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<sst xmlns="http://schemas.openxmlformats.org/spreadsheetml/2006/main" count="4404" uniqueCount="662">
  <si>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</si>
  <si>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</si>
  <si>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</si>
  <si>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https://gematik.de/fhir/isik/StructureDefinition/mii-pr-icu-bilanz-ausfuhr-fluessigkeit-gesamt</t>
  </si>
  <si>
    <t>Version</t>
  </si>
  <si>
    <t>6.0.0</t>
  </si>
  <si>
    <t>Name</t>
  </si>
  <si>
    <t>MII_PR_ICU_Bilanz_Ausfuhr_Fluessigkeit_Gesamt</t>
  </si>
  <si>
    <t>Title</t>
  </si>
  <si>
    <t>MII PR ICU Bilanz Ausfuhr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</si>
  <si>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</si>
  <si>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</si>
  <si>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</si>
  <si>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</si>
  <si>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</si>
  <si>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</si>
  <si>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</si>
  <si>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</si>
  <si>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</si>
  <si>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</si>
  <si>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</si>
  <si>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</si>
  <si>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</si>
  <si>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Flüssigkeitsausfuhr als Teil der Bilanzierung von Patienten. Es ermöglicht die Erfassung der Gesamtmenge aller Flüssigkeiten, die ein Patient über einen bestimmten Zeitraum ausgeschieden hat, einschließlich Urin, Drainagen, Blutverlust und anderen Flüssigkeitsverlusten.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</si>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</sst>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