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<sst xmlns="http://schemas.openxmlformats.org/spreadsheetml/2006/main" count="4404" uniqueCount="662">
  <si>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</si>
  <si>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</si>
  <si>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</si>
  <si>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https://gematik.de/fhir/isik/StructureDefinition/mii-pr-icu-bilanz-einfuhr-fluessigkeit-gesamt</t>
  </si>
  <si>
    <t>Version</t>
  </si>
  <si>
    <t>6.0.0</t>
  </si>
  <si>
    <t>Name</t>
  </si>
  <si>
    <t>MII_PR_ICU_Bilanz_Einfuhr_Fluessigkeit_Gesamt</t>
  </si>
  <si>
    <t>Title</t>
  </si>
  <si>
    <t>MII PR ICU Bilanz Einfuhr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</si>
  <si>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</si>
  <si>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</si>
  <si>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</si>
  <si>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</si>
  <si>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</si>
  <si>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</si>
  <si>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</si>
  <si>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</si>
  <si>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</si>
  <si>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</si>
  <si>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</si>
  <si>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</si>
  <si>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</si>
  <si>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Flüssigkeitseinfuhr als Teil der Bilanzierung von Patienten. Es ermöglicht die Erfassung der Gesamtmenge aller Flüssigkeiten, die einem Patienten über einen bestimmten Zeitraum verabreicht wurden, einschließlich enteraler und parenteraler Flüssigkeiten, sowie anderer Flüssigkeitszufuhren.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</si>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</sst>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