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<sst xmlns="http://schemas.openxmlformats.org/spreadsheetml/2006/main" count="1251" uniqueCount="270">
  <si>
    <t>Property</t>
  </si>
  <si>
    <t>Value</t>
  </si>
  <si>
    <t>URL</t>
  </si>
  <si>
    <t>https://gematik.de/fhir/isik/StructureDefinition/ISiKTerminblock</t>
  </si>
  <si>
    <t>Version</t>
  </si>
  <si>
    <t>0.0.1</t>
  </si>
  <si>
    <t>Name</t>
  </si>
  <si>
    <t>ISiKTerminblock</t>
  </si>
  <si>
    <t>Title</t>
  </si>
  <si>
    <t>Status</t>
  </si>
  <si>
    <t>active</t>
  </si>
  <si>
    <t>Experimental</t>
  </si>
  <si>
    <t>false</t>
  </si>
  <si>
    <t>Date</t>
  </si>
  <si>
    <t>2025-10-23</t>
  </si>
  <si>
    <t>Publisher</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</si>
  <si>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</si>
  <si>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</si>
  <si>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</si>
  <si>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</si>
  <si>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</si>
  <si>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</si>
  <si>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</si>
  <si>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</si>
  <si>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</si>
  <si>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</si>
  <si>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</si>
  <si>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</si>
  <si>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</si>
  <si>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</si>
  <si>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</si>
  <si>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</si>
  <si>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</si>
  <si>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</si>
  <si>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</si>
  <si>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</si>
  <si>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</si>
  <si>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</si>
  <si>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</si>
  <si>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</si>
  <si>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</si>
  <si>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</si>
  <si>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</si>
  <si>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</si>
  <si>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</si>
  <si>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</si>
  <si>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</si>
  <si>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</si>
  <si>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</si>
  <si>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</si>
  <si>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</si>
  <si>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</si>
  <si>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</si>
  <si>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</si>
  <si>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</si>
  <si>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</si>
  <si>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</si>
  <si>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</si>
  <si>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</si>
  <si>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</si>
  <si>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</si>
  <si>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</si>
  <si>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</si>
  <si>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</si>
  <si>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</si>
  <si>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</si>
  <si>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</si>
  <si>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</si>
  <si>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</si>
  <si>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</si>
  <si>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</si>
  <si>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</si>
  <si>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</si>
  <si>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</si>
  <si>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</si>
  <si>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</si>
  <si>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</si>
  <si>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</si>
  <si>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</si>
  <si>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</si>
  <si>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</si>
  <si>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</si>
  <si>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</si>
  <si>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</si>
  <si>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</si>
  <si>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</si>
  <si>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</si>
  <si>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</si>
  <si>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</si>
  <si>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</si>
  <si>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</si>
  <si>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</si>
  <si>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</si>
  <si>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</si>
  <si>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</si>
  <si>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</si>
  <si>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</si>
  <si>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</si>
  <si>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</si>
  <si>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</si>
  <si>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</si>
  <si>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</si>
  <si>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</si>
  <si>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</si>
  <si>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</si>
  <si>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</si>
  <si>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</si>
  <si>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</si>
  <si>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</si>
  <si>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</si>
  <si>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</si>
  <si>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</si>
  <si>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</si>
  <si>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</si>
  <si>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</si>
  <si>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</si>
  <si>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</si>
  <si>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</si>
  <si>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</si>
  <si>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</si>
  <si>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</si>
  <si>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</si>
  <si>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</si>
  <si>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</si>
  <si>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</si>
  <si>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</si>
  <si>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</si>
  <si>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</si>
  <si>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</si>
  <si>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</si>
  <si>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</si>
  <si>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</si>
  <si>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</si>
  <si>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</si>
  <si>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</si>
  <si>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</si>
  <si>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</si>
  <si>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</si>
  <si>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</si>
  <si>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</si>
  <si>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</si>
  <si>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</si>
  <si>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</si>
  <si>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</si>
  <si>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</si>
  <si>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</si>
  <si>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</si>
  <si>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</si>
  <si>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</si>
  <si>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</si>
  <si>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</si>
  <si>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</si>
  <si>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</si>
  <si>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</si>
  <si>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</si>
  <si>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</si>
  <si>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</si>
  <si>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</si>
  <si>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</si>
  <si>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</si>
  <si>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</si>
  <si>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</si>
  <si>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</si>
  <si>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</si>
  <si>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</si>
  <si>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</si>
  <si>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</si>
  <si>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</si>
  <si>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</si>
  <si>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</si>
  <si>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</si>
  <si>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</si>
  <si>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</si>
  <si>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</si>
  <si>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</si>
  <si>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</si>
  <si>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</si>
  <si>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</si>
  <si>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</si>
  <si>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</si>
  <si>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</si>
  <si>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</si>
  <si>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</si>
  <si>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</si>
  <si>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</si>
  <si>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</si>
  <si>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</si>
  <si>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</si>
  <si>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</si>
  <si>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</si>
  <si>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</si>
  <si>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</si>
  <si>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</si>
  <si>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</si>
  <si>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</si>
  <si>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</si>
  <si>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</si>
  <si>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</si>
  <si>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</si>
  <si>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</si>
  <si>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</si>
  <si>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</si>
  <si>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</si>
  <si>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</si>
  <si>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</si>
  <si>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</si>
  <si>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</si>
  <si>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</si>
  <si>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</si>
  <si>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</si>
  <si>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</si>
  <si>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</si>
  <si>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</si>
  <si>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</si>
  <si>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The schedule resource that this slot defines an interval of status information</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</si>
  <si>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</si>
  <si>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</si>
  <si>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</si>
  <si>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</si>
  <si>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</si>
  <si>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</si>
  <si>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</si>
  <si>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</si>
  <si>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</si>
  <si>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</si>
  <si>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</si>
  <si>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</si>
  <si>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</si>
  <si>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</si>
  <si>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</si>
  <si>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</si>
  <si>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</si>
  <si>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</si>
  <si>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</si>
  <si>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</si>
  <si>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</si>
  <si>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</si>
  <si>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</si>
  <si>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</si>
  <si>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</si>
  <si>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</si>
  <si>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</si>
  <si>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</si>
  <si>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</si>
  <si>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busy | free | busy-unavailable | busy-tentative | entered-in-error</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</si>
  <si>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</si>
  <si>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</si>
  <si>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</si>
  <si>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</si>
  <si>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</si>
  <si>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</si>
  <si>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</si>
  <si>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Date/Time that the slot is to begin</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</si>
  <si>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</si>
  <si>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</si>
  <si>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</si>
  <si>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</si>
  <si>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</si>
  <si>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Date/Time that the slot is to conclude</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</si>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</sst>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79</v>
      </c>
      <c r="AM2" t="s" s="2">
        <v>17</v>
      </c>
    </row>
    <row r="3">
      <c r="A3" t="s" s="2">
        <v>80</v>
      </c>
      <c r="B3" t="s" s="2">
        <v>80</v>
      </c>
      <c r="C3" s="2"/>
      <c r="D3" t="s" s="2">
        <v>17</v>
      </c>
      <c r="E3" s="2"/>
      <c r="F3" t="s" s="2">
        <v>72</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72</v>
      </c>
      <c r="AH3" t="s" s="2">
        <v>81</v>
      </c>
      <c r="AI3" t="s" s="2">
        <v>17</v>
      </c>
      <c r="AJ3" t="s" s="2">
        <v>17</v>
      </c>
      <c r="AK3" t="s" s="2">
        <v>17</v>
      </c>
      <c r="AL3" t="s" s="2">
        <v>17</v>
      </c>
      <c r="AM3" t="s" s="2">
        <v>17</v>
      </c>
    </row>
    <row r="4" hidden="true">
      <c r="A4" t="s" s="2">
        <v>88</v>
      </c>
      <c r="B4" t="s" s="2">
        <v>88</v>
      </c>
      <c r="C4" s="2"/>
      <c r="D4" t="s" s="2">
        <v>17</v>
      </c>
      <c r="E4" s="2"/>
      <c r="F4" t="s" s="2">
        <v>72</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72</v>
      </c>
      <c r="AH4" t="s" s="2">
        <v>81</v>
      </c>
      <c r="AI4" t="s" s="2">
        <v>17</v>
      </c>
      <c r="AJ4" t="s" s="2">
        <v>93</v>
      </c>
      <c r="AK4" t="s" s="2">
        <v>17</v>
      </c>
      <c r="AL4" t="s" s="2">
        <v>17</v>
      </c>
      <c r="AM4" t="s" s="2">
        <v>17</v>
      </c>
    </row>
    <row r="5" hidden="true">
      <c r="A5" t="s" s="2">
        <v>94</v>
      </c>
      <c r="B5" t="s" s="2">
        <v>94</v>
      </c>
      <c r="C5" s="2"/>
      <c r="D5" t="s" s="2">
        <v>17</v>
      </c>
      <c r="E5" s="2"/>
      <c r="F5" t="s" s="2">
        <v>72</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72</v>
      </c>
      <c r="AH5" t="s" s="2">
        <v>81</v>
      </c>
      <c r="AI5" t="s" s="2">
        <v>17</v>
      </c>
      <c r="AJ5" t="s" s="2">
        <v>17</v>
      </c>
      <c r="AK5" t="s" s="2">
        <v>78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78</v>
      </c>
      <c r="AL6" t="s" s="2">
        <v>17</v>
      </c>
      <c r="AM6" t="s" s="2">
        <v>17</v>
      </c>
    </row>
    <row r="7" hidden="true">
      <c r="A7" t="s" s="2">
        <v>110</v>
      </c>
      <c r="B7" t="s" s="2">
        <v>110</v>
      </c>
      <c r="C7" s="2"/>
      <c r="D7" t="s" s="2">
        <v>17</v>
      </c>
      <c r="E7" s="2"/>
      <c r="F7" t="s" s="2">
        <v>72</v>
      </c>
      <c r="G7" t="s" s="2">
        <v>81</v>
      </c>
      <c r="H7" t="s" s="2">
        <v>17</v>
      </c>
      <c r="I7" t="s" s="2">
        <v>17</v>
      </c>
      <c r="J7" t="s" s="2">
        <v>82</v>
      </c>
      <c r="K7" t="s" s="2">
        <v>83</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81</v>
      </c>
      <c r="AI7" t="s" s="2">
        <v>17</v>
      </c>
      <c r="AJ7" t="s" s="2">
        <v>93</v>
      </c>
      <c r="AK7" t="s" s="2">
        <v>17</v>
      </c>
      <c r="AL7" t="s" s="2">
        <v>17</v>
      </c>
      <c r="AM7" t="s" s="2">
        <v>17</v>
      </c>
    </row>
    <row r="8" hidden="true">
      <c r="A8" t="s" s="2">
        <v>115</v>
      </c>
      <c r="B8" t="s" s="2">
        <v>115</v>
      </c>
      <c r="C8" s="2"/>
      <c r="D8" t="s" s="2">
        <v>17</v>
      </c>
      <c r="E8" s="2"/>
      <c r="F8" t="s" s="2">
        <v>72</v>
      </c>
      <c r="G8" t="s" s="2">
        <v>81</v>
      </c>
      <c r="H8" t="s" s="2">
        <v>17</v>
      </c>
      <c r="I8" t="s" s="2">
        <v>17</v>
      </c>
      <c r="J8" t="s" s="2">
        <v>82</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81</v>
      </c>
      <c r="AI8" t="s" s="2">
        <v>17</v>
      </c>
      <c r="AJ8" t="s" s="2">
        <v>93</v>
      </c>
      <c r="AK8" t="s" s="2">
        <v>17</v>
      </c>
      <c r="AL8" t="s" s="2">
        <v>17</v>
      </c>
      <c r="AM8" t="s" s="2">
        <v>17</v>
      </c>
    </row>
    <row r="9" hidden="true">
      <c r="A9" t="s" s="2">
        <v>121</v>
      </c>
      <c r="B9" t="s" s="2">
        <v>121</v>
      </c>
      <c r="C9" s="2"/>
      <c r="D9" t="s" s="2">
        <v>17</v>
      </c>
      <c r="E9" s="2"/>
      <c r="F9" t="s" s="2">
        <v>72</v>
      </c>
      <c r="G9" t="s" s="2">
        <v>81</v>
      </c>
      <c r="H9" t="s" s="2">
        <v>17</v>
      </c>
      <c r="I9" t="s" s="2">
        <v>17</v>
      </c>
      <c r="J9" t="s" s="2">
        <v>82</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81</v>
      </c>
      <c r="AI9" t="s" s="2">
        <v>17</v>
      </c>
      <c r="AJ9" t="s" s="2">
        <v>93</v>
      </c>
      <c r="AK9" t="s" s="2">
        <v>17</v>
      </c>
      <c r="AL9" t="s" s="2">
        <v>17</v>
      </c>
      <c r="AM9" t="s" s="2">
        <v>17</v>
      </c>
    </row>
    <row r="10" hidden="true">
      <c r="A10" t="s" s="2">
        <v>127</v>
      </c>
      <c r="B10" t="s" s="2">
        <v>127</v>
      </c>
      <c r="C10" s="2"/>
      <c r="D10" t="s" s="2">
        <v>17</v>
      </c>
      <c r="E10" s="2"/>
      <c r="F10" t="s" s="2">
        <v>72</v>
      </c>
      <c r="G10" t="s" s="2">
        <v>73</v>
      </c>
      <c r="H10" t="s" s="2">
        <v>17</v>
      </c>
      <c r="I10" t="s" s="2">
        <v>17</v>
      </c>
      <c r="J10" t="s" s="2">
        <v>82</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93</v>
      </c>
      <c r="AK10" t="s" s="2">
        <v>17</v>
      </c>
      <c r="AL10" t="s" s="2">
        <v>17</v>
      </c>
      <c r="AM10" t="s" s="2">
        <v>17</v>
      </c>
    </row>
    <row r="11" hidden="true">
      <c r="A11" t="s" s="2">
        <v>133</v>
      </c>
      <c r="B11" t="s" s="2">
        <v>133</v>
      </c>
      <c r="C11" s="2"/>
      <c r="D11" t="s" s="2">
        <v>17</v>
      </c>
      <c r="E11" s="2"/>
      <c r="F11" t="s" s="2">
        <v>72</v>
      </c>
      <c r="G11" t="s" s="2">
        <v>73</v>
      </c>
      <c r="H11" t="s" s="2">
        <v>17</v>
      </c>
      <c r="I11" t="s" s="2">
        <v>17</v>
      </c>
      <c r="J11" t="s" s="2">
        <v>82</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93</v>
      </c>
      <c r="AK11" t="s" s="2">
        <v>17</v>
      </c>
      <c r="AL11" t="s" s="2">
        <v>17</v>
      </c>
      <c r="AM11" t="s" s="2">
        <v>17</v>
      </c>
    </row>
    <row r="12" hidden="true">
      <c r="A12" t="s" s="2">
        <v>142</v>
      </c>
      <c r="B12" t="s" s="2">
        <v>142</v>
      </c>
      <c r="C12" s="2"/>
      <c r="D12" t="s" s="2">
        <v>17</v>
      </c>
      <c r="E12" s="2"/>
      <c r="F12" t="s" s="2">
        <v>72</v>
      </c>
      <c r="G12" t="s" s="2">
        <v>73</v>
      </c>
      <c r="H12" t="s" s="2">
        <v>17</v>
      </c>
      <c r="I12" t="s" s="2">
        <v>17</v>
      </c>
      <c r="J12" t="s" s="2">
        <v>82</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93</v>
      </c>
      <c r="AK12" t="s" s="2">
        <v>17</v>
      </c>
      <c r="AL12" t="s" s="2">
        <v>17</v>
      </c>
      <c r="AM12" t="s" s="2">
        <v>17</v>
      </c>
    </row>
    <row r="13" hidden="true">
      <c r="A13" t="s" s="2">
        <v>150</v>
      </c>
      <c r="B13" t="s" s="2">
        <v>150</v>
      </c>
      <c r="C13" s="2"/>
      <c r="D13" t="s" s="2">
        <v>17</v>
      </c>
      <c r="E13" s="2"/>
      <c r="F13" t="s" s="2">
        <v>72</v>
      </c>
      <c r="G13" t="s" s="2">
        <v>81</v>
      </c>
      <c r="H13" t="s" s="2">
        <v>17</v>
      </c>
      <c r="I13" t="s" s="2">
        <v>82</v>
      </c>
      <c r="J13" t="s" s="2">
        <v>82</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81</v>
      </c>
      <c r="AI13" t="s" s="2">
        <v>17</v>
      </c>
      <c r="AJ13" t="s" s="2">
        <v>93</v>
      </c>
      <c r="AK13" t="s" s="2">
        <v>17</v>
      </c>
      <c r="AL13" t="s" s="2">
        <v>17</v>
      </c>
      <c r="AM13" t="s" s="2">
        <v>17</v>
      </c>
    </row>
    <row r="14" hidden="true">
      <c r="A14" t="s" s="2">
        <v>155</v>
      </c>
      <c r="B14" t="s" s="2">
        <v>155</v>
      </c>
      <c r="C14" s="2"/>
      <c r="D14" t="s" s="2">
        <v>17</v>
      </c>
      <c r="E14" s="2"/>
      <c r="F14" t="s" s="2">
        <v>72</v>
      </c>
      <c r="G14" t="s" s="2">
        <v>81</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81</v>
      </c>
      <c r="AI14" t="s" s="2">
        <v>17</v>
      </c>
      <c r="AJ14" t="s" s="2">
        <v>93</v>
      </c>
      <c r="AK14" t="s" s="2">
        <v>17</v>
      </c>
      <c r="AL14" t="s" s="2">
        <v>17</v>
      </c>
      <c r="AM14" t="s" s="2">
        <v>17</v>
      </c>
    </row>
    <row r="15" hidden="true">
      <c r="A15" t="s" s="2">
        <v>164</v>
      </c>
      <c r="B15" t="s" s="2">
        <v>164</v>
      </c>
      <c r="C15" s="2"/>
      <c r="D15" t="s" s="2">
        <v>165</v>
      </c>
      <c r="E15" s="2"/>
      <c r="F15" t="s" s="2">
        <v>72</v>
      </c>
      <c r="G15" t="s" s="2">
        <v>81</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81</v>
      </c>
      <c r="AI15" t="s" s="2">
        <v>17</v>
      </c>
      <c r="AJ15" t="s" s="2">
        <v>93</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82</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82</v>
      </c>
      <c r="K19" t="s" s="2">
        <v>189</v>
      </c>
      <c r="L19" t="s" s="2">
        <v>190</v>
      </c>
      <c r="M19" t="s" s="2">
        <v>191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93</v>
      </c>
      <c r="AK19" t="s" s="2">
        <v>17</v>
      </c>
      <c r="AL19" t="s" s="2">
        <v>17</v>
      </c>
      <c r="AM19" t="s" s="2">
        <v>192</v>
      </c>
    </row>
    <row r="20" hidden="true">
      <c r="A20" t="s" s="2">
        <v>193</v>
      </c>
      <c r="B20" t="s" s="2">
        <v>193</v>
      </c>
      <c r="C20" s="2"/>
      <c r="D20" t="s" s="2">
        <v>17</v>
      </c>
      <c r="E20" s="2"/>
      <c r="F20" t="s" s="2">
        <v>72</v>
      </c>
      <c r="G20" t="s" s="2">
        <v>73</v>
      </c>
      <c r="H20" t="s" s="2">
        <v>17</v>
      </c>
      <c r="I20" t="s" s="2">
        <v>17</v>
      </c>
      <c r="J20" t="s" s="2">
        <v>82</v>
      </c>
      <c r="K20" t="s" s="2">
        <v>194</v>
      </c>
      <c r="L20" t="s" s="2">
        <v>195</v>
      </c>
      <c r="M20" t="s" s="2">
        <v>196</v>
      </c>
      <c r="N20" s="2"/>
      <c r="O20" s="2"/>
      <c r="P20" t="s" s="2">
        <v>17</v>
      </c>
      <c r="Q20" s="2"/>
      <c r="R20" t="s" s="2">
        <v>17</v>
      </c>
      <c r="S20" t="s" s="2">
        <v>17</v>
      </c>
      <c r="T20" t="s" s="2">
        <v>17</v>
      </c>
      <c r="U20" t="s" s="2">
        <v>17</v>
      </c>
      <c r="V20" t="s" s="2">
        <v>17</v>
      </c>
      <c r="W20" t="s" s="2">
        <v>17</v>
      </c>
      <c r="X20" t="s" s="2">
        <v>146</v>
      </c>
      <c r="Y20" s="2"/>
      <c r="Z20" t="s" s="2">
        <v>197</v>
      </c>
      <c r="AA20" t="s" s="2">
        <v>17</v>
      </c>
      <c r="AB20" t="s" s="2">
        <v>17</v>
      </c>
      <c r="AC20" t="s" s="2">
        <v>17</v>
      </c>
      <c r="AD20" t="s" s="2">
        <v>17</v>
      </c>
      <c r="AE20" t="s" s="2">
        <v>17</v>
      </c>
      <c r="AF20" t="s" s="2">
        <v>193</v>
      </c>
      <c r="AG20" t="s" s="2">
        <v>72</v>
      </c>
      <c r="AH20" t="s" s="2">
        <v>73</v>
      </c>
      <c r="AI20" t="s" s="2">
        <v>17</v>
      </c>
      <c r="AJ20" t="s" s="2">
        <v>93</v>
      </c>
      <c r="AK20" t="s" s="2">
        <v>17</v>
      </c>
      <c r="AL20" t="s" s="2">
        <v>17</v>
      </c>
      <c r="AM20" t="s" s="2">
        <v>198</v>
      </c>
    </row>
    <row r="21" hidden="true">
      <c r="A21" t="s" s="2">
        <v>199</v>
      </c>
      <c r="B21" t="s" s="2">
        <v>199</v>
      </c>
      <c r="C21" s="2"/>
      <c r="D21" t="s" s="2">
        <v>17</v>
      </c>
      <c r="E21" s="2"/>
      <c r="F21" t="s" s="2">
        <v>72</v>
      </c>
      <c r="G21" t="s" s="2">
        <v>73</v>
      </c>
      <c r="H21" t="s" s="2">
        <v>17</v>
      </c>
      <c r="I21" t="s" s="2">
        <v>17</v>
      </c>
      <c r="J21" t="s" s="2">
        <v>82</v>
      </c>
      <c r="K21" t="s" s="2">
        <v>194</v>
      </c>
      <c r="L21" t="s" s="2">
        <v>200</v>
      </c>
      <c r="M21" t="s" s="2">
        <v>201</v>
      </c>
      <c r="N21" s="2"/>
      <c r="O21" s="2"/>
      <c r="P21" t="s" s="2">
        <v>17</v>
      </c>
      <c r="Q21" s="2"/>
      <c r="R21" t="s" s="2">
        <v>17</v>
      </c>
      <c r="S21" t="s" s="2">
        <v>17</v>
      </c>
      <c r="T21" t="s" s="2">
        <v>17</v>
      </c>
      <c r="U21" t="s" s="2">
        <v>17</v>
      </c>
      <c r="V21" t="s" s="2">
        <v>17</v>
      </c>
      <c r="W21" t="s" s="2">
        <v>17</v>
      </c>
      <c r="X21" t="s" s="2">
        <v>146</v>
      </c>
      <c r="Y21" s="2"/>
      <c r="Z21" t="s" s="2">
        <v>202</v>
      </c>
      <c r="AA21" t="s" s="2">
        <v>17</v>
      </c>
      <c r="AB21" t="s" s="2">
        <v>17</v>
      </c>
      <c r="AC21" t="s" s="2">
        <v>17</v>
      </c>
      <c r="AD21" t="s" s="2">
        <v>17</v>
      </c>
      <c r="AE21" t="s" s="2">
        <v>17</v>
      </c>
      <c r="AF21" t="s" s="2">
        <v>199</v>
      </c>
      <c r="AG21" t="s" s="2">
        <v>72</v>
      </c>
      <c r="AH21" t="s" s="2">
        <v>73</v>
      </c>
      <c r="AI21" t="s" s="2">
        <v>17</v>
      </c>
      <c r="AJ21" t="s" s="2">
        <v>93</v>
      </c>
      <c r="AK21" t="s" s="2">
        <v>17</v>
      </c>
      <c r="AL21" t="s" s="2">
        <v>17</v>
      </c>
      <c r="AM21" t="s" s="2">
        <v>198</v>
      </c>
    </row>
    <row r="22" hidden="true">
      <c r="A22" t="s" s="2">
        <v>203</v>
      </c>
      <c r="B22" t="s" s="2">
        <v>203</v>
      </c>
      <c r="C22" s="2"/>
      <c r="D22" t="s" s="2">
        <v>17</v>
      </c>
      <c r="E22" s="2"/>
      <c r="F22" t="s" s="2">
        <v>72</v>
      </c>
      <c r="G22" t="s" s="2">
        <v>73</v>
      </c>
      <c r="H22" t="s" s="2">
        <v>17</v>
      </c>
      <c r="I22" t="s" s="2">
        <v>17</v>
      </c>
      <c r="J22" t="s" s="2">
        <v>82</v>
      </c>
      <c r="K22" t="s" s="2">
        <v>194</v>
      </c>
      <c r="L22" t="s" s="2">
        <v>204</v>
      </c>
      <c r="M22" t="s" s="2">
        <v>205</v>
      </c>
      <c r="N22" s="2"/>
      <c r="O22" s="2"/>
      <c r="P22" t="s" s="2">
        <v>17</v>
      </c>
      <c r="Q22" s="2"/>
      <c r="R22" t="s" s="2">
        <v>17</v>
      </c>
      <c r="S22" t="s" s="2">
        <v>17</v>
      </c>
      <c r="T22" t="s" s="2">
        <v>17</v>
      </c>
      <c r="U22" t="s" s="2">
        <v>17</v>
      </c>
      <c r="V22" t="s" s="2">
        <v>17</v>
      </c>
      <c r="W22" t="s" s="2">
        <v>17</v>
      </c>
      <c r="X22" t="s" s="2">
        <v>160</v>
      </c>
      <c r="Y22" t="s" s="2">
        <v>206</v>
      </c>
      <c r="Z22" t="s" s="2">
        <v>207</v>
      </c>
      <c r="AA22" t="s" s="2">
        <v>17</v>
      </c>
      <c r="AB22" t="s" s="2">
        <v>17</v>
      </c>
      <c r="AC22" t="s" s="2">
        <v>17</v>
      </c>
      <c r="AD22" t="s" s="2">
        <v>17</v>
      </c>
      <c r="AE22" t="s" s="2">
        <v>17</v>
      </c>
      <c r="AF22" t="s" s="2">
        <v>203</v>
      </c>
      <c r="AG22" t="s" s="2">
        <v>72</v>
      </c>
      <c r="AH22" t="s" s="2">
        <v>73</v>
      </c>
      <c r="AI22" t="s" s="2">
        <v>17</v>
      </c>
      <c r="AJ22" t="s" s="2">
        <v>93</v>
      </c>
      <c r="AK22" t="s" s="2">
        <v>17</v>
      </c>
      <c r="AL22" t="s" s="2">
        <v>17</v>
      </c>
      <c r="AM22" t="s" s="2">
        <v>198</v>
      </c>
    </row>
    <row r="23" hidden="true">
      <c r="A23" t="s" s="2">
        <v>208</v>
      </c>
      <c r="B23" t="s" s="2">
        <v>208</v>
      </c>
      <c r="C23" s="2"/>
      <c r="D23" t="s" s="2">
        <v>17</v>
      </c>
      <c r="E23" s="2"/>
      <c r="F23" t="s" s="2">
        <v>72</v>
      </c>
      <c r="G23" t="s" s="2">
        <v>81</v>
      </c>
      <c r="H23" t="s" s="2">
        <v>17</v>
      </c>
      <c r="I23" t="s" s="2">
        <v>17</v>
      </c>
      <c r="J23" t="s" s="2">
        <v>82</v>
      </c>
      <c r="K23" t="s" s="2">
        <v>194</v>
      </c>
      <c r="L23" t="s" s="2">
        <v>209</v>
      </c>
      <c r="M23" t="s" s="2">
        <v>210</v>
      </c>
      <c r="N23" s="2"/>
      <c r="O23" s="2"/>
      <c r="P23" t="s" s="2">
        <v>17</v>
      </c>
      <c r="Q23" s="2"/>
      <c r="R23" t="s" s="2">
        <v>17</v>
      </c>
      <c r="S23" t="s" s="2">
        <v>17</v>
      </c>
      <c r="T23" t="s" s="2">
        <v>17</v>
      </c>
      <c r="U23" t="s" s="2">
        <v>17</v>
      </c>
      <c r="V23" t="s" s="2">
        <v>17</v>
      </c>
      <c r="W23" t="s" s="2">
        <v>17</v>
      </c>
      <c r="X23" t="s" s="2">
        <v>160</v>
      </c>
      <c r="Y23" s="2"/>
      <c r="Z23" t="s" s="2">
        <v>211</v>
      </c>
      <c r="AA23" t="s" s="2">
        <v>17</v>
      </c>
      <c r="AB23" t="s" s="2">
        <v>17</v>
      </c>
      <c r="AC23" t="s" s="2">
        <v>17</v>
      </c>
      <c r="AD23" t="s" s="2">
        <v>17</v>
      </c>
      <c r="AE23" t="s" s="2">
        <v>17</v>
      </c>
      <c r="AF23" t="s" s="2">
        <v>208</v>
      </c>
      <c r="AG23" t="s" s="2">
        <v>72</v>
      </c>
      <c r="AH23" t="s" s="2">
        <v>81</v>
      </c>
      <c r="AI23" t="s" s="2">
        <v>17</v>
      </c>
      <c r="AJ23" t="s" s="2">
        <v>93</v>
      </c>
      <c r="AK23" t="s" s="2">
        <v>17</v>
      </c>
      <c r="AL23" t="s" s="2">
        <v>17</v>
      </c>
      <c r="AM23" t="s" s="2">
        <v>198</v>
      </c>
    </row>
    <row r="24">
      <c r="A24" t="s" s="2">
        <v>212</v>
      </c>
      <c r="B24" t="s" s="2">
        <v>212</v>
      </c>
      <c r="C24" s="2"/>
      <c r="D24" t="s" s="2">
        <v>17</v>
      </c>
      <c r="E24" s="2"/>
      <c r="F24" t="s" s="2">
        <v>81</v>
      </c>
      <c r="G24" t="s" s="2">
        <v>81</v>
      </c>
      <c r="H24" t="s" s="2">
        <v>82</v>
      </c>
      <c r="I24" t="s" s="2">
        <v>17</v>
      </c>
      <c r="J24" t="s" s="2">
        <v>82</v>
      </c>
      <c r="K24" t="s" s="2">
        <v>213</v>
      </c>
      <c r="L24" t="s" s="2">
        <v>214</v>
      </c>
      <c r="M24" t="s" s="2">
        <v>215</v>
      </c>
      <c r="N24" t="s" s="2">
        <v>216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212</v>
      </c>
      <c r="AG24" t="s" s="2">
        <v>81</v>
      </c>
      <c r="AH24" t="s" s="2">
        <v>81</v>
      </c>
      <c r="AI24" t="s" s="2">
        <v>17</v>
      </c>
      <c r="AJ24" t="s" s="2">
        <v>93</v>
      </c>
      <c r="AK24" t="s" s="2">
        <v>17</v>
      </c>
      <c r="AL24" t="s" s="2">
        <v>17</v>
      </c>
      <c r="AM24" t="s" s="2">
        <v>17</v>
      </c>
    </row>
    <row r="25" hidden="true">
      <c r="A25" t="s" s="2">
        <v>217</v>
      </c>
      <c r="B25" t="s" s="2">
        <v>217</v>
      </c>
      <c r="C25" s="2"/>
      <c r="D25" t="s" s="2">
        <v>17</v>
      </c>
      <c r="E25" s="2"/>
      <c r="F25" t="s" s="2">
        <v>72</v>
      </c>
      <c r="G25" t="s" s="2">
        <v>81</v>
      </c>
      <c r="H25" t="s" s="2">
        <v>17</v>
      </c>
      <c r="I25" t="s" s="2">
        <v>17</v>
      </c>
      <c r="J25" t="s" s="2">
        <v>17</v>
      </c>
      <c r="K25" t="s" s="2">
        <v>95</v>
      </c>
      <c r="L25" t="s" s="2">
        <v>96</v>
      </c>
      <c r="M25" t="s" s="2">
        <v>97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98</v>
      </c>
      <c r="AG25" t="s" s="2">
        <v>72</v>
      </c>
      <c r="AH25" t="s" s="2">
        <v>81</v>
      </c>
      <c r="AI25" t="s" s="2">
        <v>17</v>
      </c>
      <c r="AJ25" t="s" s="2">
        <v>17</v>
      </c>
      <c r="AK25" t="s" s="2">
        <v>78</v>
      </c>
      <c r="AL25" t="s" s="2">
        <v>17</v>
      </c>
      <c r="AM25" t="s" s="2">
        <v>17</v>
      </c>
    </row>
    <row r="26" hidden="true">
      <c r="A26" t="s" s="2">
        <v>218</v>
      </c>
      <c r="B26" t="s" s="2">
        <v>218</v>
      </c>
      <c r="C26" s="2"/>
      <c r="D26" t="s" s="2">
        <v>100</v>
      </c>
      <c r="E26" s="2"/>
      <c r="F26" t="s" s="2">
        <v>72</v>
      </c>
      <c r="G26" t="s" s="2">
        <v>73</v>
      </c>
      <c r="H26" t="s" s="2">
        <v>17</v>
      </c>
      <c r="I26" t="s" s="2">
        <v>17</v>
      </c>
      <c r="J26" t="s" s="2">
        <v>17</v>
      </c>
      <c r="K26" t="s" s="2">
        <v>101</v>
      </c>
      <c r="L26" t="s" s="2">
        <v>102</v>
      </c>
      <c r="M26" t="s" s="2">
        <v>103</v>
      </c>
      <c r="N26" t="s" s="2">
        <v>104</v>
      </c>
      <c r="O26" s="2"/>
      <c r="P26" t="s" s="2">
        <v>17</v>
      </c>
      <c r="Q26" s="2"/>
      <c r="R26" t="s" s="2">
        <v>17</v>
      </c>
      <c r="S26" t="s" s="2">
        <v>17</v>
      </c>
      <c r="T26" t="s" s="2">
        <v>17</v>
      </c>
      <c r="U26" t="s" s="2">
        <v>17</v>
      </c>
      <c r="V26" t="s" s="2">
        <v>17</v>
      </c>
      <c r="W26" t="s" s="2">
        <v>17</v>
      </c>
      <c r="X26" t="s" s="2">
        <v>17</v>
      </c>
      <c r="Y26" t="s" s="2">
        <v>17</v>
      </c>
      <c r="Z26" t="s" s="2">
        <v>17</v>
      </c>
      <c r="AA26" t="s" s="2">
        <v>17</v>
      </c>
      <c r="AB26" t="s" s="2">
        <v>105</v>
      </c>
      <c r="AC26" t="s" s="2">
        <v>106</v>
      </c>
      <c r="AD26" t="s" s="2">
        <v>17</v>
      </c>
      <c r="AE26" t="s" s="2">
        <v>107</v>
      </c>
      <c r="AF26" t="s" s="2">
        <v>108</v>
      </c>
      <c r="AG26" t="s" s="2">
        <v>72</v>
      </c>
      <c r="AH26" t="s" s="2">
        <v>73</v>
      </c>
      <c r="AI26" t="s" s="2">
        <v>17</v>
      </c>
      <c r="AJ26" t="s" s="2">
        <v>109</v>
      </c>
      <c r="AK26" t="s" s="2">
        <v>78</v>
      </c>
      <c r="AL26" t="s" s="2">
        <v>17</v>
      </c>
      <c r="AM26" t="s" s="2">
        <v>17</v>
      </c>
    </row>
    <row r="27">
      <c r="A27" t="s" s="2">
        <v>219</v>
      </c>
      <c r="B27" t="s" s="2">
        <v>219</v>
      </c>
      <c r="C27" s="2"/>
      <c r="D27" t="s" s="2">
        <v>17</v>
      </c>
      <c r="E27" s="2"/>
      <c r="F27" t="s" s="2">
        <v>81</v>
      </c>
      <c r="G27" t="s" s="2">
        <v>81</v>
      </c>
      <c r="H27" t="s" s="2">
        <v>82</v>
      </c>
      <c r="I27" t="s" s="2">
        <v>17</v>
      </c>
      <c r="J27" t="s" s="2">
        <v>82</v>
      </c>
      <c r="K27" t="s" s="2">
        <v>95</v>
      </c>
      <c r="L27" t="s" s="2">
        <v>220</v>
      </c>
      <c r="M27" t="s" s="2">
        <v>221</v>
      </c>
      <c r="N27" t="s" s="2">
        <v>222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223</v>
      </c>
      <c r="AG27" t="s" s="2">
        <v>72</v>
      </c>
      <c r="AH27" t="s" s="2">
        <v>81</v>
      </c>
      <c r="AI27" t="s" s="2">
        <v>224</v>
      </c>
      <c r="AJ27" t="s" s="2">
        <v>93</v>
      </c>
      <c r="AK27" t="s" s="2">
        <v>179</v>
      </c>
      <c r="AL27" t="s" s="2">
        <v>17</v>
      </c>
      <c r="AM27" t="s" s="2">
        <v>17</v>
      </c>
    </row>
    <row r="28" hidden="true">
      <c r="A28" t="s" s="2">
        <v>225</v>
      </c>
      <c r="B28" t="s" s="2">
        <v>225</v>
      </c>
      <c r="C28" s="2"/>
      <c r="D28" t="s" s="2">
        <v>17</v>
      </c>
      <c r="E28" s="2"/>
      <c r="F28" t="s" s="2">
        <v>72</v>
      </c>
      <c r="G28" t="s" s="2">
        <v>81</v>
      </c>
      <c r="H28" t="s" s="2">
        <v>17</v>
      </c>
      <c r="I28" t="s" s="2">
        <v>17</v>
      </c>
      <c r="J28" t="s" s="2">
        <v>82</v>
      </c>
      <c r="K28" t="s" s="2">
        <v>122</v>
      </c>
      <c r="L28" t="s" s="2">
        <v>226</v>
      </c>
      <c r="M28" t="s" s="2">
        <v>227</v>
      </c>
      <c r="N28" t="s" s="2">
        <v>228</v>
      </c>
      <c r="O28" s="2"/>
      <c r="P28" t="s" s="2">
        <v>17</v>
      </c>
      <c r="Q28" s="2"/>
      <c r="R28" t="s" s="2">
        <v>17</v>
      </c>
      <c r="S28" t="s" s="2">
        <v>17</v>
      </c>
      <c r="T28" t="s" s="2">
        <v>17</v>
      </c>
      <c r="U28" t="s" s="2">
        <v>17</v>
      </c>
      <c r="V28" t="s" s="2">
        <v>17</v>
      </c>
      <c r="W28" t="s" s="2">
        <v>17</v>
      </c>
      <c r="X28" t="s" s="2">
        <v>138</v>
      </c>
      <c r="Y28" t="s" s="2">
        <v>229</v>
      </c>
      <c r="Z28" t="s" s="2">
        <v>230</v>
      </c>
      <c r="AA28" t="s" s="2">
        <v>17</v>
      </c>
      <c r="AB28" t="s" s="2">
        <v>17</v>
      </c>
      <c r="AC28" t="s" s="2">
        <v>17</v>
      </c>
      <c r="AD28" t="s" s="2">
        <v>17</v>
      </c>
      <c r="AE28" t="s" s="2">
        <v>17</v>
      </c>
      <c r="AF28" t="s" s="2">
        <v>231</v>
      </c>
      <c r="AG28" t="s" s="2">
        <v>72</v>
      </c>
      <c r="AH28" t="s" s="2">
        <v>81</v>
      </c>
      <c r="AI28" t="s" s="2">
        <v>17</v>
      </c>
      <c r="AJ28" t="s" s="2">
        <v>93</v>
      </c>
      <c r="AK28" t="s" s="2">
        <v>179</v>
      </c>
      <c r="AL28" t="s" s="2">
        <v>17</v>
      </c>
      <c r="AM28" t="s" s="2">
        <v>17</v>
      </c>
    </row>
    <row r="29" hidden="true">
      <c r="A29" t="s" s="2">
        <v>232</v>
      </c>
      <c r="B29" t="s" s="2">
        <v>232</v>
      </c>
      <c r="C29" s="2"/>
      <c r="D29" t="s" s="2">
        <v>17</v>
      </c>
      <c r="E29" s="2"/>
      <c r="F29" t="s" s="2">
        <v>72</v>
      </c>
      <c r="G29" t="s" s="2">
        <v>81</v>
      </c>
      <c r="H29" t="s" s="2">
        <v>17</v>
      </c>
      <c r="I29" t="s" s="2">
        <v>17</v>
      </c>
      <c r="J29" t="s" s="2">
        <v>82</v>
      </c>
      <c r="K29" t="s" s="2">
        <v>189</v>
      </c>
      <c r="L29" t="s" s="2">
        <v>233</v>
      </c>
      <c r="M29" t="s" s="2">
        <v>234</v>
      </c>
      <c r="N29" t="s" s="2">
        <v>235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72</v>
      </c>
      <c r="AH29" t="s" s="2">
        <v>81</v>
      </c>
      <c r="AI29" t="s" s="2">
        <v>17</v>
      </c>
      <c r="AJ29" t="s" s="2">
        <v>93</v>
      </c>
      <c r="AK29" t="s" s="2">
        <v>237</v>
      </c>
      <c r="AL29" t="s" s="2">
        <v>17</v>
      </c>
      <c r="AM29" t="s" s="2">
        <v>17</v>
      </c>
    </row>
    <row r="30" hidden="true">
      <c r="A30" t="s" s="2">
        <v>238</v>
      </c>
      <c r="B30" t="s" s="2">
        <v>238</v>
      </c>
      <c r="C30" s="2"/>
      <c r="D30" t="s" s="2">
        <v>17</v>
      </c>
      <c r="E30" s="2"/>
      <c r="F30" t="s" s="2">
        <v>72</v>
      </c>
      <c r="G30" t="s" s="2">
        <v>81</v>
      </c>
      <c r="H30" t="s" s="2">
        <v>17</v>
      </c>
      <c r="I30" t="s" s="2">
        <v>17</v>
      </c>
      <c r="J30" t="s" s="2">
        <v>82</v>
      </c>
      <c r="K30" t="s" s="2">
        <v>95</v>
      </c>
      <c r="L30" t="s" s="2">
        <v>239</v>
      </c>
      <c r="M30" t="s" s="2">
        <v>240</v>
      </c>
      <c r="N30" t="s" s="2">
        <v>241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242</v>
      </c>
      <c r="AG30" t="s" s="2">
        <v>72</v>
      </c>
      <c r="AH30" t="s" s="2">
        <v>81</v>
      </c>
      <c r="AI30" t="s" s="2">
        <v>17</v>
      </c>
      <c r="AJ30" t="s" s="2">
        <v>93</v>
      </c>
      <c r="AK30" t="s" s="2">
        <v>179</v>
      </c>
      <c r="AL30" t="s" s="2">
        <v>17</v>
      </c>
      <c r="AM30" t="s" s="2">
        <v>17</v>
      </c>
    </row>
    <row r="31">
      <c r="A31" t="s" s="2">
        <v>243</v>
      </c>
      <c r="B31" t="s" s="2">
        <v>243</v>
      </c>
      <c r="C31" s="2"/>
      <c r="D31" t="s" s="2">
        <v>17</v>
      </c>
      <c r="E31" s="2"/>
      <c r="F31" t="s" s="2">
        <v>81</v>
      </c>
      <c r="G31" t="s" s="2">
        <v>81</v>
      </c>
      <c r="H31" t="s" s="2">
        <v>82</v>
      </c>
      <c r="I31" t="s" s="2">
        <v>17</v>
      </c>
      <c r="J31" t="s" s="2">
        <v>82</v>
      </c>
      <c r="K31" t="s" s="2">
        <v>156</v>
      </c>
      <c r="L31" t="s" s="2">
        <v>244</v>
      </c>
      <c r="M31" t="s" s="2">
        <v>245</v>
      </c>
      <c r="N31" t="s" s="2">
        <v>246</v>
      </c>
      <c r="O31" s="2"/>
      <c r="P31" t="s" s="2">
        <v>17</v>
      </c>
      <c r="Q31" s="2"/>
      <c r="R31" t="s" s="2">
        <v>17</v>
      </c>
      <c r="S31" t="s" s="2">
        <v>17</v>
      </c>
      <c r="T31" t="s" s="2">
        <v>17</v>
      </c>
      <c r="U31" t="s" s="2">
        <v>17</v>
      </c>
      <c r="V31" t="s" s="2">
        <v>17</v>
      </c>
      <c r="W31" t="s" s="2">
        <v>17</v>
      </c>
      <c r="X31" t="s" s="2">
        <v>247</v>
      </c>
      <c r="Y31" t="s" s="2">
        <v>248</v>
      </c>
      <c r="Z31" t="s" s="2">
        <v>249</v>
      </c>
      <c r="AA31" t="s" s="2">
        <v>17</v>
      </c>
      <c r="AB31" t="s" s="2">
        <v>17</v>
      </c>
      <c r="AC31" t="s" s="2">
        <v>17</v>
      </c>
      <c r="AD31" t="s" s="2">
        <v>17</v>
      </c>
      <c r="AE31" t="s" s="2">
        <v>17</v>
      </c>
      <c r="AF31" t="s" s="2">
        <v>243</v>
      </c>
      <c r="AG31" t="s" s="2">
        <v>81</v>
      </c>
      <c r="AH31" t="s" s="2">
        <v>81</v>
      </c>
      <c r="AI31" t="s" s="2">
        <v>17</v>
      </c>
      <c r="AJ31" t="s" s="2">
        <v>93</v>
      </c>
      <c r="AK31" t="s" s="2">
        <v>17</v>
      </c>
      <c r="AL31" t="s" s="2">
        <v>250</v>
      </c>
      <c r="AM31" t="s" s="2">
        <v>17</v>
      </c>
    </row>
    <row r="32">
      <c r="A32" t="s" s="2">
        <v>251</v>
      </c>
      <c r="B32" t="s" s="2">
        <v>251</v>
      </c>
      <c r="C32" s="2"/>
      <c r="D32" t="s" s="2">
        <v>17</v>
      </c>
      <c r="E32" s="2"/>
      <c r="F32" t="s" s="2">
        <v>81</v>
      </c>
      <c r="G32" t="s" s="2">
        <v>81</v>
      </c>
      <c r="H32" t="s" s="2">
        <v>82</v>
      </c>
      <c r="I32" t="s" s="2">
        <v>17</v>
      </c>
      <c r="J32" t="s" s="2">
        <v>82</v>
      </c>
      <c r="K32" t="s" s="2">
        <v>116</v>
      </c>
      <c r="L32" t="s" s="2">
        <v>252</v>
      </c>
      <c r="M32" t="s" s="2">
        <v>253</v>
      </c>
      <c r="N32" t="s" s="2">
        <v>254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81</v>
      </c>
      <c r="AH32" t="s" s="2">
        <v>81</v>
      </c>
      <c r="AI32" t="s" s="2">
        <v>17</v>
      </c>
      <c r="AJ32" t="s" s="2">
        <v>93</v>
      </c>
      <c r="AK32" t="s" s="2">
        <v>17</v>
      </c>
      <c r="AL32" t="s" s="2">
        <v>255</v>
      </c>
      <c r="AM32" t="s" s="2">
        <v>256</v>
      </c>
    </row>
    <row r="33">
      <c r="A33" t="s" s="2">
        <v>257</v>
      </c>
      <c r="B33" t="s" s="2">
        <v>257</v>
      </c>
      <c r="C33" s="2"/>
      <c r="D33" t="s" s="2">
        <v>17</v>
      </c>
      <c r="E33" s="2"/>
      <c r="F33" t="s" s="2">
        <v>81</v>
      </c>
      <c r="G33" t="s" s="2">
        <v>81</v>
      </c>
      <c r="H33" t="s" s="2">
        <v>82</v>
      </c>
      <c r="I33" t="s" s="2">
        <v>17</v>
      </c>
      <c r="J33" t="s" s="2">
        <v>82</v>
      </c>
      <c r="K33" t="s" s="2">
        <v>116</v>
      </c>
      <c r="L33" t="s" s="2">
        <v>258</v>
      </c>
      <c r="M33" t="s" s="2">
        <v>259</v>
      </c>
      <c r="N33" t="s" s="2">
        <v>260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257</v>
      </c>
      <c r="AG33" t="s" s="2">
        <v>81</v>
      </c>
      <c r="AH33" t="s" s="2">
        <v>81</v>
      </c>
      <c r="AI33" t="s" s="2">
        <v>17</v>
      </c>
      <c r="AJ33" t="s" s="2">
        <v>93</v>
      </c>
      <c r="AK33" t="s" s="2">
        <v>17</v>
      </c>
      <c r="AL33" t="s" s="2">
        <v>261</v>
      </c>
      <c r="AM33" t="s" s="2">
        <v>256</v>
      </c>
    </row>
    <row r="34" hidden="true">
      <c r="A34" t="s" s="2">
        <v>262</v>
      </c>
      <c r="B34" t="s" s="2">
        <v>262</v>
      </c>
      <c r="C34" s="2"/>
      <c r="D34" t="s" s="2">
        <v>17</v>
      </c>
      <c r="E34" s="2"/>
      <c r="F34" t="s" s="2">
        <v>72</v>
      </c>
      <c r="G34" t="s" s="2">
        <v>81</v>
      </c>
      <c r="H34" t="s" s="2">
        <v>17</v>
      </c>
      <c r="I34" t="s" s="2">
        <v>17</v>
      </c>
      <c r="J34" t="s" s="2">
        <v>17</v>
      </c>
      <c r="K34" t="s" s="2">
        <v>263</v>
      </c>
      <c r="L34" t="s" s="2">
        <v>264</v>
      </c>
      <c r="M34" t="s" s="2">
        <v>265</v>
      </c>
      <c r="N34" s="2"/>
      <c r="O34" s="2"/>
      <c r="P34" t="s" s="2">
        <v>17</v>
      </c>
      <c r="Q34" t="s" s="2">
        <v>266</v>
      </c>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262</v>
      </c>
      <c r="AG34" t="s" s="2">
        <v>72</v>
      </c>
      <c r="AH34" t="s" s="2">
        <v>81</v>
      </c>
      <c r="AI34" t="s" s="2">
        <v>17</v>
      </c>
      <c r="AJ34" t="s" s="2">
        <v>93</v>
      </c>
      <c r="AK34" t="s" s="2">
        <v>17</v>
      </c>
      <c r="AL34" t="s" s="2">
        <v>17</v>
      </c>
      <c r="AM34" t="s" s="2">
        <v>17</v>
      </c>
    </row>
    <row r="35" hidden="true">
      <c r="A35" t="s" s="2">
        <v>267</v>
      </c>
      <c r="B35" t="s" s="2">
        <v>267</v>
      </c>
      <c r="C35" s="2"/>
      <c r="D35" t="s" s="2">
        <v>17</v>
      </c>
      <c r="E35" s="2"/>
      <c r="F35" t="s" s="2">
        <v>72</v>
      </c>
      <c r="G35" t="s" s="2">
        <v>81</v>
      </c>
      <c r="H35" t="s" s="2">
        <v>17</v>
      </c>
      <c r="I35" t="s" s="2">
        <v>17</v>
      </c>
      <c r="J35" t="s" s="2">
        <v>17</v>
      </c>
      <c r="K35" t="s" s="2">
        <v>95</v>
      </c>
      <c r="L35" t="s" s="2">
        <v>268</v>
      </c>
      <c r="M35" t="s" s="2">
        <v>269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72</v>
      </c>
      <c r="AH35" t="s" s="2">
        <v>81</v>
      </c>
      <c r="AI35" t="s" s="2">
        <v>17</v>
      </c>
      <c r="AJ35" t="s" s="2">
        <v>93</v>
      </c>
      <c r="AK35" t="s" s="2">
        <v>17</v>
      </c>
      <c r="AL35" t="s" s="2">
        <v>17</v>
      </c>
      <c r="AM35" t="s" s="2">
        <v>17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2025-12-04T18:19:04Z</dcterms:created>
  <dc:creator>Apache POI</dc:creator>
</cp:coreProperties>
</file>