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<sst xmlns="http://schemas.openxmlformats.org/spreadsheetml/2006/main" count="4097" uniqueCount="650">
  <si>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</si>
  <si>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</si>
  <si>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</si>
  <si>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https://gematik.de/fhir/isik/StructureDefinition/sd-mii-icu-o2saettigung-im-blut-postduktal-durch-pulsoxymetrie</t>
  </si>
  <si>
    <t>Version</t>
  </si>
  <si>
    <t>6.0.0</t>
  </si>
  <si>
    <t>Name</t>
  </si>
  <si>
    <t>SD_MII_ICU_Sauerstoffsaettigung_Im_Blut_Postduktal_Durch_Pulsoxymetrie</t>
  </si>
  <si>
    <t>Title</t>
  </si>
  <si>
    <t>SD MII ICU Sauerstoffsaettigung Im Blut Postduktal Durch Pulsoxymetrie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</si>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</sst>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432</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439</v>
      </c>
      <c r="L103" t="s" s="2">
        <v>639</v>
      </c>
      <c r="M103" t="s" s="2">
        <v>441</v>
      </c>
      <c r="N103" t="s" s="2">
        <v>640</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447</v>
      </c>
      <c r="AN103" t="s" s="2">
        <v>448</v>
      </c>
      <c r="AO103" t="s" s="2">
        <v>21</v>
      </c>
      <c r="AP103" t="s" s="2">
        <v>449</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642</v>
      </c>
      <c r="AG104" t="s" s="2">
        <v>80</v>
      </c>
      <c r="AH104" t="s" s="2">
        <v>92</v>
      </c>
      <c r="AI104" t="s" s="2">
        <v>500</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2026-10-02T07:36:51Z</dcterms:created>
  <dc:creator>Apache POI</dc:creator>
</cp:coreProperties>
</file>