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<sst xmlns="http://schemas.openxmlformats.org/spreadsheetml/2006/main" count="2929" uniqueCount="429">
  <si>
    <t>Property</t>
  </si>
  <si>
    <t>Value</t>
  </si>
  <si>
    <t>URL</t>
  </si>
  <si>
    <t>https://gematik.de/fhir/isik/StructureDefinition/ISiKMedikament</t>
  </si>
  <si>
    <t>Version</t>
  </si>
  <si>
    <t>6.0.0-rc</t>
  </si>
  <si>
    <t>Name</t>
  </si>
  <si>
    <t>ISiKMedikament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</si>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</sst>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85</v>
      </c>
      <c r="AI45" t="s" s="2">
        <v>20</v>
      </c>
      <c r="AJ45" t="s" s="2">
        <v>97</v>
      </c>
      <c r="AK45" t="s" s="2">
        <v>20</v>
      </c>
      <c r="AL45" t="s" s="2">
        <v>321</v>
      </c>
      <c r="AM45" t="s" s="2">
        <v>20</v>
      </c>
      <c r="AN45" t="s" s="2">
        <v>20</v>
      </c>
    </row>
    <row r="46">
      <c r="A46" t="s" s="2">
        <v>322</v>
      </c>
      <c r="B46" t="s" s="2">
        <v>322</v>
      </c>
      <c r="C46" s="2"/>
      <c r="D46" t="s" s="2">
        <v>20</v>
      </c>
      <c r="E46" s="2"/>
      <c r="F46" t="s" s="2">
        <v>85</v>
      </c>
      <c r="G46" t="s" s="2">
        <v>85</v>
      </c>
      <c r="H46" t="s" s="2">
        <v>86</v>
      </c>
      <c r="I46" t="s" s="2">
        <v>20</v>
      </c>
      <c r="J46" t="s" s="2">
        <v>86</v>
      </c>
      <c r="K46" t="s" s="2">
        <v>317</v>
      </c>
      <c r="L46" t="s" s="2">
        <v>323</v>
      </c>
      <c r="M46" t="s" s="2">
        <v>324</v>
      </c>
      <c r="N46" t="s" s="2">
        <v>312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76</v>
      </c>
      <c r="AH46" t="s" s="2">
        <v>85</v>
      </c>
      <c r="AI46" t="s" s="2">
        <v>20</v>
      </c>
      <c r="AJ46" t="s" s="2">
        <v>97</v>
      </c>
      <c r="AK46" t="s" s="2">
        <v>20</v>
      </c>
      <c r="AL46" t="s" s="2">
        <v>326</v>
      </c>
      <c r="AM46" t="s" s="2">
        <v>20</v>
      </c>
      <c r="AN46" t="s" s="2">
        <v>20</v>
      </c>
    </row>
    <row r="47">
      <c r="A47" t="s" s="2">
        <v>327</v>
      </c>
      <c r="B47" t="s" s="2">
        <v>327</v>
      </c>
      <c r="C47" s="2"/>
      <c r="D47" t="s" s="2">
        <v>20</v>
      </c>
      <c r="E47" s="2"/>
      <c r="F47" t="s" s="2">
        <v>76</v>
      </c>
      <c r="G47" t="s" s="2">
        <v>77</v>
      </c>
      <c r="H47" t="s" s="2">
        <v>86</v>
      </c>
      <c r="I47" t="s" s="2">
        <v>20</v>
      </c>
      <c r="J47" t="s" s="2">
        <v>20</v>
      </c>
      <c r="K47" t="s" s="2">
        <v>328</v>
      </c>
      <c r="L47" t="s" s="2">
        <v>329</v>
      </c>
      <c r="M47" t="s" s="2">
        <v>330</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76</v>
      </c>
      <c r="AH47" t="s" s="2">
        <v>77</v>
      </c>
      <c r="AI47" t="s" s="2">
        <v>20</v>
      </c>
      <c r="AJ47" t="s" s="2">
        <v>97</v>
      </c>
      <c r="AK47" t="s" s="2">
        <v>20</v>
      </c>
      <c r="AL47" t="s" s="2">
        <v>332</v>
      </c>
      <c r="AM47" t="s" s="2">
        <v>20</v>
      </c>
      <c r="AN47" t="s" s="2">
        <v>20</v>
      </c>
    </row>
    <row r="48" hidden="true">
      <c r="A48" t="s" s="2">
        <v>333</v>
      </c>
      <c r="B48" t="s" s="2">
        <v>333</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334</v>
      </c>
      <c r="B49" t="s" s="2">
        <v>334</v>
      </c>
      <c r="C49" s="2"/>
      <c r="D49" t="s" s="2">
        <v>20</v>
      </c>
      <c r="E49" s="2"/>
      <c r="F49" t="s" s="2">
        <v>76</v>
      </c>
      <c r="G49" t="s" s="2">
        <v>77</v>
      </c>
      <c r="H49" t="s" s="2">
        <v>86</v>
      </c>
      <c r="I49" t="s" s="2">
        <v>20</v>
      </c>
      <c r="J49" t="s" s="2">
        <v>20</v>
      </c>
      <c r="K49" t="s" s="2">
        <v>106</v>
      </c>
      <c r="L49" t="s" s="2">
        <v>335</v>
      </c>
      <c r="M49" t="s" s="2">
        <v>336</v>
      </c>
      <c r="N49" t="s" s="2">
        <v>337</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338</v>
      </c>
      <c r="B50" t="s" s="2">
        <v>334</v>
      </c>
      <c r="C50" t="s" s="2">
        <v>339</v>
      </c>
      <c r="D50" t="s" s="2">
        <v>20</v>
      </c>
      <c r="E50" s="2"/>
      <c r="F50" t="s" s="2">
        <v>76</v>
      </c>
      <c r="G50" t="s" s="2">
        <v>85</v>
      </c>
      <c r="H50" t="s" s="2">
        <v>86</v>
      </c>
      <c r="I50" t="s" s="2">
        <v>20</v>
      </c>
      <c r="J50" t="s" s="2">
        <v>20</v>
      </c>
      <c r="K50" t="s" s="2">
        <v>340</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343</v>
      </c>
      <c r="AJ50" t="s" s="2">
        <v>114</v>
      </c>
      <c r="AK50" t="s" s="2">
        <v>20</v>
      </c>
      <c r="AL50" t="s" s="2">
        <v>184</v>
      </c>
      <c r="AM50" t="s" s="2">
        <v>20</v>
      </c>
      <c r="AN50" t="s" s="2">
        <v>20</v>
      </c>
    </row>
    <row r="51" hidden="true">
      <c r="A51" t="s" s="2">
        <v>344</v>
      </c>
      <c r="B51" t="s" s="2">
        <v>344</v>
      </c>
      <c r="C51" s="2"/>
      <c r="D51" t="s" s="2">
        <v>345</v>
      </c>
      <c r="E51" s="2"/>
      <c r="F51" t="s" s="2">
        <v>76</v>
      </c>
      <c r="G51" t="s" s="2">
        <v>77</v>
      </c>
      <c r="H51" t="s" s="2">
        <v>20</v>
      </c>
      <c r="I51" t="s" s="2">
        <v>86</v>
      </c>
      <c r="J51" t="s" s="2">
        <v>86</v>
      </c>
      <c r="K51" t="s" s="2">
        <v>106</v>
      </c>
      <c r="L51" t="s" s="2">
        <v>346</v>
      </c>
      <c r="M51" t="s" s="2">
        <v>347</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76</v>
      </c>
      <c r="AH51" t="s" s="2">
        <v>77</v>
      </c>
      <c r="AI51" t="s" s="2">
        <v>20</v>
      </c>
      <c r="AJ51" t="s" s="2">
        <v>114</v>
      </c>
      <c r="AK51" t="s" s="2">
        <v>20</v>
      </c>
      <c r="AL51" t="s" s="2">
        <v>184</v>
      </c>
      <c r="AM51" t="s" s="2">
        <v>20</v>
      </c>
      <c r="AN51" t="s" s="2">
        <v>20</v>
      </c>
    </row>
    <row r="52" hidden="true">
      <c r="A52" t="s" s="2">
        <v>349</v>
      </c>
      <c r="B52" t="s" s="2">
        <v>349</v>
      </c>
      <c r="C52" s="2"/>
      <c r="D52" t="s" s="2">
        <v>20</v>
      </c>
      <c r="E52" s="2"/>
      <c r="F52" t="s" s="2">
        <v>85</v>
      </c>
      <c r="G52" t="s" s="2">
        <v>85</v>
      </c>
      <c r="H52" t="s" s="2">
        <v>20</v>
      </c>
      <c r="I52" t="s" s="2">
        <v>20</v>
      </c>
      <c r="J52" t="s" s="2">
        <v>20</v>
      </c>
      <c r="K52" t="s" s="2">
        <v>350</v>
      </c>
      <c r="L52" t="s" s="2">
        <v>351</v>
      </c>
      <c r="M52" t="s" s="2">
        <v>352</v>
      </c>
      <c r="N52" s="2"/>
      <c r="O52" t="s" s="2">
        <v>353</v>
      </c>
      <c r="P52" t="s" s="2">
        <v>20</v>
      </c>
      <c r="Q52" s="2"/>
      <c r="R52" t="s" s="2">
        <v>20</v>
      </c>
      <c r="S52" t="s" s="2">
        <v>20</v>
      </c>
      <c r="T52" t="s" s="2">
        <v>20</v>
      </c>
      <c r="U52" t="s" s="2">
        <v>20</v>
      </c>
      <c r="V52" t="s" s="2">
        <v>20</v>
      </c>
      <c r="W52" t="s" s="2">
        <v>20</v>
      </c>
      <c r="X52" t="s" s="2">
        <v>20</v>
      </c>
      <c r="Y52" t="s" s="2">
        <v>20</v>
      </c>
      <c r="Z52" t="s" s="2">
        <v>20</v>
      </c>
      <c r="AA52" t="s" s="2">
        <v>20</v>
      </c>
      <c r="AB52" t="s" s="2">
        <v>354</v>
      </c>
      <c r="AC52" s="2"/>
      <c r="AD52" t="s" s="2">
        <v>20</v>
      </c>
      <c r="AE52" t="s" s="2">
        <v>355</v>
      </c>
      <c r="AF52" t="s" s="2">
        <v>349</v>
      </c>
      <c r="AG52" t="s" s="2">
        <v>85</v>
      </c>
      <c r="AH52" t="s" s="2">
        <v>85</v>
      </c>
      <c r="AI52" t="s" s="2">
        <v>20</v>
      </c>
      <c r="AJ52" t="s" s="2">
        <v>97</v>
      </c>
      <c r="AK52" t="s" s="2">
        <v>207</v>
      </c>
      <c r="AL52" t="s" s="2">
        <v>356</v>
      </c>
      <c r="AM52" t="s" s="2">
        <v>20</v>
      </c>
      <c r="AN52" t="s" s="2">
        <v>357</v>
      </c>
    </row>
    <row r="53">
      <c r="A53" t="s" s="2">
        <v>358</v>
      </c>
      <c r="B53" t="s" s="2">
        <v>349</v>
      </c>
      <c r="C53" t="s" s="2">
        <v>359</v>
      </c>
      <c r="D53" t="s" s="2">
        <v>20</v>
      </c>
      <c r="E53" s="2"/>
      <c r="F53" t="s" s="2">
        <v>76</v>
      </c>
      <c r="G53" t="s" s="2">
        <v>85</v>
      </c>
      <c r="H53" t="s" s="2">
        <v>86</v>
      </c>
      <c r="I53" t="s" s="2">
        <v>20</v>
      </c>
      <c r="J53" t="s" s="2">
        <v>20</v>
      </c>
      <c r="K53" t="s" s="2">
        <v>201</v>
      </c>
      <c r="L53" t="s" s="2">
        <v>360</v>
      </c>
      <c r="M53" t="s" s="2">
        <v>352</v>
      </c>
      <c r="N53" t="s" s="2">
        <v>361</v>
      </c>
      <c r="O53" t="s" s="2">
        <v>353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349</v>
      </c>
      <c r="AG53" t="s" s="2">
        <v>85</v>
      </c>
      <c r="AH53" t="s" s="2">
        <v>85</v>
      </c>
      <c r="AI53" t="s" s="2">
        <v>20</v>
      </c>
      <c r="AJ53" t="s" s="2">
        <v>97</v>
      </c>
      <c r="AK53" t="s" s="2">
        <v>207</v>
      </c>
      <c r="AL53" t="s" s="2">
        <v>356</v>
      </c>
      <c r="AM53" t="s" s="2">
        <v>20</v>
      </c>
      <c r="AN53" t="s" s="2">
        <v>357</v>
      </c>
    </row>
    <row r="54" hidden="true">
      <c r="A54" t="s" s="2">
        <v>362</v>
      </c>
      <c r="B54" t="s" s="2">
        <v>363</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364</v>
      </c>
      <c r="B55" t="s" s="2">
        <v>365</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366</v>
      </c>
      <c r="B56" t="s" s="2">
        <v>367</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368</v>
      </c>
      <c r="B57" t="s" s="2">
        <v>367</v>
      </c>
      <c r="C57" t="s" s="2">
        <v>369</v>
      </c>
      <c r="D57" t="s" s="2">
        <v>20</v>
      </c>
      <c r="E57" s="2"/>
      <c r="F57" t="s" s="2">
        <v>76</v>
      </c>
      <c r="G57" t="s" s="2">
        <v>85</v>
      </c>
      <c r="H57" t="s" s="2">
        <v>86</v>
      </c>
      <c r="I57" t="s" s="2">
        <v>20</v>
      </c>
      <c r="J57" t="s" s="2">
        <v>86</v>
      </c>
      <c r="K57" t="s" s="2">
        <v>370</v>
      </c>
      <c r="L57" t="s" s="2">
        <v>214</v>
      </c>
      <c r="M57" t="s" s="2">
        <v>215</v>
      </c>
      <c r="N57" t="s" s="2">
        <v>235</v>
      </c>
      <c r="O57" t="s" s="2">
        <v>217</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372</v>
      </c>
      <c r="B58" t="s" s="2">
        <v>367</v>
      </c>
      <c r="C58" t="s" s="2">
        <v>228</v>
      </c>
      <c r="D58" t="s" s="2">
        <v>20</v>
      </c>
      <c r="E58" s="2"/>
      <c r="F58" t="s" s="2">
        <v>76</v>
      </c>
      <c r="G58" t="s" s="2">
        <v>85</v>
      </c>
      <c r="H58" t="s" s="2">
        <v>86</v>
      </c>
      <c r="I58" t="s" s="2">
        <v>20</v>
      </c>
      <c r="J58" t="s" s="2">
        <v>86</v>
      </c>
      <c r="K58" t="s" s="2">
        <v>229</v>
      </c>
      <c r="L58" t="s" s="2">
        <v>214</v>
      </c>
      <c r="M58" t="s" s="2">
        <v>215</v>
      </c>
      <c r="N58" t="s" s="2">
        <v>373</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374</v>
      </c>
      <c r="B59" t="s" s="2">
        <v>367</v>
      </c>
      <c r="C59" t="s" s="2">
        <v>223</v>
      </c>
      <c r="D59" t="s" s="2">
        <v>20</v>
      </c>
      <c r="E59" s="2"/>
      <c r="F59" t="s" s="2">
        <v>76</v>
      </c>
      <c r="G59" t="s" s="2">
        <v>85</v>
      </c>
      <c r="H59" t="s" s="2">
        <v>86</v>
      </c>
      <c r="I59" t="s" s="2">
        <v>20</v>
      </c>
      <c r="J59" t="s" s="2">
        <v>86</v>
      </c>
      <c r="K59" t="s" s="2">
        <v>224</v>
      </c>
      <c r="L59" t="s" s="2">
        <v>214</v>
      </c>
      <c r="M59" t="s" s="2">
        <v>215</v>
      </c>
      <c r="N59" t="s" s="2">
        <v>375</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376</v>
      </c>
      <c r="B60" t="s" s="2">
        <v>367</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377</v>
      </c>
      <c r="B61" t="s" s="2">
        <v>378</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379</v>
      </c>
      <c r="B62" t="s" s="2">
        <v>349</v>
      </c>
      <c r="C62" t="s" s="2">
        <v>380</v>
      </c>
      <c r="D62" t="s" s="2">
        <v>20</v>
      </c>
      <c r="E62" s="2"/>
      <c r="F62" t="s" s="2">
        <v>76</v>
      </c>
      <c r="G62" t="s" s="2">
        <v>85</v>
      </c>
      <c r="H62" t="s" s="2">
        <v>86</v>
      </c>
      <c r="I62" t="s" s="2">
        <v>20</v>
      </c>
      <c r="J62" t="s" s="2">
        <v>20</v>
      </c>
      <c r="K62" t="s" s="2">
        <v>381</v>
      </c>
      <c r="L62" t="s" s="2">
        <v>382</v>
      </c>
      <c r="M62" t="s" s="2">
        <v>352</v>
      </c>
      <c r="N62" t="s" s="2">
        <v>361</v>
      </c>
      <c r="O62" t="s" s="2">
        <v>353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85</v>
      </c>
      <c r="AH62" t="s" s="2">
        <v>85</v>
      </c>
      <c r="AI62" t="s" s="2">
        <v>20</v>
      </c>
      <c r="AJ62" t="s" s="2">
        <v>97</v>
      </c>
      <c r="AK62" t="s" s="2">
        <v>207</v>
      </c>
      <c r="AL62" t="s" s="2">
        <v>356</v>
      </c>
      <c r="AM62" t="s" s="2">
        <v>20</v>
      </c>
      <c r="AN62" t="s" s="2">
        <v>357</v>
      </c>
    </row>
    <row r="63" hidden="true">
      <c r="A63" t="s" s="2">
        <v>383</v>
      </c>
      <c r="B63" t="s" s="2">
        <v>363</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384</v>
      </c>
      <c r="B64" t="s" s="2">
        <v>365</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385</v>
      </c>
      <c r="B65" t="s" s="2">
        <v>386</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387</v>
      </c>
      <c r="B66" t="s" s="2">
        <v>388</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389</v>
      </c>
      <c r="B67" t="s" s="2">
        <v>390</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391</v>
      </c>
      <c r="B68" t="s" s="2">
        <v>392</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393</v>
      </c>
      <c r="B69" t="s" s="2">
        <v>393</v>
      </c>
      <c r="C69" s="2"/>
      <c r="D69" t="s" s="2">
        <v>20</v>
      </c>
      <c r="E69" s="2"/>
      <c r="F69" t="s" s="2">
        <v>76</v>
      </c>
      <c r="G69" t="s" s="2">
        <v>85</v>
      </c>
      <c r="H69" t="s" s="2">
        <v>86</v>
      </c>
      <c r="I69" t="s" s="2">
        <v>20</v>
      </c>
      <c r="J69" t="s" s="2">
        <v>20</v>
      </c>
      <c r="K69" t="s" s="2">
        <v>394</v>
      </c>
      <c r="L69" t="s" s="2">
        <v>395</v>
      </c>
      <c r="M69" t="s" s="2">
        <v>396</v>
      </c>
      <c r="N69" t="s" s="2">
        <v>397</v>
      </c>
      <c r="O69" t="s" s="2">
        <v>398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76</v>
      </c>
      <c r="AH69" t="s" s="2">
        <v>85</v>
      </c>
      <c r="AI69" t="s" s="2">
        <v>20</v>
      </c>
      <c r="AJ69" t="s" s="2">
        <v>97</v>
      </c>
      <c r="AK69" t="s" s="2">
        <v>20</v>
      </c>
      <c r="AL69" t="s" s="2">
        <v>399</v>
      </c>
      <c r="AM69" t="s" s="2">
        <v>20</v>
      </c>
      <c r="AN69" t="s" s="2">
        <v>20</v>
      </c>
    </row>
    <row r="70">
      <c r="A70" t="s" s="2">
        <v>400</v>
      </c>
      <c r="B70" t="s" s="2">
        <v>400</v>
      </c>
      <c r="C70" s="2"/>
      <c r="D70" t="s" s="2">
        <v>20</v>
      </c>
      <c r="E70" s="2"/>
      <c r="F70" t="s" s="2">
        <v>76</v>
      </c>
      <c r="G70" t="s" s="2">
        <v>85</v>
      </c>
      <c r="H70" t="s" s="2">
        <v>86</v>
      </c>
      <c r="I70" t="s" s="2">
        <v>20</v>
      </c>
      <c r="J70" t="s" s="2">
        <v>20</v>
      </c>
      <c r="K70" t="s" s="2">
        <v>309</v>
      </c>
      <c r="L70" t="s" s="2">
        <v>401</v>
      </c>
      <c r="M70" t="s" s="2">
        <v>402</v>
      </c>
      <c r="N70" t="s" s="2">
        <v>403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76</v>
      </c>
      <c r="AH70" t="s" s="2">
        <v>85</v>
      </c>
      <c r="AI70" t="s" s="2">
        <v>20</v>
      </c>
      <c r="AJ70" t="s" s="2">
        <v>97</v>
      </c>
      <c r="AK70" t="s" s="2">
        <v>404</v>
      </c>
      <c r="AL70" t="s" s="2">
        <v>313</v>
      </c>
      <c r="AM70" t="s" s="2">
        <v>20</v>
      </c>
      <c r="AN70" t="s" s="2">
        <v>405</v>
      </c>
    </row>
    <row r="71" hidden="true">
      <c r="A71" t="s" s="2">
        <v>406</v>
      </c>
      <c r="B71" t="s" s="2">
        <v>406</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407</v>
      </c>
      <c r="B72" t="s" s="2">
        <v>407</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408</v>
      </c>
      <c r="B73" t="s" s="2">
        <v>408</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76</v>
      </c>
      <c r="AH73" t="s" s="2">
        <v>85</v>
      </c>
      <c r="AI73" t="s" s="2">
        <v>20</v>
      </c>
      <c r="AJ73" t="s" s="2">
        <v>97</v>
      </c>
      <c r="AK73" t="s" s="2">
        <v>20</v>
      </c>
      <c r="AL73" t="s" s="2">
        <v>321</v>
      </c>
      <c r="AM73" t="s" s="2">
        <v>20</v>
      </c>
      <c r="AN73" t="s" s="2">
        <v>20</v>
      </c>
    </row>
    <row r="74">
      <c r="A74" t="s" s="2">
        <v>409</v>
      </c>
      <c r="B74" t="s" s="2">
        <v>409</v>
      </c>
      <c r="C74" s="2"/>
      <c r="D74" t="s" s="2">
        <v>20</v>
      </c>
      <c r="E74" s="2"/>
      <c r="F74" t="s" s="2">
        <v>85</v>
      </c>
      <c r="G74" t="s" s="2">
        <v>85</v>
      </c>
      <c r="H74" t="s" s="2">
        <v>86</v>
      </c>
      <c r="I74" t="s" s="2">
        <v>20</v>
      </c>
      <c r="J74" t="s" s="2">
        <v>86</v>
      </c>
      <c r="K74" t="s" s="2">
        <v>317</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325</v>
      </c>
      <c r="AG74" t="s" s="2">
        <v>76</v>
      </c>
      <c r="AH74" t="s" s="2">
        <v>85</v>
      </c>
      <c r="AI74" t="s" s="2">
        <v>20</v>
      </c>
      <c r="AJ74" t="s" s="2">
        <v>97</v>
      </c>
      <c r="AK74" t="s" s="2">
        <v>20</v>
      </c>
      <c r="AL74" t="s" s="2">
        <v>326</v>
      </c>
      <c r="AM74" t="s" s="2">
        <v>20</v>
      </c>
      <c r="AN74" t="s" s="2">
        <v>20</v>
      </c>
    </row>
    <row r="75">
      <c r="A75" t="s" s="2">
        <v>410</v>
      </c>
      <c r="B75" t="s" s="2">
        <v>410</v>
      </c>
      <c r="C75" s="2"/>
      <c r="D75" t="s" s="2">
        <v>20</v>
      </c>
      <c r="E75" s="2"/>
      <c r="F75" t="s" s="2">
        <v>76</v>
      </c>
      <c r="G75" t="s" s="2">
        <v>85</v>
      </c>
      <c r="H75" t="s" s="2">
        <v>86</v>
      </c>
      <c r="I75" t="s" s="2">
        <v>20</v>
      </c>
      <c r="J75" t="s" s="2">
        <v>20</v>
      </c>
      <c r="K75" t="s" s="2">
        <v>328</v>
      </c>
      <c r="L75" t="s" s="2">
        <v>411</v>
      </c>
      <c r="M75" t="s" s="2">
        <v>412</v>
      </c>
      <c r="N75" t="s" s="2">
        <v>413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410</v>
      </c>
      <c r="AG75" t="s" s="2">
        <v>76</v>
      </c>
      <c r="AH75" t="s" s="2">
        <v>85</v>
      </c>
      <c r="AI75" t="s" s="2">
        <v>20</v>
      </c>
      <c r="AJ75" t="s" s="2">
        <v>97</v>
      </c>
      <c r="AK75" t="s" s="2">
        <v>259</v>
      </c>
      <c r="AL75" t="s" s="2">
        <v>414</v>
      </c>
      <c r="AM75" t="s" s="2">
        <v>20</v>
      </c>
      <c r="AN75" t="s" s="2">
        <v>20</v>
      </c>
    </row>
    <row r="76" hidden="true">
      <c r="A76" t="s" s="2">
        <v>415</v>
      </c>
      <c r="B76" t="s" s="2">
        <v>415</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416</v>
      </c>
      <c r="B77" t="s" s="2">
        <v>416</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417</v>
      </c>
      <c r="B78" t="s" s="2">
        <v>417</v>
      </c>
      <c r="C78" s="2"/>
      <c r="D78" t="s" s="2">
        <v>345</v>
      </c>
      <c r="E78" s="2"/>
      <c r="F78" t="s" s="2">
        <v>76</v>
      </c>
      <c r="G78" t="s" s="2">
        <v>77</v>
      </c>
      <c r="H78" t="s" s="2">
        <v>20</v>
      </c>
      <c r="I78" t="s" s="2">
        <v>86</v>
      </c>
      <c r="J78" t="s" s="2">
        <v>86</v>
      </c>
      <c r="K78" t="s" s="2">
        <v>106</v>
      </c>
      <c r="L78" t="s" s="2">
        <v>346</v>
      </c>
      <c r="M78" t="s" s="2">
        <v>347</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348</v>
      </c>
      <c r="AG78" t="s" s="2">
        <v>76</v>
      </c>
      <c r="AH78" t="s" s="2">
        <v>77</v>
      </c>
      <c r="AI78" t="s" s="2">
        <v>20</v>
      </c>
      <c r="AJ78" t="s" s="2">
        <v>114</v>
      </c>
      <c r="AK78" t="s" s="2">
        <v>20</v>
      </c>
      <c r="AL78" t="s" s="2">
        <v>184</v>
      </c>
      <c r="AM78" t="s" s="2">
        <v>20</v>
      </c>
      <c r="AN78" t="s" s="2">
        <v>20</v>
      </c>
    </row>
    <row r="79">
      <c r="A79" t="s" s="2">
        <v>418</v>
      </c>
      <c r="B79" t="s" s="2">
        <v>418</v>
      </c>
      <c r="C79" s="2"/>
      <c r="D79" t="s" s="2">
        <v>20</v>
      </c>
      <c r="E79" s="2"/>
      <c r="F79" t="s" s="2">
        <v>76</v>
      </c>
      <c r="G79" t="s" s="2">
        <v>85</v>
      </c>
      <c r="H79" t="s" s="2">
        <v>86</v>
      </c>
      <c r="I79" t="s" s="2">
        <v>20</v>
      </c>
      <c r="J79" t="s" s="2">
        <v>20</v>
      </c>
      <c r="K79" t="s" s="2">
        <v>99</v>
      </c>
      <c r="L79" t="s" s="2">
        <v>419</v>
      </c>
      <c r="M79" t="s" s="2">
        <v>420</v>
      </c>
      <c r="N79" t="s" s="2">
        <v>421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76</v>
      </c>
      <c r="AH79" t="s" s="2">
        <v>85</v>
      </c>
      <c r="AI79" t="s" s="2">
        <v>20</v>
      </c>
      <c r="AJ79" t="s" s="2">
        <v>97</v>
      </c>
      <c r="AK79" t="s" s="2">
        <v>259</v>
      </c>
      <c r="AL79" t="s" s="2">
        <v>198</v>
      </c>
      <c r="AM79" t="s" s="2">
        <v>20</v>
      </c>
      <c r="AN79" t="s" s="2">
        <v>422</v>
      </c>
    </row>
    <row r="80" hidden="true">
      <c r="A80" t="s" s="2">
        <v>423</v>
      </c>
      <c r="B80" t="s" s="2">
        <v>423</v>
      </c>
      <c r="C80" s="2"/>
      <c r="D80" t="s" s="2">
        <v>20</v>
      </c>
      <c r="E80" s="2"/>
      <c r="F80" t="s" s="2">
        <v>76</v>
      </c>
      <c r="G80" t="s" s="2">
        <v>85</v>
      </c>
      <c r="H80" t="s" s="2">
        <v>20</v>
      </c>
      <c r="I80" t="s" s="2">
        <v>20</v>
      </c>
      <c r="J80" t="s" s="2">
        <v>20</v>
      </c>
      <c r="K80" t="s" s="2">
        <v>424</v>
      </c>
      <c r="L80" t="s" s="2">
        <v>425</v>
      </c>
      <c r="M80" t="s" s="2">
        <v>426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76</v>
      </c>
      <c r="AH80" t="s" s="2">
        <v>85</v>
      </c>
      <c r="AI80" t="s" s="2">
        <v>20</v>
      </c>
      <c r="AJ80" t="s" s="2">
        <v>97</v>
      </c>
      <c r="AK80" t="s" s="2">
        <v>259</v>
      </c>
      <c r="AL80" t="s" s="2">
        <v>427</v>
      </c>
      <c r="AM80" t="s" s="2">
        <v>20</v>
      </c>
      <c r="AN80" t="s" s="2">
        <v>428</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2026-02-12T12:21:02Z</dcterms:created>
  <dc:creator>Apache POI</dc:creator>
</cp:coreProperties>
</file>