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<sst xmlns="http://schemas.openxmlformats.org/spreadsheetml/2006/main" count="236" uniqueCount="108">
  <si>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</si>
  <si>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</si>
  <si>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</si>
  <si>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https://gematik.de/fhir/isik/StructureDefinition/ISiKTerminPriorityExtension</t>
  </si>
  <si>
    <t>Version</t>
  </si>
  <si>
    <t>6.0.0-rc</t>
  </si>
  <si>
    <t>Name</t>
  </si>
  <si>
    <t>ISiKTerminPriorityExtension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</si>
  <si>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</si>
  <si>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</si>
  <si>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</si>
  <si>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</si>
  <si>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</si>
  <si>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</si>
  <si>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</si>
  <si>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</si>
  <si>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</si>
  <si>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</si>
  <si>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</si>
  <si>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</si>
  <si>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</si>
  <si>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</si>
  <si>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 Extension ermöglicht die strukturierte Angabe der Dringlichkeit (Priorität) eines Termins. Dies ist wichtig, um Notfälle oder besonders dringliche Termine im Buchungs- und Verwaltungssystem deutlich zu kennzeichnen und eine priorisierte Bearbeitung zu ermöglichen.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</si>
  <si>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</si>
  <si>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</si>
  <si>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</si>
  <si>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</si>
  <si>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</si>
  <si>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</si>
  <si>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</si>
  <si>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</si>
  <si>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</si>
  <si>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</si>
  <si>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</si>
  <si>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</si>
  <si>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</si>
  <si>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</si>
  <si>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element:Appointment.priority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</si>
  <si>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</si>
  <si>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</si>
  <si>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</si>
  <si>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</si>
  <si>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</si>
  <si>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</si>
  <si>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</si>
  <si>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</si>
  <si>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</si>
  <si>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</si>
  <si>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</si>
  <si>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</si>
  <si>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</si>
  <si>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</si>
  <si>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</si>
  <si>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</si>
  <si>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</si>
  <si>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</si>
  <si>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</si>
  <si>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</si>
  <si>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</si>
  <si>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</si>
  <si>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</si>
  <si>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</si>
  <si>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</si>
  <si>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</si>
  <si>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</si>
  <si>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</si>
  <si>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</si>
  <si>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</si>
  <si>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</si>
  <si>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</si>
  <si>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</si>
  <si>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</si>
  <si>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</si>
  <si>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</si>
  <si>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</si>
  <si>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</si>
  <si>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</si>
  <si>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</si>
  <si>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</si>
  <si>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</si>
  <si>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</si>
  <si>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</si>
  <si>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</si>
  <si>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</si>
  <si>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</si>
  <si>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</si>
  <si>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</si>
  <si>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</si>
  <si>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</si>
  <si>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</si>
  <si>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</si>
  <si>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</si>
  <si>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</si>
  <si>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</si>
  <si>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</si>
  <si>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</si>
  <si>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</si>
  <si>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</si>
  <si>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</si>
  <si>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</si>
  <si>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</si>
  <si>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</si>
  <si>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</si>
  <si>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</si>
  <si>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</si>
  <si>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</si>
  <si>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https://gematik.de/fhir/isik/ValueSet/ISiKTerminPriority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</si>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</sst>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12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30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75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75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78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90</v>
      </c>
      <c r="AC4" t="s" s="2">
        <v>91</v>
      </c>
      <c r="AD4" t="s" s="2">
        <v>20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20</v>
      </c>
      <c r="AJ4" t="s" s="2">
        <v>80</v>
      </c>
      <c r="AK4" t="s" s="2">
        <v>20</v>
      </c>
    </row>
    <row r="5" hidden="true">
      <c r="A5" t="s" s="2">
        <v>94</v>
      </c>
      <c r="B5" t="s" s="2">
        <v>94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20</v>
      </c>
      <c r="E6" s="2"/>
      <c r="F6" t="s" s="2">
        <v>82</v>
      </c>
      <c r="G6" t="s" s="2">
        <v>82</v>
      </c>
      <c r="H6" t="s" s="2">
        <v>101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100</v>
      </c>
      <c r="AG6" t="s" s="2">
        <v>75</v>
      </c>
      <c r="AH6" t="s" s="2">
        <v>82</v>
      </c>
      <c r="AI6" t="s" s="2">
        <v>20</v>
      </c>
      <c r="AJ6" t="s" s="2">
        <v>107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2026-01-29T13:51:25Z</dcterms:created>
  <dc:creator>Apache POI</dc:creator>
</cp:coreProperties>
</file>