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<sst xmlns="http://schemas.openxmlformats.org/spreadsheetml/2006/main" count="3501" uniqueCount="584">
  <si>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</si>
  <si>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</si>
  <si>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</si>
  <si>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https://gematik.de/fhir/isik/StructureDefinition/sd-mii-icu-koerpertemperatur-vaginal</t>
  </si>
  <si>
    <t>Version</t>
  </si>
  <si>
    <t>6.0.0-rc</t>
  </si>
  <si>
    <t>Name</t>
  </si>
  <si>
    <t>SD_MII_ICU_Koerpertemperatur_Vaginal</t>
  </si>
  <si>
    <t>Title</t>
  </si>
  <si>
    <t>SD MII ICU Koerpertemperatur vaginal</t>
  </si>
  <si>
    <t>Status</t>
  </si>
  <si>
    <t>active</t>
  </si>
  <si>
    <t>Experimental</t>
  </si>
  <si>
    <t>false</t>
  </si>
  <si>
    <t>Date</t>
  </si>
  <si>
    <t>2025-12-17</t>
  </si>
  <si>
    <t>Publisher</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</si>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</sst>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2026-01-29T15:58:55Z</dcterms:created>
  <dc:creator>Apache POI</dc:creator>
</cp:coreProperties>
</file>