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<sst xmlns="http://schemas.openxmlformats.org/spreadsheetml/2006/main" count="4094" uniqueCount="648">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</sst>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487</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472</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428</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435</v>
      </c>
      <c r="L103" t="s" s="2">
        <v>637</v>
      </c>
      <c r="M103" t="s" s="2">
        <v>437</v>
      </c>
      <c r="N103" t="s" s="2">
        <v>638</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443</v>
      </c>
      <c r="AN103" t="s" s="2">
        <v>444</v>
      </c>
      <c r="AO103" t="s" s="2">
        <v>18</v>
      </c>
      <c r="AP103" t="s" s="2">
        <v>445</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