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<sst xmlns="http://schemas.openxmlformats.org/spreadsheetml/2006/main" count="3291" uniqueCount="566">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</sst>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254</v>
      </c>
      <c r="T24" t="s" s="2">
        <v>21</v>
      </c>
      <c r="U24" t="s" s="2">
        <v>21</v>
      </c>
      <c r="V24" t="s" s="2">
        <v>21</v>
      </c>
      <c r="W24" t="s" s="2">
        <v>21</v>
      </c>
      <c r="X24" t="s" s="2">
        <v>158</v>
      </c>
      <c r="Y24" t="s" s="2">
        <v>255</v>
      </c>
      <c r="Z24" t="s" s="2">
        <v>256</v>
      </c>
      <c r="AA24" t="s" s="2">
        <v>21</v>
      </c>
      <c r="AB24" t="s" s="2">
        <v>21</v>
      </c>
      <c r="AC24" t="s" s="2">
        <v>21</v>
      </c>
      <c r="AD24" t="s" s="2">
        <v>21</v>
      </c>
      <c r="AE24" t="s" s="2">
        <v>21</v>
      </c>
      <c r="AF24" t="s" s="2">
        <v>249</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278</v>
      </c>
      <c r="B29" t="s" s="2">
        <v>265</v>
      </c>
      <c r="C29" t="s" s="2">
        <v>279</v>
      </c>
      <c r="D29" t="s" s="2">
        <v>21</v>
      </c>
      <c r="E29" s="2"/>
      <c r="F29" t="s" s="2">
        <v>92</v>
      </c>
      <c r="G29" t="s" s="2">
        <v>81</v>
      </c>
      <c r="H29" t="s" s="2">
        <v>93</v>
      </c>
      <c r="I29" t="s" s="2">
        <v>21</v>
      </c>
      <c r="J29" t="s" s="2">
        <v>93</v>
      </c>
      <c r="K29" t="s" s="2">
        <v>280</v>
      </c>
      <c r="L29" t="s" s="2">
        <v>266</v>
      </c>
      <c r="M29" t="s" s="2">
        <v>267</v>
      </c>
      <c r="N29" t="s" s="2">
        <v>277</v>
      </c>
      <c r="O29" t="s" s="2">
        <v>269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259</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255</v>
      </c>
      <c r="Z81" t="s" s="2">
        <v>256</v>
      </c>
      <c r="AA81" t="s" s="2">
        <v>21</v>
      </c>
      <c r="AB81" t="s" s="2">
        <v>21</v>
      </c>
      <c r="AC81" t="s" s="2">
        <v>21</v>
      </c>
      <c r="AD81" t="s" s="2">
        <v>21</v>
      </c>
      <c r="AE81" t="s" s="2">
        <v>21</v>
      </c>
      <c r="AF81" t="s" s="2">
        <v>548</v>
      </c>
      <c r="AG81" t="s" s="2">
        <v>92</v>
      </c>
      <c r="AH81" t="s" s="2">
        <v>92</v>
      </c>
      <c r="AI81" t="s" s="2">
        <v>21</v>
      </c>
      <c r="AJ81" t="s" s="2">
        <v>104</v>
      </c>
      <c r="AK81" t="s" s="2">
        <v>21</v>
      </c>
      <c r="AL81" t="s" s="2">
        <v>552</v>
      </c>
      <c r="AM81" t="s" s="2">
        <v>259</v>
      </c>
      <c r="AN81" t="s" s="2">
        <v>260</v>
      </c>
      <c r="AO81" t="s" s="2">
        <v>261</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21</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2026-02-02T09:15:56Z</dcterms:created>
  <dc:creator>Apache POI</dc:creator>
</cp:coreProperties>
</file>