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<sst xmlns="http://schemas.openxmlformats.org/spreadsheetml/2006/main" count="8755" uniqueCount="799">
  <si>
    <t>Property</t>
  </si>
  <si>
    <t>Value</t>
  </si>
  <si>
    <t>URL</t>
  </si>
  <si>
    <t>https://gematik.de/fhir/isik/StructureDefinition/sd-mii-icu-linksatrialer-druck</t>
  </si>
  <si>
    <t>Version</t>
  </si>
  <si>
    <t>6.0.0-rc</t>
  </si>
  <si>
    <t>Name</t>
  </si>
  <si>
    <t>SD_MII_ICU_Linksatrialer_Druck</t>
  </si>
  <si>
    <t>Title</t>
  </si>
  <si>
    <t>SD MII ICU Linksatrialer Druck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</si>
  <si>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</si>
  <si>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</si>
  <si>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</si>
  <si>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</si>
  <si>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</si>
  <si>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</si>
  <si>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</si>
  <si>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</si>
  <si>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</si>
  <si>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</si>
  <si>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</si>
  <si>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</si>
  <si>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</si>
  <si>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linksatrialen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</si>
  <si>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</si>
  <si>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</si>
  <si>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</si>
  <si>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</si>
  <si>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</si>
  <si>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</si>
  <si>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</si>
  <si>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</si>
  <si>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</si>
  <si>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</si>
  <si>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</si>
  <si>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</si>
  <si>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</si>
  <si>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</si>
  <si>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</si>
  <si>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</si>
  <si>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</si>
  <si>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</si>
  <si>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</si>
  <si>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</si>
  <si>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</si>
  <si>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</si>
  <si>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</si>
  <si>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</si>
  <si>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</si>
  <si>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</si>
  <si>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</si>
  <si>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</si>
  <si>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</si>
  <si>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</si>
  <si>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</si>
  <si>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</si>
  <si>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</si>
  <si>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</si>
  <si>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</si>
  <si>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</si>
  <si>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</si>
  <si>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</si>
  <si>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</si>
  <si>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</si>
  <si>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</si>
  <si>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</si>
  <si>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</si>
  <si>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</si>
  <si>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</si>
  <si>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</si>
  <si>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</si>
  <si>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</si>
  <si>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</si>
  <si>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</si>
  <si>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</si>
  <si>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</si>
  <si>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</si>
  <si>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</si>
  <si>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</si>
  <si>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</si>
  <si>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</si>
  <si>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</si>
  <si>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</si>
  <si>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</si>
  <si>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</si>
  <si>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</si>
  <si>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</si>
  <si>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</si>
  <si>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</si>
  <si>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</si>
  <si>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</si>
  <si>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</si>
  <si>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</si>
  <si>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</si>
  <si>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</si>
  <si>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</si>
  <si>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</si>
  <si>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</si>
  <si>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</si>
  <si>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</si>
  <si>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</si>
  <si>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</si>
  <si>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</si>
  <si>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</si>
  <si>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</si>
  <si>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</si>
  <si>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</si>
  <si>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</si>
  <si>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</si>
  <si>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</si>
  <si>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</si>
  <si>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</si>
  <si>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</si>
  <si>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</si>
  <si>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</si>
  <si>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</si>
  <si>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</si>
  <si>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</si>
  <si>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</si>
  <si>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</si>
  <si>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</si>
  <si>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</si>
  <si>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</si>
  <si>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</si>
  <si>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</si>
  <si>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</si>
  <si>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</si>
  <si>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</si>
  <si>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</si>
  <si>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</si>
  <si>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</si>
  <si>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</si>
  <si>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</si>
  <si>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</si>
  <si>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</si>
  <si>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</si>
  <si>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</si>
  <si>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</si>
  <si>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</si>
  <si>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</si>
  <si>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</si>
  <si>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</si>
  <si>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</si>
  <si>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</si>
  <si>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</si>
  <si>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</si>
  <si>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</si>
  <si>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</si>
  <si>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</si>
  <si>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</si>
  <si>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</si>
  <si>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</si>
  <si>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</si>
  <si>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</si>
  <si>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</si>
  <si>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</si>
  <si>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</si>
  <si>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</si>
  <si>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</si>
  <si>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</si>
  <si>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</si>
  <si>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</si>
  <si>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</si>
  <si>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</si>
  <si>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</si>
  <si>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</si>
  <si>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</si>
  <si>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</si>
  <si>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</si>
  <si>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</si>
  <si>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</si>
  <si>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</si>
  <si>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</si>
  <si>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</si>
  <si>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</si>
  <si>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</si>
  <si>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</si>
  <si>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</si>
  <si>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</si>
  <si>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</si>
  <si>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</si>
  <si>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</si>
  <si>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</si>
  <si>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</si>
  <si>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</si>
  <si>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</si>
  <si>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</si>
  <si>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</si>
  <si>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</si>
  <si>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</si>
  <si>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</si>
  <si>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</si>
  <si>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</si>
  <si>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</si>
  <si>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</si>
  <si>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</si>
  <si>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</si>
  <si>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</si>
  <si>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</si>
  <si>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</si>
  <si>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</si>
  <si>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</si>
  <si>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</si>
  <si>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</si>
  <si>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</si>
  <si>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</si>
  <si>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</si>
  <si>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</si>
  <si>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</si>
  <si>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</si>
  <si>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</si>
  <si>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</si>
  <si>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</si>
  <si>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</si>
  <si>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</si>
  <si>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</si>
  <si>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</si>
  <si>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</si>
  <si>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</si>
  <si>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</si>
  <si>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</si>
  <si>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</si>
  <si>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</si>
  <si>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</si>
  <si>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</si>
  <si>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</si>
  <si>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</si>
  <si>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</si>
  <si>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</si>
  <si>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</si>
  <si>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</si>
  <si>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</si>
  <si>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</si>
  <si>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</si>
  <si>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</si>
  <si>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</si>
  <si>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</si>
  <si>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</si>
  <si>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</si>
  <si>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</si>
  <si>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</si>
  <si>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</si>
  <si>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</si>
  <si>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</si>
  <si>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</si>
  <si>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</si>
  <si>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</si>
  <si>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</si>
  <si>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</si>
  <si>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</si>
  <si>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</si>
  <si>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</si>
  <si>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</si>
  <si>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</si>
  <si>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</si>
  <si>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</si>
  <si>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</si>
  <si>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</si>
  <si>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</si>
  <si>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</si>
  <si>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</si>
  <si>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</si>
  <si>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</si>
  <si>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</si>
  <si>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</si>
  <si>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</si>
  <si>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</si>
  <si>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</si>
  <si>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</si>
  <si>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</si>
  <si>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</si>
  <si>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</si>
  <si>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</si>
  <si>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</si>
  <si>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</si>
  <si>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</si>
  <si>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</si>
  <si>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</si>
  <si>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</si>
  <si>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</si>
  <si>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</si>
  <si>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</si>
  <si>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</si>
  <si>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</si>
  <si>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</si>
  <si>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</si>
  <si>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</si>
  <si>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</si>
  <si>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</si>
  <si>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</si>
  <si>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</si>
  <si>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</si>
  <si>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</si>
  <si>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</si>
  <si>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</si>
  <si>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</si>
  <si>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</si>
  <si>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</si>
  <si>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</si>
  <si>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</si>
  <si>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</si>
  <si>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</si>
  <si>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</si>
  <si>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</si>
  <si>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</si>
  <si>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</si>
  <si>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</si>
  <si>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</si>
  <si>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</si>
  <si>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</si>
  <si>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</si>
  <si>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</si>
  <si>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</si>
  <si>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</si>
  <si>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</si>
  <si>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</si>
  <si>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</si>
  <si>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</si>
  <si>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</si>
  <si>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</si>
  <si>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</si>
  <si>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</si>
  <si>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</si>
  <si>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</si>
  <si>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</si>
  <si>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</si>
  <si>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</si>
  <si>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</si>
  <si>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</si>
  <si>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value="276760007"/&gt;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</si>
  <si>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</si>
  <si>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</si>
  <si>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</si>
  <si>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</si>
  <si>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</si>
  <si>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</si>
  <si>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</si>
  <si>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</si>
  <si>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</si>
  <si>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value="60988-3"/&gt;
&lt;/valueCoding&gt;</t>
  </si>
  <si>
    <t>Observation.code.coding:IEEE11073</t>
  </si>
  <si>
    <t>IEEE11073</t>
  </si>
  <si>
    <t>&lt;valueCoding xmlns="http://hl7.org/fhir"&gt;
  &lt;system value="urn:iso:std:iso:11073:10101"/&gt;
  &lt;code value="150064"/&gt;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</si>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</sst>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c r="A45" t="s" s="2">
        <v>340</v>
      </c>
      <c r="B45" t="s" s="2">
        <v>267</v>
      </c>
      <c r="C45" t="s" s="2">
        <v>341</v>
      </c>
      <c r="D45" t="s" s="2">
        <v>21</v>
      </c>
      <c r="E45" s="2"/>
      <c r="F45" t="s" s="2">
        <v>92</v>
      </c>
      <c r="G45" t="s" s="2">
        <v>92</v>
      </c>
      <c r="H45" t="s" s="2">
        <v>93</v>
      </c>
      <c r="I45" t="s" s="2">
        <v>21</v>
      </c>
      <c r="J45" t="s" s="2">
        <v>93</v>
      </c>
      <c r="K45" t="s" s="2">
        <v>146</v>
      </c>
      <c r="L45" t="s" s="2">
        <v>269</v>
      </c>
      <c r="M45" t="s" s="2">
        <v>270</v>
      </c>
      <c r="N45" t="s" s="2">
        <v>271</v>
      </c>
      <c r="O45" t="s" s="2">
        <v>272</v>
      </c>
      <c r="P45" t="s" s="2">
        <v>21</v>
      </c>
      <c r="Q45" s="2"/>
      <c r="R45" t="s" s="2">
        <v>21</v>
      </c>
      <c r="S45" t="s" s="2">
        <v>342</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80</v>
      </c>
      <c r="AH45" t="s" s="2">
        <v>81</v>
      </c>
      <c r="AI45" t="s" s="2">
        <v>21</v>
      </c>
      <c r="AJ45" t="s" s="2">
        <v>104</v>
      </c>
      <c r="AK45" t="s" s="2">
        <v>21</v>
      </c>
      <c r="AL45" t="s" s="2">
        <v>21</v>
      </c>
      <c r="AM45" t="s" s="2">
        <v>275</v>
      </c>
      <c r="AN45" t="s" s="2">
        <v>276</v>
      </c>
      <c r="AO45" t="s" s="2">
        <v>21</v>
      </c>
      <c r="AP45" t="s" s="2">
        <v>21</v>
      </c>
    </row>
    <row r="46" hidden="true">
      <c r="A46" t="s" s="2">
        <v>343</v>
      </c>
      <c r="B46" t="s" s="2">
        <v>343</v>
      </c>
      <c r="C46" s="2"/>
      <c r="D46" t="s" s="2">
        <v>21</v>
      </c>
      <c r="E46" s="2"/>
      <c r="F46" t="s" s="2">
        <v>80</v>
      </c>
      <c r="G46" t="s" s="2">
        <v>92</v>
      </c>
      <c r="H46" t="s" s="2">
        <v>21</v>
      </c>
      <c r="I46" t="s" s="2">
        <v>21</v>
      </c>
      <c r="J46" t="s" s="2">
        <v>93</v>
      </c>
      <c r="K46" t="s" s="2">
        <v>106</v>
      </c>
      <c r="L46" t="s" s="2">
        <v>344</v>
      </c>
      <c r="M46" t="s" s="2">
        <v>345</v>
      </c>
      <c r="N46" t="s" s="2">
        <v>346</v>
      </c>
      <c r="O46" t="s" s="2">
        <v>347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21</v>
      </c>
      <c r="AL46" t="s" s="2">
        <v>21</v>
      </c>
      <c r="AM46" t="s" s="2">
        <v>349</v>
      </c>
      <c r="AN46" t="s" s="2">
        <v>350</v>
      </c>
      <c r="AO46" t="s" s="2">
        <v>21</v>
      </c>
      <c r="AP46" t="s" s="2">
        <v>21</v>
      </c>
    </row>
    <row r="47">
      <c r="A47" t="s" s="2">
        <v>351</v>
      </c>
      <c r="B47" t="s" s="2">
        <v>351</v>
      </c>
      <c r="C47" s="2"/>
      <c r="D47" t="s" s="2">
        <v>21</v>
      </c>
      <c r="E47" s="2"/>
      <c r="F47" t="s" s="2">
        <v>80</v>
      </c>
      <c r="G47" t="s" s="2">
        <v>92</v>
      </c>
      <c r="H47" t="s" s="2">
        <v>93</v>
      </c>
      <c r="I47" t="s" s="2">
        <v>21</v>
      </c>
      <c r="J47" t="s" s="2">
        <v>93</v>
      </c>
      <c r="K47" t="s" s="2">
        <v>352</v>
      </c>
      <c r="L47" t="s" s="2">
        <v>353</v>
      </c>
      <c r="M47" t="s" s="2">
        <v>354</v>
      </c>
      <c r="N47" t="s" s="2">
        <v>355</v>
      </c>
      <c r="O47" t="s" s="2">
        <v>356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351</v>
      </c>
      <c r="AG47" t="s" s="2">
        <v>80</v>
      </c>
      <c r="AH47" t="s" s="2">
        <v>92</v>
      </c>
      <c r="AI47" t="s" s="2">
        <v>21</v>
      </c>
      <c r="AJ47" t="s" s="2">
        <v>104</v>
      </c>
      <c r="AK47" t="s" s="2">
        <v>357</v>
      </c>
      <c r="AL47" t="s" s="2">
        <v>21</v>
      </c>
      <c r="AM47" t="s" s="2">
        <v>358</v>
      </c>
      <c r="AN47" t="s" s="2">
        <v>359</v>
      </c>
      <c r="AO47" t="s" s="2">
        <v>360</v>
      </c>
      <c r="AP47" t="s" s="2">
        <v>21</v>
      </c>
    </row>
    <row r="48" hidden="true">
      <c r="A48" t="s" s="2">
        <v>361</v>
      </c>
      <c r="B48" t="s" s="2">
        <v>361</v>
      </c>
      <c r="C48" s="2"/>
      <c r="D48" t="s" s="2">
        <v>21</v>
      </c>
      <c r="E48" s="2"/>
      <c r="F48" t="s" s="2">
        <v>80</v>
      </c>
      <c r="G48" t="s" s="2">
        <v>81</v>
      </c>
      <c r="H48" t="s" s="2">
        <v>21</v>
      </c>
      <c r="I48" t="s" s="2">
        <v>21</v>
      </c>
      <c r="J48" t="s" s="2">
        <v>93</v>
      </c>
      <c r="K48" t="s" s="2">
        <v>362</v>
      </c>
      <c r="L48" t="s" s="2">
        <v>363</v>
      </c>
      <c r="M48" t="s" s="2">
        <v>364</v>
      </c>
      <c r="N48" t="s" s="2">
        <v>365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361</v>
      </c>
      <c r="AG48" t="s" s="2">
        <v>80</v>
      </c>
      <c r="AH48" t="s" s="2">
        <v>81</v>
      </c>
      <c r="AI48" t="s" s="2">
        <v>21</v>
      </c>
      <c r="AJ48" t="s" s="2">
        <v>104</v>
      </c>
      <c r="AK48" t="s" s="2">
        <v>21</v>
      </c>
      <c r="AL48" t="s" s="2">
        <v>21</v>
      </c>
      <c r="AM48" t="s" s="2">
        <v>261</v>
      </c>
      <c r="AN48" t="s" s="2">
        <v>366</v>
      </c>
      <c r="AO48" t="s" s="2">
        <v>360</v>
      </c>
      <c r="AP48" t="s" s="2">
        <v>21</v>
      </c>
    </row>
    <row r="49">
      <c r="A49" t="s" s="2">
        <v>367</v>
      </c>
      <c r="B49" t="s" s="2">
        <v>367</v>
      </c>
      <c r="C49" s="2"/>
      <c r="D49" t="s" s="2">
        <v>368</v>
      </c>
      <c r="E49" s="2"/>
      <c r="F49" t="s" s="2">
        <v>80</v>
      </c>
      <c r="G49" t="s" s="2">
        <v>92</v>
      </c>
      <c r="H49" t="s" s="2">
        <v>93</v>
      </c>
      <c r="I49" t="s" s="2">
        <v>21</v>
      </c>
      <c r="J49" t="s" s="2">
        <v>93</v>
      </c>
      <c r="K49" t="s" s="2">
        <v>369</v>
      </c>
      <c r="L49" t="s" s="2">
        <v>370</v>
      </c>
      <c r="M49" t="s" s="2">
        <v>371</v>
      </c>
      <c r="N49" t="s" s="2">
        <v>372</v>
      </c>
      <c r="O49" t="s" s="2">
        <v>373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367</v>
      </c>
      <c r="AG49" t="s" s="2">
        <v>80</v>
      </c>
      <c r="AH49" t="s" s="2">
        <v>92</v>
      </c>
      <c r="AI49" t="s" s="2">
        <v>21</v>
      </c>
      <c r="AJ49" t="s" s="2">
        <v>104</v>
      </c>
      <c r="AK49" t="s" s="2">
        <v>374</v>
      </c>
      <c r="AL49" t="s" s="2">
        <v>21</v>
      </c>
      <c r="AM49" t="s" s="2">
        <v>375</v>
      </c>
      <c r="AN49" t="s" s="2">
        <v>376</v>
      </c>
      <c r="AO49" t="s" s="2">
        <v>377</v>
      </c>
      <c r="AP49" t="s" s="2">
        <v>21</v>
      </c>
    </row>
    <row r="50">
      <c r="A50" t="s" s="2">
        <v>378</v>
      </c>
      <c r="B50" t="s" s="2">
        <v>378</v>
      </c>
      <c r="C50" s="2"/>
      <c r="D50" t="s" s="2">
        <v>379</v>
      </c>
      <c r="E50" s="2"/>
      <c r="F50" t="s" s="2">
        <v>80</v>
      </c>
      <c r="G50" t="s" s="2">
        <v>92</v>
      </c>
      <c r="H50" t="s" s="2">
        <v>93</v>
      </c>
      <c r="I50" t="s" s="2">
        <v>21</v>
      </c>
      <c r="J50" t="s" s="2">
        <v>93</v>
      </c>
      <c r="K50" t="s" s="2">
        <v>380</v>
      </c>
      <c r="L50" t="s" s="2">
        <v>381</v>
      </c>
      <c r="M50" t="s" s="2">
        <v>382</v>
      </c>
      <c r="N50" t="s" s="2">
        <v>383</v>
      </c>
      <c r="O50" t="s" s="2">
        <v>384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378</v>
      </c>
      <c r="AG50" t="s" s="2">
        <v>80</v>
      </c>
      <c r="AH50" t="s" s="2">
        <v>92</v>
      </c>
      <c r="AI50" t="s" s="2">
        <v>21</v>
      </c>
      <c r="AJ50" t="s" s="2">
        <v>104</v>
      </c>
      <c r="AK50" t="s" s="2">
        <v>385</v>
      </c>
      <c r="AL50" t="s" s="2">
        <v>21</v>
      </c>
      <c r="AM50" t="s" s="2">
        <v>386</v>
      </c>
      <c r="AN50" t="s" s="2">
        <v>387</v>
      </c>
      <c r="AO50" t="s" s="2">
        <v>388</v>
      </c>
      <c r="AP50" t="s" s="2">
        <v>21</v>
      </c>
    </row>
    <row r="51" hidden="true">
      <c r="A51" t="s" s="2">
        <v>389</v>
      </c>
      <c r="B51" t="s" s="2">
        <v>389</v>
      </c>
      <c r="C51" s="2"/>
      <c r="D51" t="s" s="2">
        <v>21</v>
      </c>
      <c r="E51" s="2"/>
      <c r="F51" t="s" s="2">
        <v>80</v>
      </c>
      <c r="G51" t="s" s="2">
        <v>92</v>
      </c>
      <c r="H51" t="s" s="2">
        <v>21</v>
      </c>
      <c r="I51" t="s" s="2">
        <v>21</v>
      </c>
      <c r="J51" t="s" s="2">
        <v>93</v>
      </c>
      <c r="K51" t="s" s="2">
        <v>128</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389</v>
      </c>
      <c r="AG51" t="s" s="2">
        <v>80</v>
      </c>
      <c r="AH51" t="s" s="2">
        <v>92</v>
      </c>
      <c r="AI51" t="s" s="2">
        <v>21</v>
      </c>
      <c r="AJ51" t="s" s="2">
        <v>104</v>
      </c>
      <c r="AK51" t="s" s="2">
        <v>21</v>
      </c>
      <c r="AL51" t="s" s="2">
        <v>21</v>
      </c>
      <c r="AM51" t="s" s="2">
        <v>393</v>
      </c>
      <c r="AN51" t="s" s="2">
        <v>394</v>
      </c>
      <c r="AO51" t="s" s="2">
        <v>395</v>
      </c>
      <c r="AP51" t="s" s="2">
        <v>21</v>
      </c>
    </row>
    <row r="52">
      <c r="A52" t="s" s="2">
        <v>396</v>
      </c>
      <c r="B52" t="s" s="2">
        <v>396</v>
      </c>
      <c r="C52" s="2"/>
      <c r="D52" t="s" s="2">
        <v>21</v>
      </c>
      <c r="E52" s="2"/>
      <c r="F52" t="s" s="2">
        <v>80</v>
      </c>
      <c r="G52" t="s" s="2">
        <v>81</v>
      </c>
      <c r="H52" t="s" s="2">
        <v>93</v>
      </c>
      <c r="I52" t="s" s="2">
        <v>21</v>
      </c>
      <c r="J52" t="s" s="2">
        <v>93</v>
      </c>
      <c r="K52" t="s" s="2">
        <v>397</v>
      </c>
      <c r="L52" t="s" s="2">
        <v>398</v>
      </c>
      <c r="M52" t="s" s="2">
        <v>399</v>
      </c>
      <c r="N52" t="s" s="2">
        <v>400</v>
      </c>
      <c r="O52" t="s" s="2">
        <v>401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396</v>
      </c>
      <c r="AG52" t="s" s="2">
        <v>80</v>
      </c>
      <c r="AH52" t="s" s="2">
        <v>81</v>
      </c>
      <c r="AI52" t="s" s="2">
        <v>21</v>
      </c>
      <c r="AJ52" t="s" s="2">
        <v>104</v>
      </c>
      <c r="AK52" t="s" s="2">
        <v>402</v>
      </c>
      <c r="AL52" t="s" s="2">
        <v>21</v>
      </c>
      <c r="AM52" t="s" s="2">
        <v>403</v>
      </c>
      <c r="AN52" t="s" s="2">
        <v>404</v>
      </c>
      <c r="AO52" t="s" s="2">
        <v>405</v>
      </c>
      <c r="AP52" t="s" s="2">
        <v>21</v>
      </c>
    </row>
    <row r="53">
      <c r="A53" t="s" s="2">
        <v>406</v>
      </c>
      <c r="B53" t="s" s="2">
        <v>406</v>
      </c>
      <c r="C53" s="2"/>
      <c r="D53" t="s" s="2">
        <v>21</v>
      </c>
      <c r="E53" s="2"/>
      <c r="F53" t="s" s="2">
        <v>80</v>
      </c>
      <c r="G53" t="s" s="2">
        <v>80</v>
      </c>
      <c r="H53" t="s" s="2">
        <v>93</v>
      </c>
      <c r="I53" t="s" s="2">
        <v>21</v>
      </c>
      <c r="J53" t="s" s="2">
        <v>93</v>
      </c>
      <c r="K53" t="s" s="2">
        <v>407</v>
      </c>
      <c r="L53" t="s" s="2">
        <v>408</v>
      </c>
      <c r="M53" t="s" s="2">
        <v>409</v>
      </c>
      <c r="N53" t="s" s="2">
        <v>410</v>
      </c>
      <c r="O53" t="s" s="2">
        <v>411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80</v>
      </c>
      <c r="AH53" t="s" s="2">
        <v>92</v>
      </c>
      <c r="AI53" t="s" s="2">
        <v>412</v>
      </c>
      <c r="AJ53" t="s" s="2">
        <v>104</v>
      </c>
      <c r="AK53" t="s" s="2">
        <v>21</v>
      </c>
      <c r="AL53" t="s" s="2">
        <v>413</v>
      </c>
      <c r="AM53" t="s" s="2">
        <v>414</v>
      </c>
      <c r="AN53" t="s" s="2">
        <v>415</v>
      </c>
      <c r="AO53" t="s" s="2">
        <v>21</v>
      </c>
      <c r="AP53" t="s" s="2">
        <v>416</v>
      </c>
    </row>
    <row r="54">
      <c r="A54" t="s" s="2">
        <v>417</v>
      </c>
      <c r="B54" t="s" s="2">
        <v>417</v>
      </c>
      <c r="C54" s="2"/>
      <c r="D54" t="s" s="2">
        <v>21</v>
      </c>
      <c r="E54" s="2"/>
      <c r="F54" t="s" s="2">
        <v>80</v>
      </c>
      <c r="G54" t="s" s="2">
        <v>80</v>
      </c>
      <c r="H54" t="s" s="2">
        <v>93</v>
      </c>
      <c r="I54" t="s" s="2">
        <v>21</v>
      </c>
      <c r="J54" t="s" s="2">
        <v>21</v>
      </c>
      <c r="K54" t="s" s="2">
        <v>241</v>
      </c>
      <c r="L54" t="s" s="2">
        <v>418</v>
      </c>
      <c r="M54" t="s" s="2">
        <v>419</v>
      </c>
      <c r="N54" t="s" s="2">
        <v>420</v>
      </c>
      <c r="O54" t="s" s="2">
        <v>421</v>
      </c>
      <c r="P54" t="s" s="2">
        <v>21</v>
      </c>
      <c r="Q54" s="2"/>
      <c r="R54" t="s" s="2">
        <v>21</v>
      </c>
      <c r="S54" t="s" s="2">
        <v>21</v>
      </c>
      <c r="T54" t="s" s="2">
        <v>21</v>
      </c>
      <c r="U54" t="s" s="2">
        <v>21</v>
      </c>
      <c r="V54" t="s" s="2">
        <v>21</v>
      </c>
      <c r="W54" t="s" s="2">
        <v>21</v>
      </c>
      <c r="X54" t="s" s="2">
        <v>150</v>
      </c>
      <c r="Y54" t="s" s="2">
        <v>422</v>
      </c>
      <c r="Z54" t="s" s="2">
        <v>423</v>
      </c>
      <c r="AA54" t="s" s="2">
        <v>21</v>
      </c>
      <c r="AB54" t="s" s="2">
        <v>21</v>
      </c>
      <c r="AC54" t="s" s="2">
        <v>21</v>
      </c>
      <c r="AD54" t="s" s="2">
        <v>21</v>
      </c>
      <c r="AE54" t="s" s="2">
        <v>21</v>
      </c>
      <c r="AF54" t="s" s="2">
        <v>417</v>
      </c>
      <c r="AG54" t="s" s="2">
        <v>80</v>
      </c>
      <c r="AH54" t="s" s="2">
        <v>92</v>
      </c>
      <c r="AI54" t="s" s="2">
        <v>424</v>
      </c>
      <c r="AJ54" t="s" s="2">
        <v>104</v>
      </c>
      <c r="AK54" t="s" s="2">
        <v>21</v>
      </c>
      <c r="AL54" t="s" s="2">
        <v>21</v>
      </c>
      <c r="AM54" t="s" s="2">
        <v>191</v>
      </c>
      <c r="AN54" t="s" s="2">
        <v>425</v>
      </c>
      <c r="AO54" t="s" s="2">
        <v>21</v>
      </c>
      <c r="AP54" t="s" s="2">
        <v>21</v>
      </c>
    </row>
    <row r="55">
      <c r="A55" t="s" s="2">
        <v>426</v>
      </c>
      <c r="B55" t="s" s="2">
        <v>426</v>
      </c>
      <c r="C55" s="2"/>
      <c r="D55" t="s" s="2">
        <v>427</v>
      </c>
      <c r="E55" s="2"/>
      <c r="F55" t="s" s="2">
        <v>80</v>
      </c>
      <c r="G55" t="s" s="2">
        <v>81</v>
      </c>
      <c r="H55" t="s" s="2">
        <v>93</v>
      </c>
      <c r="I55" t="s" s="2">
        <v>21</v>
      </c>
      <c r="J55" t="s" s="2">
        <v>21</v>
      </c>
      <c r="K55" t="s" s="2">
        <v>241</v>
      </c>
      <c r="L55" t="s" s="2">
        <v>428</v>
      </c>
      <c r="M55" t="s" s="2">
        <v>429</v>
      </c>
      <c r="N55" t="s" s="2">
        <v>430</v>
      </c>
      <c r="O55" t="s" s="2">
        <v>431</v>
      </c>
      <c r="P55" t="s" s="2">
        <v>21</v>
      </c>
      <c r="Q55" s="2"/>
      <c r="R55" t="s" s="2">
        <v>21</v>
      </c>
      <c r="S55" t="s" s="2">
        <v>21</v>
      </c>
      <c r="T55" t="s" s="2">
        <v>21</v>
      </c>
      <c r="U55" t="s" s="2">
        <v>21</v>
      </c>
      <c r="V55" t="s" s="2">
        <v>21</v>
      </c>
      <c r="W55" t="s" s="2">
        <v>21</v>
      </c>
      <c r="X55" t="s" s="2">
        <v>150</v>
      </c>
      <c r="Y55" t="s" s="2">
        <v>432</v>
      </c>
      <c r="Z55" t="s" s="2">
        <v>433</v>
      </c>
      <c r="AA55" t="s" s="2">
        <v>21</v>
      </c>
      <c r="AB55" t="s" s="2">
        <v>21</v>
      </c>
      <c r="AC55" t="s" s="2">
        <v>21</v>
      </c>
      <c r="AD55" t="s" s="2">
        <v>21</v>
      </c>
      <c r="AE55" t="s" s="2">
        <v>21</v>
      </c>
      <c r="AF55" t="s" s="2">
        <v>426</v>
      </c>
      <c r="AG55" t="s" s="2">
        <v>80</v>
      </c>
      <c r="AH55" t="s" s="2">
        <v>81</v>
      </c>
      <c r="AI55" t="s" s="2">
        <v>21</v>
      </c>
      <c r="AJ55" t="s" s="2">
        <v>104</v>
      </c>
      <c r="AK55" t="s" s="2">
        <v>21</v>
      </c>
      <c r="AL55" t="s" s="2">
        <v>434</v>
      </c>
      <c r="AM55" t="s" s="2">
        <v>435</v>
      </c>
      <c r="AN55" t="s" s="2">
        <v>436</v>
      </c>
      <c r="AO55" t="s" s="2">
        <v>21</v>
      </c>
      <c r="AP55" t="s" s="2">
        <v>437</v>
      </c>
    </row>
    <row r="56" hidden="true">
      <c r="A56" t="s" s="2">
        <v>438</v>
      </c>
      <c r="B56" t="s" s="2">
        <v>438</v>
      </c>
      <c r="C56" s="2"/>
      <c r="D56" t="s" s="2">
        <v>21</v>
      </c>
      <c r="E56" s="2"/>
      <c r="F56" t="s" s="2">
        <v>80</v>
      </c>
      <c r="G56" t="s" s="2">
        <v>81</v>
      </c>
      <c r="H56" t="s" s="2">
        <v>21</v>
      </c>
      <c r="I56" t="s" s="2">
        <v>21</v>
      </c>
      <c r="J56" t="s" s="2">
        <v>21</v>
      </c>
      <c r="K56" t="s" s="2">
        <v>439</v>
      </c>
      <c r="L56" t="s" s="2">
        <v>440</v>
      </c>
      <c r="M56" t="s" s="2">
        <v>441</v>
      </c>
      <c r="N56" t="s" s="2">
        <v>442</v>
      </c>
      <c r="O56" t="s" s="2">
        <v>443</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80</v>
      </c>
      <c r="AH56" t="s" s="2">
        <v>81</v>
      </c>
      <c r="AI56" t="s" s="2">
        <v>21</v>
      </c>
      <c r="AJ56" t="s" s="2">
        <v>104</v>
      </c>
      <c r="AK56" t="s" s="2">
        <v>21</v>
      </c>
      <c r="AL56" t="s" s="2">
        <v>21</v>
      </c>
      <c r="AM56" t="s" s="2">
        <v>444</v>
      </c>
      <c r="AN56" t="s" s="2">
        <v>445</v>
      </c>
      <c r="AO56" t="s" s="2">
        <v>21</v>
      </c>
      <c r="AP56" t="s" s="2">
        <v>21</v>
      </c>
    </row>
    <row r="57">
      <c r="A57" t="s" s="2">
        <v>446</v>
      </c>
      <c r="B57" t="s" s="2">
        <v>446</v>
      </c>
      <c r="C57" s="2"/>
      <c r="D57" t="s" s="2">
        <v>21</v>
      </c>
      <c r="E57" s="2"/>
      <c r="F57" t="s" s="2">
        <v>80</v>
      </c>
      <c r="G57" t="s" s="2">
        <v>92</v>
      </c>
      <c r="H57" t="s" s="2">
        <v>93</v>
      </c>
      <c r="I57" t="s" s="2">
        <v>21</v>
      </c>
      <c r="J57" t="s" s="2">
        <v>21</v>
      </c>
      <c r="K57" t="s" s="2">
        <v>241</v>
      </c>
      <c r="L57" t="s" s="2">
        <v>447</v>
      </c>
      <c r="M57" t="s" s="2">
        <v>448</v>
      </c>
      <c r="N57" t="s" s="2">
        <v>449</v>
      </c>
      <c r="O57" s="2"/>
      <c r="P57" t="s" s="2">
        <v>21</v>
      </c>
      <c r="Q57" s="2"/>
      <c r="R57" t="s" s="2">
        <v>21</v>
      </c>
      <c r="S57" t="s" s="2">
        <v>450</v>
      </c>
      <c r="T57" t="s" s="2">
        <v>21</v>
      </c>
      <c r="U57" t="s" s="2">
        <v>21</v>
      </c>
      <c r="V57" t="s" s="2">
        <v>21</v>
      </c>
      <c r="W57" t="s" s="2">
        <v>21</v>
      </c>
      <c r="X57" t="s" s="2">
        <v>150</v>
      </c>
      <c r="Y57" t="s" s="2">
        <v>451</v>
      </c>
      <c r="Z57" t="s" s="2">
        <v>452</v>
      </c>
      <c r="AA57" t="s" s="2">
        <v>21</v>
      </c>
      <c r="AB57" t="s" s="2">
        <v>21</v>
      </c>
      <c r="AC57" t="s" s="2">
        <v>21</v>
      </c>
      <c r="AD57" t="s" s="2">
        <v>21</v>
      </c>
      <c r="AE57" t="s" s="2">
        <v>21</v>
      </c>
      <c r="AF57" t="s" s="2">
        <v>446</v>
      </c>
      <c r="AG57" t="s" s="2">
        <v>80</v>
      </c>
      <c r="AH57" t="s" s="2">
        <v>92</v>
      </c>
      <c r="AI57" t="s" s="2">
        <v>21</v>
      </c>
      <c r="AJ57" t="s" s="2">
        <v>104</v>
      </c>
      <c r="AK57" t="s" s="2">
        <v>21</v>
      </c>
      <c r="AL57" t="s" s="2">
        <v>453</v>
      </c>
      <c r="AM57" t="s" s="2">
        <v>454</v>
      </c>
      <c r="AN57" t="s" s="2">
        <v>455</v>
      </c>
      <c r="AO57" t="s" s="2">
        <v>21</v>
      </c>
      <c r="AP57" t="s" s="2">
        <v>456</v>
      </c>
    </row>
    <row r="58">
      <c r="A58" t="s" s="2">
        <v>457</v>
      </c>
      <c r="B58" t="s" s="2">
        <v>457</v>
      </c>
      <c r="C58" s="2"/>
      <c r="D58" t="s" s="2">
        <v>21</v>
      </c>
      <c r="E58" s="2"/>
      <c r="F58" t="s" s="2">
        <v>80</v>
      </c>
      <c r="G58" t="s" s="2">
        <v>92</v>
      </c>
      <c r="H58" t="s" s="2">
        <v>93</v>
      </c>
      <c r="I58" t="s" s="2">
        <v>21</v>
      </c>
      <c r="J58" t="s" s="2">
        <v>21</v>
      </c>
      <c r="K58" t="s" s="2">
        <v>241</v>
      </c>
      <c r="L58" t="s" s="2">
        <v>458</v>
      </c>
      <c r="M58" t="s" s="2">
        <v>459</v>
      </c>
      <c r="N58" t="s" s="2">
        <v>460</v>
      </c>
      <c r="O58" t="s" s="2">
        <v>461</v>
      </c>
      <c r="P58" t="s" s="2">
        <v>21</v>
      </c>
      <c r="Q58" s="2"/>
      <c r="R58" t="s" s="2">
        <v>21</v>
      </c>
      <c r="S58" t="s" s="2">
        <v>21</v>
      </c>
      <c r="T58" t="s" s="2">
        <v>21</v>
      </c>
      <c r="U58" t="s" s="2">
        <v>21</v>
      </c>
      <c r="V58" t="s" s="2">
        <v>21</v>
      </c>
      <c r="W58" t="s" s="2">
        <v>21</v>
      </c>
      <c r="X58" t="s" s="2">
        <v>150</v>
      </c>
      <c r="Y58" s="2"/>
      <c r="Z58" t="s" s="2">
        <v>462</v>
      </c>
      <c r="AA58" t="s" s="2">
        <v>21</v>
      </c>
      <c r="AB58" t="s" s="2">
        <v>21</v>
      </c>
      <c r="AC58" t="s" s="2">
        <v>21</v>
      </c>
      <c r="AD58" t="s" s="2">
        <v>21</v>
      </c>
      <c r="AE58" t="s" s="2">
        <v>21</v>
      </c>
      <c r="AF58" t="s" s="2">
        <v>457</v>
      </c>
      <c r="AG58" t="s" s="2">
        <v>80</v>
      </c>
      <c r="AH58" t="s" s="2">
        <v>92</v>
      </c>
      <c r="AI58" t="s" s="2">
        <v>21</v>
      </c>
      <c r="AJ58" t="s" s="2">
        <v>104</v>
      </c>
      <c r="AK58" t="s" s="2">
        <v>21</v>
      </c>
      <c r="AL58" t="s" s="2">
        <v>21</v>
      </c>
      <c r="AM58" t="s" s="2">
        <v>463</v>
      </c>
      <c r="AN58" t="s" s="2">
        <v>464</v>
      </c>
      <c r="AO58" t="s" s="2">
        <v>21</v>
      </c>
      <c r="AP58" t="s" s="2">
        <v>21</v>
      </c>
    </row>
    <row r="59" hidden="true">
      <c r="A59" t="s" s="2">
        <v>465</v>
      </c>
      <c r="B59" t="s" s="2">
        <v>465</v>
      </c>
      <c r="C59" s="2"/>
      <c r="D59" t="s" s="2">
        <v>21</v>
      </c>
      <c r="E59" s="2"/>
      <c r="F59" t="s" s="2">
        <v>80</v>
      </c>
      <c r="G59" t="s" s="2">
        <v>92</v>
      </c>
      <c r="H59" t="s" s="2">
        <v>21</v>
      </c>
      <c r="I59" t="s" s="2">
        <v>21</v>
      </c>
      <c r="J59" t="s" s="2">
        <v>21</v>
      </c>
      <c r="K59" t="s" s="2">
        <v>106</v>
      </c>
      <c r="L59" t="s" s="2">
        <v>107</v>
      </c>
      <c r="M59" t="s" s="2">
        <v>108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109</v>
      </c>
      <c r="AG59" t="s" s="2">
        <v>80</v>
      </c>
      <c r="AH59" t="s" s="2">
        <v>92</v>
      </c>
      <c r="AI59" t="s" s="2">
        <v>21</v>
      </c>
      <c r="AJ59" t="s" s="2">
        <v>21</v>
      </c>
      <c r="AK59" t="s" s="2">
        <v>21</v>
      </c>
      <c r="AL59" t="s" s="2">
        <v>21</v>
      </c>
      <c r="AM59" t="s" s="2">
        <v>21</v>
      </c>
      <c r="AN59" t="s" s="2">
        <v>110</v>
      </c>
      <c r="AO59" t="s" s="2">
        <v>21</v>
      </c>
      <c r="AP59" t="s" s="2">
        <v>21</v>
      </c>
    </row>
    <row r="60" hidden="true">
      <c r="A60" t="s" s="2">
        <v>466</v>
      </c>
      <c r="B60" t="s" s="2">
        <v>466</v>
      </c>
      <c r="C60" s="2"/>
      <c r="D60" t="s" s="2">
        <v>112</v>
      </c>
      <c r="E60" s="2"/>
      <c r="F60" t="s" s="2">
        <v>80</v>
      </c>
      <c r="G60" t="s" s="2">
        <v>81</v>
      </c>
      <c r="H60" t="s" s="2">
        <v>21</v>
      </c>
      <c r="I60" t="s" s="2">
        <v>21</v>
      </c>
      <c r="J60" t="s" s="2">
        <v>21</v>
      </c>
      <c r="K60" t="s" s="2">
        <v>113</v>
      </c>
      <c r="L60" t="s" s="2">
        <v>114</v>
      </c>
      <c r="M60" t="s" s="2">
        <v>115</v>
      </c>
      <c r="N60" t="s" s="2">
        <v>116</v>
      </c>
      <c r="O60" s="2"/>
      <c r="P60" t="s" s="2">
        <v>21</v>
      </c>
      <c r="Q60" s="2"/>
      <c r="R60" t="s" s="2">
        <v>21</v>
      </c>
      <c r="S60" t="s" s="2">
        <v>21</v>
      </c>
      <c r="T60" t="s" s="2">
        <v>21</v>
      </c>
      <c r="U60" t="s" s="2">
        <v>21</v>
      </c>
      <c r="V60" t="s" s="2">
        <v>21</v>
      </c>
      <c r="W60" t="s" s="2">
        <v>21</v>
      </c>
      <c r="X60" t="s" s="2">
        <v>21</v>
      </c>
      <c r="Y60" t="s" s="2">
        <v>21</v>
      </c>
      <c r="Z60" t="s" s="2">
        <v>21</v>
      </c>
      <c r="AA60" t="s" s="2">
        <v>21</v>
      </c>
      <c r="AB60" t="s" s="2">
        <v>117</v>
      </c>
      <c r="AC60" t="s" s="2">
        <v>118</v>
      </c>
      <c r="AD60" t="s" s="2">
        <v>21</v>
      </c>
      <c r="AE60" t="s" s="2">
        <v>119</v>
      </c>
      <c r="AF60" t="s" s="2">
        <v>120</v>
      </c>
      <c r="AG60" t="s" s="2">
        <v>80</v>
      </c>
      <c r="AH60" t="s" s="2">
        <v>81</v>
      </c>
      <c r="AI60" t="s" s="2">
        <v>21</v>
      </c>
      <c r="AJ60" t="s" s="2">
        <v>121</v>
      </c>
      <c r="AK60" t="s" s="2">
        <v>21</v>
      </c>
      <c r="AL60" t="s" s="2">
        <v>21</v>
      </c>
      <c r="AM60" t="s" s="2">
        <v>21</v>
      </c>
      <c r="AN60" t="s" s="2">
        <v>110</v>
      </c>
      <c r="AO60" t="s" s="2">
        <v>21</v>
      </c>
      <c r="AP60" t="s" s="2">
        <v>21</v>
      </c>
    </row>
    <row r="61">
      <c r="A61" t="s" s="2">
        <v>467</v>
      </c>
      <c r="B61" t="s" s="2">
        <v>467</v>
      </c>
      <c r="C61" s="2"/>
      <c r="D61" t="s" s="2">
        <v>21</v>
      </c>
      <c r="E61" s="2"/>
      <c r="F61" t="s" s="2">
        <v>80</v>
      </c>
      <c r="G61" t="s" s="2">
        <v>81</v>
      </c>
      <c r="H61" t="s" s="2">
        <v>93</v>
      </c>
      <c r="I61" t="s" s="2">
        <v>21</v>
      </c>
      <c r="J61" t="s" s="2">
        <v>93</v>
      </c>
      <c r="K61" t="s" s="2">
        <v>146</v>
      </c>
      <c r="L61" t="s" s="2">
        <v>269</v>
      </c>
      <c r="M61" t="s" s="2">
        <v>270</v>
      </c>
      <c r="N61" t="s" s="2">
        <v>271</v>
      </c>
      <c r="O61" t="s" s="2">
        <v>272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274</v>
      </c>
      <c r="AG61" t="s" s="2">
        <v>80</v>
      </c>
      <c r="AH61" t="s" s="2">
        <v>81</v>
      </c>
      <c r="AI61" t="s" s="2">
        <v>21</v>
      </c>
      <c r="AJ61" t="s" s="2">
        <v>104</v>
      </c>
      <c r="AK61" t="s" s="2">
        <v>21</v>
      </c>
      <c r="AL61" t="s" s="2">
        <v>21</v>
      </c>
      <c r="AM61" t="s" s="2">
        <v>275</v>
      </c>
      <c r="AN61" t="s" s="2">
        <v>276</v>
      </c>
      <c r="AO61" t="s" s="2">
        <v>21</v>
      </c>
      <c r="AP61" t="s" s="2">
        <v>21</v>
      </c>
    </row>
    <row r="62" hidden="true">
      <c r="A62" t="s" s="2">
        <v>468</v>
      </c>
      <c r="B62" t="s" s="2">
        <v>468</v>
      </c>
      <c r="C62" s="2"/>
      <c r="D62" t="s" s="2">
        <v>21</v>
      </c>
      <c r="E62" s="2"/>
      <c r="F62" t="s" s="2">
        <v>80</v>
      </c>
      <c r="G62" t="s" s="2">
        <v>92</v>
      </c>
      <c r="H62" t="s" s="2">
        <v>21</v>
      </c>
      <c r="I62" t="s" s="2">
        <v>21</v>
      </c>
      <c r="J62" t="s" s="2">
        <v>21</v>
      </c>
      <c r="K62" t="s" s="2">
        <v>106</v>
      </c>
      <c r="L62" t="s" s="2">
        <v>107</v>
      </c>
      <c r="M62" t="s" s="2">
        <v>108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109</v>
      </c>
      <c r="AG62" t="s" s="2">
        <v>80</v>
      </c>
      <c r="AH62" t="s" s="2">
        <v>92</v>
      </c>
      <c r="AI62" t="s" s="2">
        <v>21</v>
      </c>
      <c r="AJ62" t="s" s="2">
        <v>21</v>
      </c>
      <c r="AK62" t="s" s="2">
        <v>21</v>
      </c>
      <c r="AL62" t="s" s="2">
        <v>21</v>
      </c>
      <c r="AM62" t="s" s="2">
        <v>21</v>
      </c>
      <c r="AN62" t="s" s="2">
        <v>110</v>
      </c>
      <c r="AO62" t="s" s="2">
        <v>21</v>
      </c>
      <c r="AP62" t="s" s="2">
        <v>21</v>
      </c>
    </row>
    <row r="63" hidden="true">
      <c r="A63" t="s" s="2">
        <v>469</v>
      </c>
      <c r="B63" t="s" s="2">
        <v>469</v>
      </c>
      <c r="C63" s="2"/>
      <c r="D63" t="s" s="2">
        <v>112</v>
      </c>
      <c r="E63" s="2"/>
      <c r="F63" t="s" s="2">
        <v>80</v>
      </c>
      <c r="G63" t="s" s="2">
        <v>81</v>
      </c>
      <c r="H63" t="s" s="2">
        <v>21</v>
      </c>
      <c r="I63" t="s" s="2">
        <v>21</v>
      </c>
      <c r="J63" t="s" s="2">
        <v>21</v>
      </c>
      <c r="K63" t="s" s="2">
        <v>113</v>
      </c>
      <c r="L63" t="s" s="2">
        <v>114</v>
      </c>
      <c r="M63" t="s" s="2">
        <v>115</v>
      </c>
      <c r="N63" t="s" s="2">
        <v>116</v>
      </c>
      <c r="O63" s="2"/>
      <c r="P63" t="s" s="2">
        <v>21</v>
      </c>
      <c r="Q63" s="2"/>
      <c r="R63" t="s" s="2">
        <v>21</v>
      </c>
      <c r="S63" t="s" s="2">
        <v>21</v>
      </c>
      <c r="T63" t="s" s="2">
        <v>21</v>
      </c>
      <c r="U63" t="s" s="2">
        <v>21</v>
      </c>
      <c r="V63" t="s" s="2">
        <v>21</v>
      </c>
      <c r="W63" t="s" s="2">
        <v>21</v>
      </c>
      <c r="X63" t="s" s="2">
        <v>21</v>
      </c>
      <c r="Y63" t="s" s="2">
        <v>21</v>
      </c>
      <c r="Z63" t="s" s="2">
        <v>21</v>
      </c>
      <c r="AA63" t="s" s="2">
        <v>21</v>
      </c>
      <c r="AB63" t="s" s="2">
        <v>117</v>
      </c>
      <c r="AC63" t="s" s="2">
        <v>118</v>
      </c>
      <c r="AD63" t="s" s="2">
        <v>21</v>
      </c>
      <c r="AE63" t="s" s="2">
        <v>119</v>
      </c>
      <c r="AF63" t="s" s="2">
        <v>120</v>
      </c>
      <c r="AG63" t="s" s="2">
        <v>80</v>
      </c>
      <c r="AH63" t="s" s="2">
        <v>81</v>
      </c>
      <c r="AI63" t="s" s="2">
        <v>21</v>
      </c>
      <c r="AJ63" t="s" s="2">
        <v>121</v>
      </c>
      <c r="AK63" t="s" s="2">
        <v>21</v>
      </c>
      <c r="AL63" t="s" s="2">
        <v>21</v>
      </c>
      <c r="AM63" t="s" s="2">
        <v>21</v>
      </c>
      <c r="AN63" t="s" s="2">
        <v>110</v>
      </c>
      <c r="AO63" t="s" s="2">
        <v>21</v>
      </c>
      <c r="AP63" t="s" s="2">
        <v>21</v>
      </c>
    </row>
    <row r="64">
      <c r="A64" t="s" s="2">
        <v>470</v>
      </c>
      <c r="B64" t="s" s="2">
        <v>470</v>
      </c>
      <c r="C64" s="2"/>
      <c r="D64" t="s" s="2">
        <v>21</v>
      </c>
      <c r="E64" s="2"/>
      <c r="F64" t="s" s="2">
        <v>80</v>
      </c>
      <c r="G64" t="s" s="2">
        <v>92</v>
      </c>
      <c r="H64" t="s" s="2">
        <v>93</v>
      </c>
      <c r="I64" t="s" s="2">
        <v>21</v>
      </c>
      <c r="J64" t="s" s="2">
        <v>93</v>
      </c>
      <c r="K64" t="s" s="2">
        <v>134</v>
      </c>
      <c r="L64" t="s" s="2">
        <v>286</v>
      </c>
      <c r="M64" t="s" s="2">
        <v>287</v>
      </c>
      <c r="N64" t="s" s="2">
        <v>288</v>
      </c>
      <c r="O64" t="s" s="2">
        <v>289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290</v>
      </c>
      <c r="AG64" t="s" s="2">
        <v>80</v>
      </c>
      <c r="AH64" t="s" s="2">
        <v>92</v>
      </c>
      <c r="AI64" t="s" s="2">
        <v>21</v>
      </c>
      <c r="AJ64" t="s" s="2">
        <v>104</v>
      </c>
      <c r="AK64" t="s" s="2">
        <v>21</v>
      </c>
      <c r="AL64" t="s" s="2">
        <v>21</v>
      </c>
      <c r="AM64" t="s" s="2">
        <v>291</v>
      </c>
      <c r="AN64" t="s" s="2">
        <v>292</v>
      </c>
      <c r="AO64" t="s" s="2">
        <v>21</v>
      </c>
      <c r="AP64" t="s" s="2">
        <v>21</v>
      </c>
    </row>
    <row r="65" hidden="true">
      <c r="A65" t="s" s="2">
        <v>471</v>
      </c>
      <c r="B65" t="s" s="2">
        <v>471</v>
      </c>
      <c r="C65" s="2"/>
      <c r="D65" t="s" s="2">
        <v>21</v>
      </c>
      <c r="E65" s="2"/>
      <c r="F65" t="s" s="2">
        <v>80</v>
      </c>
      <c r="G65" t="s" s="2">
        <v>92</v>
      </c>
      <c r="H65" t="s" s="2">
        <v>21</v>
      </c>
      <c r="I65" t="s" s="2">
        <v>21</v>
      </c>
      <c r="J65" t="s" s="2">
        <v>93</v>
      </c>
      <c r="K65" t="s" s="2">
        <v>106</v>
      </c>
      <c r="L65" t="s" s="2">
        <v>295</v>
      </c>
      <c r="M65" t="s" s="2">
        <v>296</v>
      </c>
      <c r="N65" t="s" s="2">
        <v>297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298</v>
      </c>
      <c r="AG65" t="s" s="2">
        <v>80</v>
      </c>
      <c r="AH65" t="s" s="2">
        <v>92</v>
      </c>
      <c r="AI65" t="s" s="2">
        <v>21</v>
      </c>
      <c r="AJ65" t="s" s="2">
        <v>104</v>
      </c>
      <c r="AK65" t="s" s="2">
        <v>21</v>
      </c>
      <c r="AL65" t="s" s="2">
        <v>21</v>
      </c>
      <c r="AM65" t="s" s="2">
        <v>299</v>
      </c>
      <c r="AN65" t="s" s="2">
        <v>300</v>
      </c>
      <c r="AO65" t="s" s="2">
        <v>21</v>
      </c>
      <c r="AP65" t="s" s="2">
        <v>21</v>
      </c>
    </row>
    <row r="66">
      <c r="A66" t="s" s="2">
        <v>472</v>
      </c>
      <c r="B66" t="s" s="2">
        <v>472</v>
      </c>
      <c r="C66" s="2"/>
      <c r="D66" t="s" s="2">
        <v>21</v>
      </c>
      <c r="E66" s="2"/>
      <c r="F66" t="s" s="2">
        <v>80</v>
      </c>
      <c r="G66" t="s" s="2">
        <v>92</v>
      </c>
      <c r="H66" t="s" s="2">
        <v>93</v>
      </c>
      <c r="I66" t="s" s="2">
        <v>21</v>
      </c>
      <c r="J66" t="s" s="2">
        <v>93</v>
      </c>
      <c r="K66" t="s" s="2">
        <v>168</v>
      </c>
      <c r="L66" t="s" s="2">
        <v>303</v>
      </c>
      <c r="M66" t="s" s="2">
        <v>304</v>
      </c>
      <c r="N66" s="2"/>
      <c r="O66" t="s" s="2">
        <v>305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306</v>
      </c>
      <c r="AG66" t="s" s="2">
        <v>80</v>
      </c>
      <c r="AH66" t="s" s="2">
        <v>92</v>
      </c>
      <c r="AI66" t="s" s="2">
        <v>21</v>
      </c>
      <c r="AJ66" t="s" s="2">
        <v>104</v>
      </c>
      <c r="AK66" t="s" s="2">
        <v>21</v>
      </c>
      <c r="AL66" t="s" s="2">
        <v>21</v>
      </c>
      <c r="AM66" t="s" s="2">
        <v>307</v>
      </c>
      <c r="AN66" t="s" s="2">
        <v>308</v>
      </c>
      <c r="AO66" t="s" s="2">
        <v>21</v>
      </c>
      <c r="AP66" t="s" s="2">
        <v>21</v>
      </c>
    </row>
    <row r="67" hidden="true">
      <c r="A67" t="s" s="2">
        <v>473</v>
      </c>
      <c r="B67" t="s" s="2">
        <v>473</v>
      </c>
      <c r="C67" s="2"/>
      <c r="D67" t="s" s="2">
        <v>21</v>
      </c>
      <c r="E67" s="2"/>
      <c r="F67" t="s" s="2">
        <v>80</v>
      </c>
      <c r="G67" t="s" s="2">
        <v>92</v>
      </c>
      <c r="H67" t="s" s="2">
        <v>21</v>
      </c>
      <c r="I67" t="s" s="2">
        <v>21</v>
      </c>
      <c r="J67" t="s" s="2">
        <v>93</v>
      </c>
      <c r="K67" t="s" s="2">
        <v>106</v>
      </c>
      <c r="L67" t="s" s="2">
        <v>311</v>
      </c>
      <c r="M67" t="s" s="2">
        <v>312</v>
      </c>
      <c r="N67" s="2"/>
      <c r="O67" t="s" s="2">
        <v>313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314</v>
      </c>
      <c r="AG67" t="s" s="2">
        <v>80</v>
      </c>
      <c r="AH67" t="s" s="2">
        <v>92</v>
      </c>
      <c r="AI67" t="s" s="2">
        <v>21</v>
      </c>
      <c r="AJ67" t="s" s="2">
        <v>104</v>
      </c>
      <c r="AK67" t="s" s="2">
        <v>21</v>
      </c>
      <c r="AL67" t="s" s="2">
        <v>21</v>
      </c>
      <c r="AM67" t="s" s="2">
        <v>315</v>
      </c>
      <c r="AN67" t="s" s="2">
        <v>316</v>
      </c>
      <c r="AO67" t="s" s="2">
        <v>21</v>
      </c>
      <c r="AP67" t="s" s="2">
        <v>21</v>
      </c>
    </row>
    <row r="68" hidden="true">
      <c r="A68" t="s" s="2">
        <v>474</v>
      </c>
      <c r="B68" t="s" s="2">
        <v>474</v>
      </c>
      <c r="C68" s="2"/>
      <c r="D68" t="s" s="2">
        <v>21</v>
      </c>
      <c r="E68" s="2"/>
      <c r="F68" t="s" s="2">
        <v>80</v>
      </c>
      <c r="G68" t="s" s="2">
        <v>92</v>
      </c>
      <c r="H68" t="s" s="2">
        <v>21</v>
      </c>
      <c r="I68" t="s" s="2">
        <v>21</v>
      </c>
      <c r="J68" t="s" s="2">
        <v>93</v>
      </c>
      <c r="K68" t="s" s="2">
        <v>319</v>
      </c>
      <c r="L68" t="s" s="2">
        <v>320</v>
      </c>
      <c r="M68" t="s" s="2">
        <v>321</v>
      </c>
      <c r="N68" t="s" s="2">
        <v>322</v>
      </c>
      <c r="O68" t="s" s="2">
        <v>323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324</v>
      </c>
      <c r="AG68" t="s" s="2">
        <v>80</v>
      </c>
      <c r="AH68" t="s" s="2">
        <v>92</v>
      </c>
      <c r="AI68" t="s" s="2">
        <v>21</v>
      </c>
      <c r="AJ68" t="s" s="2">
        <v>104</v>
      </c>
      <c r="AK68" t="s" s="2">
        <v>21</v>
      </c>
      <c r="AL68" t="s" s="2">
        <v>21</v>
      </c>
      <c r="AM68" t="s" s="2">
        <v>325</v>
      </c>
      <c r="AN68" t="s" s="2">
        <v>326</v>
      </c>
      <c r="AO68" t="s" s="2">
        <v>21</v>
      </c>
      <c r="AP68" t="s" s="2">
        <v>21</v>
      </c>
    </row>
    <row r="69" hidden="true">
      <c r="A69" t="s" s="2">
        <v>475</v>
      </c>
      <c r="B69" t="s" s="2">
        <v>475</v>
      </c>
      <c r="C69" s="2"/>
      <c r="D69" t="s" s="2">
        <v>21</v>
      </c>
      <c r="E69" s="2"/>
      <c r="F69" t="s" s="2">
        <v>80</v>
      </c>
      <c r="G69" t="s" s="2">
        <v>92</v>
      </c>
      <c r="H69" t="s" s="2">
        <v>21</v>
      </c>
      <c r="I69" t="s" s="2">
        <v>21</v>
      </c>
      <c r="J69" t="s" s="2">
        <v>93</v>
      </c>
      <c r="K69" t="s" s="2">
        <v>106</v>
      </c>
      <c r="L69" t="s" s="2">
        <v>344</v>
      </c>
      <c r="M69" t="s" s="2">
        <v>345</v>
      </c>
      <c r="N69" t="s" s="2">
        <v>346</v>
      </c>
      <c r="O69" t="s" s="2">
        <v>347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348</v>
      </c>
      <c r="AG69" t="s" s="2">
        <v>80</v>
      </c>
      <c r="AH69" t="s" s="2">
        <v>92</v>
      </c>
      <c r="AI69" t="s" s="2">
        <v>21</v>
      </c>
      <c r="AJ69" t="s" s="2">
        <v>104</v>
      </c>
      <c r="AK69" t="s" s="2">
        <v>21</v>
      </c>
      <c r="AL69" t="s" s="2">
        <v>21</v>
      </c>
      <c r="AM69" t="s" s="2">
        <v>349</v>
      </c>
      <c r="AN69" t="s" s="2">
        <v>350</v>
      </c>
      <c r="AO69" t="s" s="2">
        <v>21</v>
      </c>
      <c r="AP69" t="s" s="2">
        <v>21</v>
      </c>
    </row>
    <row r="70" hidden="true">
      <c r="A70" t="s" s="2">
        <v>476</v>
      </c>
      <c r="B70" t="s" s="2">
        <v>476</v>
      </c>
      <c r="C70" s="2"/>
      <c r="D70" t="s" s="2">
        <v>21</v>
      </c>
      <c r="E70" s="2"/>
      <c r="F70" t="s" s="2">
        <v>80</v>
      </c>
      <c r="G70" t="s" s="2">
        <v>92</v>
      </c>
      <c r="H70" t="s" s="2">
        <v>21</v>
      </c>
      <c r="I70" t="s" s="2">
        <v>21</v>
      </c>
      <c r="J70" t="s" s="2">
        <v>21</v>
      </c>
      <c r="K70" t="s" s="2">
        <v>477</v>
      </c>
      <c r="L70" t="s" s="2">
        <v>478</v>
      </c>
      <c r="M70" t="s" s="2">
        <v>479</v>
      </c>
      <c r="N70" t="s" s="2">
        <v>480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476</v>
      </c>
      <c r="AG70" t="s" s="2">
        <v>80</v>
      </c>
      <c r="AH70" t="s" s="2">
        <v>92</v>
      </c>
      <c r="AI70" t="s" s="2">
        <v>21</v>
      </c>
      <c r="AJ70" t="s" s="2">
        <v>104</v>
      </c>
      <c r="AK70" t="s" s="2">
        <v>21</v>
      </c>
      <c r="AL70" t="s" s="2">
        <v>481</v>
      </c>
      <c r="AM70" t="s" s="2">
        <v>482</v>
      </c>
      <c r="AN70" t="s" s="2">
        <v>483</v>
      </c>
      <c r="AO70" t="s" s="2">
        <v>21</v>
      </c>
      <c r="AP70" t="s" s="2">
        <v>484</v>
      </c>
    </row>
    <row r="71">
      <c r="A71" t="s" s="2">
        <v>485</v>
      </c>
      <c r="B71" t="s" s="2">
        <v>485</v>
      </c>
      <c r="C71" s="2"/>
      <c r="D71" t="s" s="2">
        <v>21</v>
      </c>
      <c r="E71" s="2"/>
      <c r="F71" t="s" s="2">
        <v>80</v>
      </c>
      <c r="G71" t="s" s="2">
        <v>92</v>
      </c>
      <c r="H71" t="s" s="2">
        <v>93</v>
      </c>
      <c r="I71" t="s" s="2">
        <v>21</v>
      </c>
      <c r="J71" t="s" s="2">
        <v>21</v>
      </c>
      <c r="K71" t="s" s="2">
        <v>486</v>
      </c>
      <c r="L71" t="s" s="2">
        <v>487</v>
      </c>
      <c r="M71" t="s" s="2">
        <v>488</v>
      </c>
      <c r="N71" t="s" s="2">
        <v>489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485</v>
      </c>
      <c r="AG71" t="s" s="2">
        <v>80</v>
      </c>
      <c r="AH71" t="s" s="2">
        <v>92</v>
      </c>
      <c r="AI71" t="s" s="2">
        <v>21</v>
      </c>
      <c r="AJ71" t="s" s="2">
        <v>104</v>
      </c>
      <c r="AK71" t="s" s="2">
        <v>21</v>
      </c>
      <c r="AL71" t="s" s="2">
        <v>490</v>
      </c>
      <c r="AM71" t="s" s="2">
        <v>491</v>
      </c>
      <c r="AN71" t="s" s="2">
        <v>492</v>
      </c>
      <c r="AO71" t="s" s="2">
        <v>21</v>
      </c>
      <c r="AP71" t="s" s="2">
        <v>493</v>
      </c>
    </row>
    <row r="72">
      <c r="A72" t="s" s="2">
        <v>494</v>
      </c>
      <c r="B72" t="s" s="2">
        <v>494</v>
      </c>
      <c r="C72" s="2"/>
      <c r="D72" t="s" s="2">
        <v>21</v>
      </c>
      <c r="E72" s="2"/>
      <c r="F72" t="s" s="2">
        <v>80</v>
      </c>
      <c r="G72" t="s" s="2">
        <v>80</v>
      </c>
      <c r="H72" t="s" s="2">
        <v>93</v>
      </c>
      <c r="I72" t="s" s="2">
        <v>21</v>
      </c>
      <c r="J72" t="s" s="2">
        <v>21</v>
      </c>
      <c r="K72" t="s" s="2">
        <v>495</v>
      </c>
      <c r="L72" t="s" s="2">
        <v>496</v>
      </c>
      <c r="M72" t="s" s="2">
        <v>497</v>
      </c>
      <c r="N72" t="s" s="2">
        <v>498</v>
      </c>
      <c r="O72" t="s" s="2">
        <v>499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494</v>
      </c>
      <c r="AG72" t="s" s="2">
        <v>80</v>
      </c>
      <c r="AH72" t="s" s="2">
        <v>81</v>
      </c>
      <c r="AI72" t="s" s="2">
        <v>21</v>
      </c>
      <c r="AJ72" t="s" s="2">
        <v>500</v>
      </c>
      <c r="AK72" t="s" s="2">
        <v>21</v>
      </c>
      <c r="AL72" t="s" s="2">
        <v>21</v>
      </c>
      <c r="AM72" t="s" s="2">
        <v>501</v>
      </c>
      <c r="AN72" t="s" s="2">
        <v>502</v>
      </c>
      <c r="AO72" t="s" s="2">
        <v>21</v>
      </c>
      <c r="AP72" t="s" s="2">
        <v>21</v>
      </c>
    </row>
    <row r="73" hidden="true">
      <c r="A73" t="s" s="2">
        <v>503</v>
      </c>
      <c r="B73" t="s" s="2">
        <v>503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504</v>
      </c>
      <c r="B74" t="s" s="2">
        <v>504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120</v>
      </c>
      <c r="AG74" t="s" s="2">
        <v>80</v>
      </c>
      <c r="AH74" t="s" s="2">
        <v>81</v>
      </c>
      <c r="AI74" t="s" s="2">
        <v>21</v>
      </c>
      <c r="AJ74" t="s" s="2">
        <v>121</v>
      </c>
      <c r="AK74" t="s" s="2">
        <v>21</v>
      </c>
      <c r="AL74" t="s" s="2">
        <v>21</v>
      </c>
      <c r="AM74" t="s" s="2">
        <v>21</v>
      </c>
      <c r="AN74" t="s" s="2">
        <v>110</v>
      </c>
      <c r="AO74" t="s" s="2">
        <v>21</v>
      </c>
      <c r="AP74" t="s" s="2">
        <v>21</v>
      </c>
    </row>
    <row r="75" hidden="true">
      <c r="A75" t="s" s="2">
        <v>505</v>
      </c>
      <c r="B75" t="s" s="2">
        <v>505</v>
      </c>
      <c r="C75" s="2"/>
      <c r="D75" t="s" s="2">
        <v>506</v>
      </c>
      <c r="E75" s="2"/>
      <c r="F75" t="s" s="2">
        <v>80</v>
      </c>
      <c r="G75" t="s" s="2">
        <v>81</v>
      </c>
      <c r="H75" t="s" s="2">
        <v>21</v>
      </c>
      <c r="I75" t="s" s="2">
        <v>93</v>
      </c>
      <c r="J75" t="s" s="2">
        <v>93</v>
      </c>
      <c r="K75" t="s" s="2">
        <v>113</v>
      </c>
      <c r="L75" t="s" s="2">
        <v>507</v>
      </c>
      <c r="M75" t="s" s="2">
        <v>508</v>
      </c>
      <c r="N75" t="s" s="2">
        <v>116</v>
      </c>
      <c r="O75" t="s" s="2">
        <v>198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509</v>
      </c>
      <c r="AG75" t="s" s="2">
        <v>80</v>
      </c>
      <c r="AH75" t="s" s="2">
        <v>81</v>
      </c>
      <c r="AI75" t="s" s="2">
        <v>21</v>
      </c>
      <c r="AJ75" t="s" s="2">
        <v>121</v>
      </c>
      <c r="AK75" t="s" s="2">
        <v>21</v>
      </c>
      <c r="AL75" t="s" s="2">
        <v>21</v>
      </c>
      <c r="AM75" t="s" s="2">
        <v>21</v>
      </c>
      <c r="AN75" t="s" s="2">
        <v>191</v>
      </c>
      <c r="AO75" t="s" s="2">
        <v>21</v>
      </c>
      <c r="AP75" t="s" s="2">
        <v>21</v>
      </c>
    </row>
    <row r="76" hidden="true">
      <c r="A76" t="s" s="2">
        <v>510</v>
      </c>
      <c r="B76" t="s" s="2">
        <v>510</v>
      </c>
      <c r="C76" s="2"/>
      <c r="D76" t="s" s="2">
        <v>21</v>
      </c>
      <c r="E76" s="2"/>
      <c r="F76" t="s" s="2">
        <v>80</v>
      </c>
      <c r="G76" t="s" s="2">
        <v>92</v>
      </c>
      <c r="H76" t="s" s="2">
        <v>21</v>
      </c>
      <c r="I76" t="s" s="2">
        <v>21</v>
      </c>
      <c r="J76" t="s" s="2">
        <v>21</v>
      </c>
      <c r="K76" t="s" s="2">
        <v>511</v>
      </c>
      <c r="L76" t="s" s="2">
        <v>512</v>
      </c>
      <c r="M76" t="s" s="2">
        <v>513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510</v>
      </c>
      <c r="AG76" t="s" s="2">
        <v>80</v>
      </c>
      <c r="AH76" t="s" s="2">
        <v>92</v>
      </c>
      <c r="AI76" t="s" s="2">
        <v>514</v>
      </c>
      <c r="AJ76" t="s" s="2">
        <v>104</v>
      </c>
      <c r="AK76" t="s" s="2">
        <v>21</v>
      </c>
      <c r="AL76" t="s" s="2">
        <v>21</v>
      </c>
      <c r="AM76" t="s" s="2">
        <v>515</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511</v>
      </c>
      <c r="L77" t="s" s="2">
        <v>518</v>
      </c>
      <c r="M77" t="s" s="2">
        <v>519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517</v>
      </c>
      <c r="AG77" t="s" s="2">
        <v>80</v>
      </c>
      <c r="AH77" t="s" s="2">
        <v>92</v>
      </c>
      <c r="AI77" t="s" s="2">
        <v>514</v>
      </c>
      <c r="AJ77" t="s" s="2">
        <v>104</v>
      </c>
      <c r="AK77" t="s" s="2">
        <v>21</v>
      </c>
      <c r="AL77" t="s" s="2">
        <v>21</v>
      </c>
      <c r="AM77" t="s" s="2">
        <v>515</v>
      </c>
      <c r="AN77" t="s" s="2">
        <v>520</v>
      </c>
      <c r="AO77" t="s" s="2">
        <v>21</v>
      </c>
      <c r="AP77" t="s" s="2">
        <v>21</v>
      </c>
    </row>
    <row r="78" hidden="true">
      <c r="A78" t="s" s="2">
        <v>521</v>
      </c>
      <c r="B78" t="s" s="2">
        <v>521</v>
      </c>
      <c r="C78" s="2"/>
      <c r="D78" t="s" s="2">
        <v>21</v>
      </c>
      <c r="E78" s="2"/>
      <c r="F78" t="s" s="2">
        <v>80</v>
      </c>
      <c r="G78" t="s" s="2">
        <v>92</v>
      </c>
      <c r="H78" t="s" s="2">
        <v>21</v>
      </c>
      <c r="I78" t="s" s="2">
        <v>21</v>
      </c>
      <c r="J78" t="s" s="2">
        <v>21</v>
      </c>
      <c r="K78" t="s" s="2">
        <v>241</v>
      </c>
      <c r="L78" t="s" s="2">
        <v>522</v>
      </c>
      <c r="M78" t="s" s="2">
        <v>523</v>
      </c>
      <c r="N78" t="s" s="2">
        <v>524</v>
      </c>
      <c r="O78" t="s" s="2">
        <v>525</v>
      </c>
      <c r="P78" t="s" s="2">
        <v>21</v>
      </c>
      <c r="Q78" s="2"/>
      <c r="R78" t="s" s="2">
        <v>21</v>
      </c>
      <c r="S78" t="s" s="2">
        <v>21</v>
      </c>
      <c r="T78" t="s" s="2">
        <v>21</v>
      </c>
      <c r="U78" t="s" s="2">
        <v>21</v>
      </c>
      <c r="V78" t="s" s="2">
        <v>21</v>
      </c>
      <c r="W78" t="s" s="2">
        <v>21</v>
      </c>
      <c r="X78" t="s" s="2">
        <v>172</v>
      </c>
      <c r="Y78" t="s" s="2">
        <v>526</v>
      </c>
      <c r="Z78" t="s" s="2">
        <v>527</v>
      </c>
      <c r="AA78" t="s" s="2">
        <v>21</v>
      </c>
      <c r="AB78" t="s" s="2">
        <v>21</v>
      </c>
      <c r="AC78" t="s" s="2">
        <v>21</v>
      </c>
      <c r="AD78" t="s" s="2">
        <v>21</v>
      </c>
      <c r="AE78" t="s" s="2">
        <v>21</v>
      </c>
      <c r="AF78" t="s" s="2">
        <v>521</v>
      </c>
      <c r="AG78" t="s" s="2">
        <v>80</v>
      </c>
      <c r="AH78" t="s" s="2">
        <v>92</v>
      </c>
      <c r="AI78" t="s" s="2">
        <v>21</v>
      </c>
      <c r="AJ78" t="s" s="2">
        <v>104</v>
      </c>
      <c r="AK78" t="s" s="2">
        <v>21</v>
      </c>
      <c r="AL78" t="s" s="2">
        <v>528</v>
      </c>
      <c r="AM78" t="s" s="2">
        <v>529</v>
      </c>
      <c r="AN78" t="s" s="2">
        <v>436</v>
      </c>
      <c r="AO78" t="s" s="2">
        <v>21</v>
      </c>
      <c r="AP78" t="s" s="2">
        <v>21</v>
      </c>
    </row>
    <row r="79" hidden="true">
      <c r="A79" t="s" s="2">
        <v>530</v>
      </c>
      <c r="B79" t="s" s="2">
        <v>530</v>
      </c>
      <c r="C79" s="2"/>
      <c r="D79" t="s" s="2">
        <v>21</v>
      </c>
      <c r="E79" s="2"/>
      <c r="F79" t="s" s="2">
        <v>80</v>
      </c>
      <c r="G79" t="s" s="2">
        <v>81</v>
      </c>
      <c r="H79" t="s" s="2">
        <v>21</v>
      </c>
      <c r="I79" t="s" s="2">
        <v>21</v>
      </c>
      <c r="J79" t="s" s="2">
        <v>21</v>
      </c>
      <c r="K79" t="s" s="2">
        <v>241</v>
      </c>
      <c r="L79" t="s" s="2">
        <v>531</v>
      </c>
      <c r="M79" t="s" s="2">
        <v>532</v>
      </c>
      <c r="N79" t="s" s="2">
        <v>533</v>
      </c>
      <c r="O79" t="s" s="2">
        <v>534</v>
      </c>
      <c r="P79" t="s" s="2">
        <v>21</v>
      </c>
      <c r="Q79" s="2"/>
      <c r="R79" t="s" s="2">
        <v>21</v>
      </c>
      <c r="S79" t="s" s="2">
        <v>21</v>
      </c>
      <c r="T79" t="s" s="2">
        <v>21</v>
      </c>
      <c r="U79" t="s" s="2">
        <v>21</v>
      </c>
      <c r="V79" t="s" s="2">
        <v>21</v>
      </c>
      <c r="W79" t="s" s="2">
        <v>21</v>
      </c>
      <c r="X79" t="s" s="2">
        <v>158</v>
      </c>
      <c r="Y79" t="s" s="2">
        <v>535</v>
      </c>
      <c r="Z79" t="s" s="2">
        <v>536</v>
      </c>
      <c r="AA79" t="s" s="2">
        <v>21</v>
      </c>
      <c r="AB79" t="s" s="2">
        <v>21</v>
      </c>
      <c r="AC79" t="s" s="2">
        <v>21</v>
      </c>
      <c r="AD79" t="s" s="2">
        <v>21</v>
      </c>
      <c r="AE79" t="s" s="2">
        <v>21</v>
      </c>
      <c r="AF79" t="s" s="2">
        <v>530</v>
      </c>
      <c r="AG79" t="s" s="2">
        <v>80</v>
      </c>
      <c r="AH79" t="s" s="2">
        <v>81</v>
      </c>
      <c r="AI79" t="s" s="2">
        <v>21</v>
      </c>
      <c r="AJ79" t="s" s="2">
        <v>104</v>
      </c>
      <c r="AK79" t="s" s="2">
        <v>21</v>
      </c>
      <c r="AL79" t="s" s="2">
        <v>528</v>
      </c>
      <c r="AM79" t="s" s="2">
        <v>529</v>
      </c>
      <c r="AN79" t="s" s="2">
        <v>436</v>
      </c>
      <c r="AO79" t="s" s="2">
        <v>21</v>
      </c>
      <c r="AP79" t="s" s="2">
        <v>21</v>
      </c>
    </row>
    <row r="80" hidden="true">
      <c r="A80" t="s" s="2">
        <v>537</v>
      </c>
      <c r="B80" t="s" s="2">
        <v>537</v>
      </c>
      <c r="C80" s="2"/>
      <c r="D80" t="s" s="2">
        <v>21</v>
      </c>
      <c r="E80" s="2"/>
      <c r="F80" t="s" s="2">
        <v>80</v>
      </c>
      <c r="G80" t="s" s="2">
        <v>92</v>
      </c>
      <c r="H80" t="s" s="2">
        <v>21</v>
      </c>
      <c r="I80" t="s" s="2">
        <v>21</v>
      </c>
      <c r="J80" t="s" s="2">
        <v>21</v>
      </c>
      <c r="K80" t="s" s="2">
        <v>538</v>
      </c>
      <c r="L80" t="s" s="2">
        <v>539</v>
      </c>
      <c r="M80" t="s" s="2">
        <v>540</v>
      </c>
      <c r="N80" s="2"/>
      <c r="O80" t="s" s="2">
        <v>541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537</v>
      </c>
      <c r="AG80" t="s" s="2">
        <v>80</v>
      </c>
      <c r="AH80" t="s" s="2">
        <v>92</v>
      </c>
      <c r="AI80" t="s" s="2">
        <v>21</v>
      </c>
      <c r="AJ80" t="s" s="2">
        <v>104</v>
      </c>
      <c r="AK80" t="s" s="2">
        <v>21</v>
      </c>
      <c r="AL80" t="s" s="2">
        <v>21</v>
      </c>
      <c r="AM80" t="s" s="2">
        <v>21</v>
      </c>
      <c r="AN80" t="s" s="2">
        <v>542</v>
      </c>
      <c r="AO80" t="s" s="2">
        <v>21</v>
      </c>
      <c r="AP80" t="s" s="2">
        <v>21</v>
      </c>
    </row>
    <row r="81" hidden="true">
      <c r="A81" t="s" s="2">
        <v>543</v>
      </c>
      <c r="B81" t="s" s="2">
        <v>543</v>
      </c>
      <c r="C81" s="2"/>
      <c r="D81" t="s" s="2">
        <v>21</v>
      </c>
      <c r="E81" s="2"/>
      <c r="F81" t="s" s="2">
        <v>80</v>
      </c>
      <c r="G81" t="s" s="2">
        <v>92</v>
      </c>
      <c r="H81" t="s" s="2">
        <v>21</v>
      </c>
      <c r="I81" t="s" s="2">
        <v>21</v>
      </c>
      <c r="J81" t="s" s="2">
        <v>21</v>
      </c>
      <c r="K81" t="s" s="2">
        <v>106</v>
      </c>
      <c r="L81" t="s" s="2">
        <v>544</v>
      </c>
      <c r="M81" t="s" s="2">
        <v>545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92</v>
      </c>
      <c r="AI81" t="s" s="2">
        <v>21</v>
      </c>
      <c r="AJ81" t="s" s="2">
        <v>104</v>
      </c>
      <c r="AK81" t="s" s="2">
        <v>21</v>
      </c>
      <c r="AL81" t="s" s="2">
        <v>21</v>
      </c>
      <c r="AM81" t="s" s="2">
        <v>515</v>
      </c>
      <c r="AN81" t="s" s="2">
        <v>546</v>
      </c>
      <c r="AO81" t="s" s="2">
        <v>21</v>
      </c>
      <c r="AP81" t="s" s="2">
        <v>21</v>
      </c>
    </row>
    <row r="82" hidden="true">
      <c r="A82" t="s" s="2">
        <v>547</v>
      </c>
      <c r="B82" t="s" s="2">
        <v>547</v>
      </c>
      <c r="C82" s="2"/>
      <c r="D82" t="s" s="2">
        <v>21</v>
      </c>
      <c r="E82" s="2"/>
      <c r="F82" t="s" s="2">
        <v>80</v>
      </c>
      <c r="G82" t="s" s="2">
        <v>81</v>
      </c>
      <c r="H82" t="s" s="2">
        <v>21</v>
      </c>
      <c r="I82" t="s" s="2">
        <v>21</v>
      </c>
      <c r="J82" t="s" s="2">
        <v>93</v>
      </c>
      <c r="K82" t="s" s="2">
        <v>548</v>
      </c>
      <c r="L82" t="s" s="2">
        <v>549</v>
      </c>
      <c r="M82" t="s" s="2">
        <v>550</v>
      </c>
      <c r="N82" t="s" s="2">
        <v>551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547</v>
      </c>
      <c r="AG82" t="s" s="2">
        <v>80</v>
      </c>
      <c r="AH82" t="s" s="2">
        <v>81</v>
      </c>
      <c r="AI82" t="s" s="2">
        <v>21</v>
      </c>
      <c r="AJ82" t="s" s="2">
        <v>104</v>
      </c>
      <c r="AK82" t="s" s="2">
        <v>21</v>
      </c>
      <c r="AL82" t="s" s="2">
        <v>21</v>
      </c>
      <c r="AM82" t="s" s="2">
        <v>552</v>
      </c>
      <c r="AN82" t="s" s="2">
        <v>553</v>
      </c>
      <c r="AO82" t="s" s="2">
        <v>21</v>
      </c>
      <c r="AP82" t="s" s="2">
        <v>21</v>
      </c>
    </row>
    <row r="83" hidden="true">
      <c r="A83" t="s" s="2">
        <v>554</v>
      </c>
      <c r="B83" t="s" s="2">
        <v>554</v>
      </c>
      <c r="C83" s="2"/>
      <c r="D83" t="s" s="2">
        <v>21</v>
      </c>
      <c r="E83" s="2"/>
      <c r="F83" t="s" s="2">
        <v>80</v>
      </c>
      <c r="G83" t="s" s="2">
        <v>81</v>
      </c>
      <c r="H83" t="s" s="2">
        <v>21</v>
      </c>
      <c r="I83" t="s" s="2">
        <v>21</v>
      </c>
      <c r="J83" t="s" s="2">
        <v>93</v>
      </c>
      <c r="K83" t="s" s="2">
        <v>555</v>
      </c>
      <c r="L83" t="s" s="2">
        <v>556</v>
      </c>
      <c r="M83" t="s" s="2">
        <v>557</v>
      </c>
      <c r="N83" t="s" s="2">
        <v>558</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554</v>
      </c>
      <c r="AG83" t="s" s="2">
        <v>80</v>
      </c>
      <c r="AH83" t="s" s="2">
        <v>81</v>
      </c>
      <c r="AI83" t="s" s="2">
        <v>21</v>
      </c>
      <c r="AJ83" t="s" s="2">
        <v>104</v>
      </c>
      <c r="AK83" t="s" s="2">
        <v>21</v>
      </c>
      <c r="AL83" t="s" s="2">
        <v>21</v>
      </c>
      <c r="AM83" t="s" s="2">
        <v>552</v>
      </c>
      <c r="AN83" t="s" s="2">
        <v>559</v>
      </c>
      <c r="AO83" t="s" s="2">
        <v>21</v>
      </c>
      <c r="AP83" t="s" s="2">
        <v>21</v>
      </c>
    </row>
    <row r="84" hidden="true">
      <c r="A84" t="s" s="2">
        <v>560</v>
      </c>
      <c r="B84" t="s" s="2">
        <v>560</v>
      </c>
      <c r="C84" s="2"/>
      <c r="D84" t="s" s="2">
        <v>21</v>
      </c>
      <c r="E84" s="2"/>
      <c r="F84" t="s" s="2">
        <v>80</v>
      </c>
      <c r="G84" t="s" s="2">
        <v>81</v>
      </c>
      <c r="H84" t="s" s="2">
        <v>93</v>
      </c>
      <c r="I84" t="s" s="2">
        <v>21</v>
      </c>
      <c r="J84" t="s" s="2">
        <v>93</v>
      </c>
      <c r="K84" t="s" s="2">
        <v>495</v>
      </c>
      <c r="L84" t="s" s="2">
        <v>561</v>
      </c>
      <c r="M84" t="s" s="2">
        <v>562</v>
      </c>
      <c r="N84" t="s" s="2">
        <v>563</v>
      </c>
      <c r="O84" t="s" s="2">
        <v>564</v>
      </c>
      <c r="P84" t="s" s="2">
        <v>21</v>
      </c>
      <c r="Q84" s="2"/>
      <c r="R84" t="s" s="2">
        <v>21</v>
      </c>
      <c r="S84" t="s" s="2">
        <v>21</v>
      </c>
      <c r="T84" t="s" s="2">
        <v>21</v>
      </c>
      <c r="U84" t="s" s="2">
        <v>21</v>
      </c>
      <c r="V84" t="s" s="2">
        <v>21</v>
      </c>
      <c r="W84" t="s" s="2">
        <v>21</v>
      </c>
      <c r="X84" t="s" s="2">
        <v>21</v>
      </c>
      <c r="Y84" t="s" s="2">
        <v>21</v>
      </c>
      <c r="Z84" t="s" s="2">
        <v>21</v>
      </c>
      <c r="AA84" t="s" s="2">
        <v>21</v>
      </c>
      <c r="AB84" t="s" s="2">
        <v>565</v>
      </c>
      <c r="AC84" s="2"/>
      <c r="AD84" t="s" s="2">
        <v>21</v>
      </c>
      <c r="AE84" t="s" s="2">
        <v>119</v>
      </c>
      <c r="AF84" t="s" s="2">
        <v>560</v>
      </c>
      <c r="AG84" t="s" s="2">
        <v>80</v>
      </c>
      <c r="AH84" t="s" s="2">
        <v>81</v>
      </c>
      <c r="AI84" t="s" s="2">
        <v>21</v>
      </c>
      <c r="AJ84" t="s" s="2">
        <v>104</v>
      </c>
      <c r="AK84" t="s" s="2">
        <v>21</v>
      </c>
      <c r="AL84" t="s" s="2">
        <v>21</v>
      </c>
      <c r="AM84" t="s" s="2">
        <v>566</v>
      </c>
      <c r="AN84" t="s" s="2">
        <v>567</v>
      </c>
      <c r="AO84" t="s" s="2">
        <v>21</v>
      </c>
      <c r="AP84" t="s" s="2">
        <v>21</v>
      </c>
    </row>
    <row r="85" hidden="true">
      <c r="A85" t="s" s="2">
        <v>568</v>
      </c>
      <c r="B85" t="s" s="2">
        <v>568</v>
      </c>
      <c r="C85" s="2"/>
      <c r="D85" t="s" s="2">
        <v>21</v>
      </c>
      <c r="E85" s="2"/>
      <c r="F85" t="s" s="2">
        <v>80</v>
      </c>
      <c r="G85" t="s" s="2">
        <v>92</v>
      </c>
      <c r="H85" t="s" s="2">
        <v>21</v>
      </c>
      <c r="I85" t="s" s="2">
        <v>21</v>
      </c>
      <c r="J85" t="s" s="2">
        <v>21</v>
      </c>
      <c r="K85" t="s" s="2">
        <v>106</v>
      </c>
      <c r="L85" t="s" s="2">
        <v>107</v>
      </c>
      <c r="M85" t="s" s="2">
        <v>108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109</v>
      </c>
      <c r="AG85" t="s" s="2">
        <v>80</v>
      </c>
      <c r="AH85" t="s" s="2">
        <v>92</v>
      </c>
      <c r="AI85" t="s" s="2">
        <v>21</v>
      </c>
      <c r="AJ85" t="s" s="2">
        <v>21</v>
      </c>
      <c r="AK85" t="s" s="2">
        <v>21</v>
      </c>
      <c r="AL85" t="s" s="2">
        <v>21</v>
      </c>
      <c r="AM85" t="s" s="2">
        <v>21</v>
      </c>
      <c r="AN85" t="s" s="2">
        <v>110</v>
      </c>
      <c r="AO85" t="s" s="2">
        <v>21</v>
      </c>
      <c r="AP85" t="s" s="2">
        <v>21</v>
      </c>
    </row>
    <row r="86" hidden="true">
      <c r="A86" t="s" s="2">
        <v>569</v>
      </c>
      <c r="B86" t="s" s="2">
        <v>569</v>
      </c>
      <c r="C86" s="2"/>
      <c r="D86" t="s" s="2">
        <v>112</v>
      </c>
      <c r="E86" s="2"/>
      <c r="F86" t="s" s="2">
        <v>80</v>
      </c>
      <c r="G86" t="s" s="2">
        <v>81</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80</v>
      </c>
      <c r="AH86" t="s" s="2">
        <v>81</v>
      </c>
      <c r="AI86" t="s" s="2">
        <v>21</v>
      </c>
      <c r="AJ86" t="s" s="2">
        <v>121</v>
      </c>
      <c r="AK86" t="s" s="2">
        <v>21</v>
      </c>
      <c r="AL86" t="s" s="2">
        <v>21</v>
      </c>
      <c r="AM86" t="s" s="2">
        <v>21</v>
      </c>
      <c r="AN86" t="s" s="2">
        <v>110</v>
      </c>
      <c r="AO86" t="s" s="2">
        <v>21</v>
      </c>
      <c r="AP86" t="s" s="2">
        <v>21</v>
      </c>
    </row>
    <row r="87" hidden="true">
      <c r="A87" t="s" s="2">
        <v>570</v>
      </c>
      <c r="B87" t="s" s="2">
        <v>570</v>
      </c>
      <c r="C87" s="2"/>
      <c r="D87" t="s" s="2">
        <v>506</v>
      </c>
      <c r="E87" s="2"/>
      <c r="F87" t="s" s="2">
        <v>80</v>
      </c>
      <c r="G87" t="s" s="2">
        <v>81</v>
      </c>
      <c r="H87" t="s" s="2">
        <v>21</v>
      </c>
      <c r="I87" t="s" s="2">
        <v>93</v>
      </c>
      <c r="J87" t="s" s="2">
        <v>93</v>
      </c>
      <c r="K87" t="s" s="2">
        <v>113</v>
      </c>
      <c r="L87" t="s" s="2">
        <v>507</v>
      </c>
      <c r="M87" t="s" s="2">
        <v>508</v>
      </c>
      <c r="N87" t="s" s="2">
        <v>116</v>
      </c>
      <c r="O87" t="s" s="2">
        <v>198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509</v>
      </c>
      <c r="AG87" t="s" s="2">
        <v>80</v>
      </c>
      <c r="AH87" t="s" s="2">
        <v>81</v>
      </c>
      <c r="AI87" t="s" s="2">
        <v>21</v>
      </c>
      <c r="AJ87" t="s" s="2">
        <v>121</v>
      </c>
      <c r="AK87" t="s" s="2">
        <v>21</v>
      </c>
      <c r="AL87" t="s" s="2">
        <v>21</v>
      </c>
      <c r="AM87" t="s" s="2">
        <v>21</v>
      </c>
      <c r="AN87" t="s" s="2">
        <v>191</v>
      </c>
      <c r="AO87" t="s" s="2">
        <v>21</v>
      </c>
      <c r="AP87" t="s" s="2">
        <v>21</v>
      </c>
    </row>
    <row r="88">
      <c r="A88" t="s" s="2">
        <v>571</v>
      </c>
      <c r="B88" t="s" s="2">
        <v>571</v>
      </c>
      <c r="C88" s="2"/>
      <c r="D88" t="s" s="2">
        <v>21</v>
      </c>
      <c r="E88" s="2"/>
      <c r="F88" t="s" s="2">
        <v>92</v>
      </c>
      <c r="G88" t="s" s="2">
        <v>92</v>
      </c>
      <c r="H88" t="s" s="2">
        <v>93</v>
      </c>
      <c r="I88" t="s" s="2">
        <v>21</v>
      </c>
      <c r="J88" t="s" s="2">
        <v>93</v>
      </c>
      <c r="K88" t="s" s="2">
        <v>241</v>
      </c>
      <c r="L88" t="s" s="2">
        <v>572</v>
      </c>
      <c r="M88" t="s" s="2">
        <v>573</v>
      </c>
      <c r="N88" t="s" s="2">
        <v>574</v>
      </c>
      <c r="O88" t="s" s="2">
        <v>256</v>
      </c>
      <c r="P88" t="s" s="2">
        <v>21</v>
      </c>
      <c r="Q88" s="2"/>
      <c r="R88" t="s" s="2">
        <v>21</v>
      </c>
      <c r="S88" t="s" s="2">
        <v>21</v>
      </c>
      <c r="T88" t="s" s="2">
        <v>21</v>
      </c>
      <c r="U88" t="s" s="2">
        <v>21</v>
      </c>
      <c r="V88" t="s" s="2">
        <v>21</v>
      </c>
      <c r="W88" t="s" s="2">
        <v>21</v>
      </c>
      <c r="X88" t="s" s="2">
        <v>158</v>
      </c>
      <c r="Y88" t="s" s="2">
        <v>257</v>
      </c>
      <c r="Z88" t="s" s="2">
        <v>258</v>
      </c>
      <c r="AA88" t="s" s="2">
        <v>21</v>
      </c>
      <c r="AB88" t="s" s="2">
        <v>21</v>
      </c>
      <c r="AC88" t="s" s="2">
        <v>21</v>
      </c>
      <c r="AD88" t="s" s="2">
        <v>21</v>
      </c>
      <c r="AE88" t="s" s="2">
        <v>21</v>
      </c>
      <c r="AF88" t="s" s="2">
        <v>571</v>
      </c>
      <c r="AG88" t="s" s="2">
        <v>92</v>
      </c>
      <c r="AH88" t="s" s="2">
        <v>92</v>
      </c>
      <c r="AI88" t="s" s="2">
        <v>21</v>
      </c>
      <c r="AJ88" t="s" s="2">
        <v>104</v>
      </c>
      <c r="AK88" t="s" s="2">
        <v>21</v>
      </c>
      <c r="AL88" t="s" s="2">
        <v>575</v>
      </c>
      <c r="AM88" t="s" s="2">
        <v>261</v>
      </c>
      <c r="AN88" t="s" s="2">
        <v>262</v>
      </c>
      <c r="AO88" t="s" s="2">
        <v>263</v>
      </c>
      <c r="AP88" t="s" s="2">
        <v>21</v>
      </c>
    </row>
    <row r="89" hidden="true">
      <c r="A89" t="s" s="2">
        <v>576</v>
      </c>
      <c r="B89" t="s" s="2">
        <v>576</v>
      </c>
      <c r="C89" s="2"/>
      <c r="D89" t="s" s="2">
        <v>21</v>
      </c>
      <c r="E89" s="2"/>
      <c r="F89" t="s" s="2">
        <v>80</v>
      </c>
      <c r="G89" t="s" s="2">
        <v>92</v>
      </c>
      <c r="H89" t="s" s="2">
        <v>21</v>
      </c>
      <c r="I89" t="s" s="2">
        <v>21</v>
      </c>
      <c r="J89" t="s" s="2">
        <v>93</v>
      </c>
      <c r="K89" t="s" s="2">
        <v>407</v>
      </c>
      <c r="L89" t="s" s="2">
        <v>577</v>
      </c>
      <c r="M89" t="s" s="2">
        <v>409</v>
      </c>
      <c r="N89" t="s" s="2">
        <v>578</v>
      </c>
      <c r="O89" t="s" s="2">
        <v>411</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576</v>
      </c>
      <c r="AG89" t="s" s="2">
        <v>80</v>
      </c>
      <c r="AH89" t="s" s="2">
        <v>92</v>
      </c>
      <c r="AI89" t="s" s="2">
        <v>21</v>
      </c>
      <c r="AJ89" t="s" s="2">
        <v>104</v>
      </c>
      <c r="AK89" t="s" s="2">
        <v>21</v>
      </c>
      <c r="AL89" t="s" s="2">
        <v>579</v>
      </c>
      <c r="AM89" t="s" s="2">
        <v>414</v>
      </c>
      <c r="AN89" t="s" s="2">
        <v>415</v>
      </c>
      <c r="AO89" t="s" s="2">
        <v>21</v>
      </c>
      <c r="AP89" t="s" s="2">
        <v>416</v>
      </c>
    </row>
    <row r="90" hidden="true">
      <c r="A90" t="s" s="2">
        <v>580</v>
      </c>
      <c r="B90" t="s" s="2">
        <v>580</v>
      </c>
      <c r="C90" s="2"/>
      <c r="D90" t="s" s="2">
        <v>21</v>
      </c>
      <c r="E90" s="2"/>
      <c r="F90" t="s" s="2">
        <v>80</v>
      </c>
      <c r="G90" t="s" s="2">
        <v>92</v>
      </c>
      <c r="H90" t="s" s="2">
        <v>21</v>
      </c>
      <c r="I90" t="s" s="2">
        <v>21</v>
      </c>
      <c r="J90" t="s" s="2">
        <v>21</v>
      </c>
      <c r="K90" t="s" s="2">
        <v>241</v>
      </c>
      <c r="L90" t="s" s="2">
        <v>581</v>
      </c>
      <c r="M90" t="s" s="2">
        <v>582</v>
      </c>
      <c r="N90" t="s" s="2">
        <v>583</v>
      </c>
      <c r="O90" t="s" s="2">
        <v>421</v>
      </c>
      <c r="P90" t="s" s="2">
        <v>21</v>
      </c>
      <c r="Q90" s="2"/>
      <c r="R90" t="s" s="2">
        <v>21</v>
      </c>
      <c r="S90" t="s" s="2">
        <v>21</v>
      </c>
      <c r="T90" t="s" s="2">
        <v>21</v>
      </c>
      <c r="U90" t="s" s="2">
        <v>21</v>
      </c>
      <c r="V90" t="s" s="2">
        <v>21</v>
      </c>
      <c r="W90" t="s" s="2">
        <v>21</v>
      </c>
      <c r="X90" t="s" s="2">
        <v>150</v>
      </c>
      <c r="Y90" t="s" s="2">
        <v>422</v>
      </c>
      <c r="Z90" t="s" s="2">
        <v>423</v>
      </c>
      <c r="AA90" t="s" s="2">
        <v>21</v>
      </c>
      <c r="AB90" t="s" s="2">
        <v>21</v>
      </c>
      <c r="AC90" t="s" s="2">
        <v>21</v>
      </c>
      <c r="AD90" t="s" s="2">
        <v>21</v>
      </c>
      <c r="AE90" t="s" s="2">
        <v>21</v>
      </c>
      <c r="AF90" t="s" s="2">
        <v>580</v>
      </c>
      <c r="AG90" t="s" s="2">
        <v>80</v>
      </c>
      <c r="AH90" t="s" s="2">
        <v>92</v>
      </c>
      <c r="AI90" t="s" s="2">
        <v>424</v>
      </c>
      <c r="AJ90" t="s" s="2">
        <v>104</v>
      </c>
      <c r="AK90" t="s" s="2">
        <v>21</v>
      </c>
      <c r="AL90" t="s" s="2">
        <v>21</v>
      </c>
      <c r="AM90" t="s" s="2">
        <v>191</v>
      </c>
      <c r="AN90" t="s" s="2">
        <v>425</v>
      </c>
      <c r="AO90" t="s" s="2">
        <v>21</v>
      </c>
      <c r="AP90" t="s" s="2">
        <v>21</v>
      </c>
    </row>
    <row r="91" hidden="true">
      <c r="A91" t="s" s="2">
        <v>584</v>
      </c>
      <c r="B91" t="s" s="2">
        <v>584</v>
      </c>
      <c r="C91" s="2"/>
      <c r="D91" t="s" s="2">
        <v>427</v>
      </c>
      <c r="E91" s="2"/>
      <c r="F91" t="s" s="2">
        <v>80</v>
      </c>
      <c r="G91" t="s" s="2">
        <v>81</v>
      </c>
      <c r="H91" t="s" s="2">
        <v>21</v>
      </c>
      <c r="I91" t="s" s="2">
        <v>21</v>
      </c>
      <c r="J91" t="s" s="2">
        <v>21</v>
      </c>
      <c r="K91" t="s" s="2">
        <v>241</v>
      </c>
      <c r="L91" t="s" s="2">
        <v>428</v>
      </c>
      <c r="M91" t="s" s="2">
        <v>429</v>
      </c>
      <c r="N91" t="s" s="2">
        <v>430</v>
      </c>
      <c r="O91" t="s" s="2">
        <v>431</v>
      </c>
      <c r="P91" t="s" s="2">
        <v>21</v>
      </c>
      <c r="Q91" s="2"/>
      <c r="R91" t="s" s="2">
        <v>21</v>
      </c>
      <c r="S91" t="s" s="2">
        <v>21</v>
      </c>
      <c r="T91" t="s" s="2">
        <v>21</v>
      </c>
      <c r="U91" t="s" s="2">
        <v>21</v>
      </c>
      <c r="V91" t="s" s="2">
        <v>21</v>
      </c>
      <c r="W91" t="s" s="2">
        <v>21</v>
      </c>
      <c r="X91" t="s" s="2">
        <v>150</v>
      </c>
      <c r="Y91" t="s" s="2">
        <v>432</v>
      </c>
      <c r="Z91" t="s" s="2">
        <v>433</v>
      </c>
      <c r="AA91" t="s" s="2">
        <v>21</v>
      </c>
      <c r="AB91" t="s" s="2">
        <v>21</v>
      </c>
      <c r="AC91" t="s" s="2">
        <v>21</v>
      </c>
      <c r="AD91" t="s" s="2">
        <v>21</v>
      </c>
      <c r="AE91" t="s" s="2">
        <v>21</v>
      </c>
      <c r="AF91" t="s" s="2">
        <v>584</v>
      </c>
      <c r="AG91" t="s" s="2">
        <v>80</v>
      </c>
      <c r="AH91" t="s" s="2">
        <v>81</v>
      </c>
      <c r="AI91" t="s" s="2">
        <v>21</v>
      </c>
      <c r="AJ91" t="s" s="2">
        <v>104</v>
      </c>
      <c r="AK91" t="s" s="2">
        <v>21</v>
      </c>
      <c r="AL91" t="s" s="2">
        <v>434</v>
      </c>
      <c r="AM91" t="s" s="2">
        <v>435</v>
      </c>
      <c r="AN91" t="s" s="2">
        <v>436</v>
      </c>
      <c r="AO91" t="s" s="2">
        <v>21</v>
      </c>
      <c r="AP91" t="s" s="2">
        <v>437</v>
      </c>
    </row>
    <row r="92" hidden="true">
      <c r="A92" t="s" s="2">
        <v>585</v>
      </c>
      <c r="B92" t="s" s="2">
        <v>585</v>
      </c>
      <c r="C92" s="2"/>
      <c r="D92" t="s" s="2">
        <v>21</v>
      </c>
      <c r="E92" s="2"/>
      <c r="F92" t="s" s="2">
        <v>80</v>
      </c>
      <c r="G92" t="s" s="2">
        <v>81</v>
      </c>
      <c r="H92" t="s" s="2">
        <v>21</v>
      </c>
      <c r="I92" t="s" s="2">
        <v>21</v>
      </c>
      <c r="J92" t="s" s="2">
        <v>21</v>
      </c>
      <c r="K92" t="s" s="2">
        <v>82</v>
      </c>
      <c r="L92" t="s" s="2">
        <v>586</v>
      </c>
      <c r="M92" t="s" s="2">
        <v>587</v>
      </c>
      <c r="N92" t="s" s="2">
        <v>498</v>
      </c>
      <c r="O92" t="s" s="2">
        <v>499</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81</v>
      </c>
      <c r="AI92" t="s" s="2">
        <v>21</v>
      </c>
      <c r="AJ92" t="s" s="2">
        <v>104</v>
      </c>
      <c r="AK92" t="s" s="2">
        <v>21</v>
      </c>
      <c r="AL92" t="s" s="2">
        <v>21</v>
      </c>
      <c r="AM92" t="s" s="2">
        <v>501</v>
      </c>
      <c r="AN92" t="s" s="2">
        <v>502</v>
      </c>
      <c r="AO92" t="s" s="2">
        <v>21</v>
      </c>
      <c r="AP92" t="s" s="2">
        <v>21</v>
      </c>
    </row>
    <row r="93">
      <c r="A93" t="s" s="2">
        <v>588</v>
      </c>
      <c r="B93" t="s" s="2">
        <v>560</v>
      </c>
      <c r="C93" t="s" s="2">
        <v>589</v>
      </c>
      <c r="D93" t="s" s="2">
        <v>21</v>
      </c>
      <c r="E93" s="2"/>
      <c r="F93" t="s" s="2">
        <v>80</v>
      </c>
      <c r="G93" t="s" s="2">
        <v>92</v>
      </c>
      <c r="H93" t="s" s="2">
        <v>93</v>
      </c>
      <c r="I93" t="s" s="2">
        <v>21</v>
      </c>
      <c r="J93" t="s" s="2">
        <v>93</v>
      </c>
      <c r="K93" t="s" s="2">
        <v>495</v>
      </c>
      <c r="L93" t="s" s="2">
        <v>561</v>
      </c>
      <c r="M93" t="s" s="2">
        <v>562</v>
      </c>
      <c r="N93" t="s" s="2">
        <v>563</v>
      </c>
      <c r="O93" t="s" s="2">
        <v>564</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560</v>
      </c>
      <c r="AG93" t="s" s="2">
        <v>80</v>
      </c>
      <c r="AH93" t="s" s="2">
        <v>81</v>
      </c>
      <c r="AI93" t="s" s="2">
        <v>21</v>
      </c>
      <c r="AJ93" t="s" s="2">
        <v>590</v>
      </c>
      <c r="AK93" t="s" s="2">
        <v>21</v>
      </c>
      <c r="AL93" t="s" s="2">
        <v>21</v>
      </c>
      <c r="AM93" t="s" s="2">
        <v>566</v>
      </c>
      <c r="AN93" t="s" s="2">
        <v>567</v>
      </c>
      <c r="AO93" t="s" s="2">
        <v>21</v>
      </c>
      <c r="AP93" t="s" s="2">
        <v>21</v>
      </c>
    </row>
    <row r="94" hidden="true">
      <c r="A94" t="s" s="2">
        <v>591</v>
      </c>
      <c r="B94" t="s" s="2">
        <v>568</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592</v>
      </c>
      <c r="B95" t="s" s="2">
        <v>569</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120</v>
      </c>
      <c r="AG95" t="s" s="2">
        <v>80</v>
      </c>
      <c r="AH95" t="s" s="2">
        <v>81</v>
      </c>
      <c r="AI95" t="s" s="2">
        <v>21</v>
      </c>
      <c r="AJ95" t="s" s="2">
        <v>121</v>
      </c>
      <c r="AK95" t="s" s="2">
        <v>21</v>
      </c>
      <c r="AL95" t="s" s="2">
        <v>21</v>
      </c>
      <c r="AM95" t="s" s="2">
        <v>21</v>
      </c>
      <c r="AN95" t="s" s="2">
        <v>110</v>
      </c>
      <c r="AO95" t="s" s="2">
        <v>21</v>
      </c>
      <c r="AP95" t="s" s="2">
        <v>21</v>
      </c>
    </row>
    <row r="96" hidden="true">
      <c r="A96" t="s" s="2">
        <v>593</v>
      </c>
      <c r="B96" t="s" s="2">
        <v>570</v>
      </c>
      <c r="C96" s="2"/>
      <c r="D96" t="s" s="2">
        <v>506</v>
      </c>
      <c r="E96" s="2"/>
      <c r="F96" t="s" s="2">
        <v>80</v>
      </c>
      <c r="G96" t="s" s="2">
        <v>81</v>
      </c>
      <c r="H96" t="s" s="2">
        <v>21</v>
      </c>
      <c r="I96" t="s" s="2">
        <v>93</v>
      </c>
      <c r="J96" t="s" s="2">
        <v>93</v>
      </c>
      <c r="K96" t="s" s="2">
        <v>113</v>
      </c>
      <c r="L96" t="s" s="2">
        <v>507</v>
      </c>
      <c r="M96" t="s" s="2">
        <v>508</v>
      </c>
      <c r="N96" t="s" s="2">
        <v>116</v>
      </c>
      <c r="O96" t="s" s="2">
        <v>198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509</v>
      </c>
      <c r="AG96" t="s" s="2">
        <v>80</v>
      </c>
      <c r="AH96" t="s" s="2">
        <v>81</v>
      </c>
      <c r="AI96" t="s" s="2">
        <v>21</v>
      </c>
      <c r="AJ96" t="s" s="2">
        <v>121</v>
      </c>
      <c r="AK96" t="s" s="2">
        <v>21</v>
      </c>
      <c r="AL96" t="s" s="2">
        <v>21</v>
      </c>
      <c r="AM96" t="s" s="2">
        <v>21</v>
      </c>
      <c r="AN96" t="s" s="2">
        <v>191</v>
      </c>
      <c r="AO96" t="s" s="2">
        <v>21</v>
      </c>
      <c r="AP96" t="s" s="2">
        <v>21</v>
      </c>
    </row>
    <row r="97">
      <c r="A97" t="s" s="2">
        <v>594</v>
      </c>
      <c r="B97" t="s" s="2">
        <v>571</v>
      </c>
      <c r="C97" s="2"/>
      <c r="D97" t="s" s="2">
        <v>21</v>
      </c>
      <c r="E97" s="2"/>
      <c r="F97" t="s" s="2">
        <v>92</v>
      </c>
      <c r="G97" t="s" s="2">
        <v>92</v>
      </c>
      <c r="H97" t="s" s="2">
        <v>93</v>
      </c>
      <c r="I97" t="s" s="2">
        <v>21</v>
      </c>
      <c r="J97" t="s" s="2">
        <v>93</v>
      </c>
      <c r="K97" t="s" s="2">
        <v>241</v>
      </c>
      <c r="L97" t="s" s="2">
        <v>572</v>
      </c>
      <c r="M97" t="s" s="2">
        <v>573</v>
      </c>
      <c r="N97" t="s" s="2">
        <v>574</v>
      </c>
      <c r="O97" t="s" s="2">
        <v>256</v>
      </c>
      <c r="P97" t="s" s="2">
        <v>21</v>
      </c>
      <c r="Q97" s="2"/>
      <c r="R97" t="s" s="2">
        <v>21</v>
      </c>
      <c r="S97" t="s" s="2">
        <v>595</v>
      </c>
      <c r="T97" t="s" s="2">
        <v>21</v>
      </c>
      <c r="U97" t="s" s="2">
        <v>21</v>
      </c>
      <c r="V97" t="s" s="2">
        <v>21</v>
      </c>
      <c r="W97" t="s" s="2">
        <v>21</v>
      </c>
      <c r="X97" t="s" s="2">
        <v>158</v>
      </c>
      <c r="Y97" t="s" s="2">
        <v>257</v>
      </c>
      <c r="Z97" t="s" s="2">
        <v>258</v>
      </c>
      <c r="AA97" t="s" s="2">
        <v>21</v>
      </c>
      <c r="AB97" t="s" s="2">
        <v>21</v>
      </c>
      <c r="AC97" t="s" s="2">
        <v>21</v>
      </c>
      <c r="AD97" t="s" s="2">
        <v>21</v>
      </c>
      <c r="AE97" t="s" s="2">
        <v>21</v>
      </c>
      <c r="AF97" t="s" s="2">
        <v>571</v>
      </c>
      <c r="AG97" t="s" s="2">
        <v>92</v>
      </c>
      <c r="AH97" t="s" s="2">
        <v>92</v>
      </c>
      <c r="AI97" t="s" s="2">
        <v>21</v>
      </c>
      <c r="AJ97" t="s" s="2">
        <v>104</v>
      </c>
      <c r="AK97" t="s" s="2">
        <v>21</v>
      </c>
      <c r="AL97" t="s" s="2">
        <v>575</v>
      </c>
      <c r="AM97" t="s" s="2">
        <v>261</v>
      </c>
      <c r="AN97" t="s" s="2">
        <v>262</v>
      </c>
      <c r="AO97" t="s" s="2">
        <v>263</v>
      </c>
      <c r="AP97" t="s" s="2">
        <v>21</v>
      </c>
    </row>
    <row r="98" hidden="true">
      <c r="A98" t="s" s="2">
        <v>596</v>
      </c>
      <c r="B98" t="s" s="2">
        <v>597</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598</v>
      </c>
      <c r="B99" t="s" s="2">
        <v>599</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117</v>
      </c>
      <c r="AC99" t="s" s="2">
        <v>118</v>
      </c>
      <c r="AD99" t="s" s="2">
        <v>21</v>
      </c>
      <c r="AE99" t="s" s="2">
        <v>119</v>
      </c>
      <c r="AF99" t="s" s="2">
        <v>120</v>
      </c>
      <c r="AG99" t="s" s="2">
        <v>80</v>
      </c>
      <c r="AH99" t="s" s="2">
        <v>81</v>
      </c>
      <c r="AI99" t="s" s="2">
        <v>21</v>
      </c>
      <c r="AJ99" t="s" s="2">
        <v>121</v>
      </c>
      <c r="AK99" t="s" s="2">
        <v>21</v>
      </c>
      <c r="AL99" t="s" s="2">
        <v>21</v>
      </c>
      <c r="AM99" t="s" s="2">
        <v>21</v>
      </c>
      <c r="AN99" t="s" s="2">
        <v>110</v>
      </c>
      <c r="AO99" t="s" s="2">
        <v>21</v>
      </c>
      <c r="AP99" t="s" s="2">
        <v>21</v>
      </c>
    </row>
    <row r="100" hidden="true">
      <c r="A100" t="s" s="2">
        <v>600</v>
      </c>
      <c r="B100" t="s" s="2">
        <v>601</v>
      </c>
      <c r="C100" s="2"/>
      <c r="D100" t="s" s="2">
        <v>21</v>
      </c>
      <c r="E100" s="2"/>
      <c r="F100" t="s" s="2">
        <v>92</v>
      </c>
      <c r="G100" t="s" s="2">
        <v>81</v>
      </c>
      <c r="H100" t="s" s="2">
        <v>93</v>
      </c>
      <c r="I100" t="s" s="2">
        <v>21</v>
      </c>
      <c r="J100" t="s" s="2">
        <v>93</v>
      </c>
      <c r="K100" t="s" s="2">
        <v>146</v>
      </c>
      <c r="L100" t="s" s="2">
        <v>269</v>
      </c>
      <c r="M100" t="s" s="2">
        <v>270</v>
      </c>
      <c r="N100" t="s" s="2">
        <v>271</v>
      </c>
      <c r="O100" t="s" s="2">
        <v>272</v>
      </c>
      <c r="P100" t="s" s="2">
        <v>21</v>
      </c>
      <c r="Q100" s="2"/>
      <c r="R100" t="s" s="2">
        <v>21</v>
      </c>
      <c r="S100" t="s" s="2">
        <v>21</v>
      </c>
      <c r="T100" t="s" s="2">
        <v>21</v>
      </c>
      <c r="U100" t="s" s="2">
        <v>21</v>
      </c>
      <c r="V100" t="s" s="2">
        <v>21</v>
      </c>
      <c r="W100" t="s" s="2">
        <v>21</v>
      </c>
      <c r="X100" t="s" s="2">
        <v>21</v>
      </c>
      <c r="Y100" t="s" s="2">
        <v>21</v>
      </c>
      <c r="Z100" t="s" s="2">
        <v>21</v>
      </c>
      <c r="AA100" t="s" s="2">
        <v>21</v>
      </c>
      <c r="AB100" t="s" s="2">
        <v>273</v>
      </c>
      <c r="AC100" s="2"/>
      <c r="AD100" t="s" s="2">
        <v>21</v>
      </c>
      <c r="AE100" t="s" s="2">
        <v>119</v>
      </c>
      <c r="AF100" t="s" s="2">
        <v>274</v>
      </c>
      <c r="AG100" t="s" s="2">
        <v>80</v>
      </c>
      <c r="AH100" t="s" s="2">
        <v>81</v>
      </c>
      <c r="AI100" t="s" s="2">
        <v>21</v>
      </c>
      <c r="AJ100" t="s" s="2">
        <v>104</v>
      </c>
      <c r="AK100" t="s" s="2">
        <v>21</v>
      </c>
      <c r="AL100" t="s" s="2">
        <v>21</v>
      </c>
      <c r="AM100" t="s" s="2">
        <v>275</v>
      </c>
      <c r="AN100" t="s" s="2">
        <v>276</v>
      </c>
      <c r="AO100" t="s" s="2">
        <v>21</v>
      </c>
      <c r="AP100" t="s" s="2">
        <v>21</v>
      </c>
    </row>
    <row r="101">
      <c r="A101" t="s" s="2">
        <v>602</v>
      </c>
      <c r="B101" t="s" s="2">
        <v>601</v>
      </c>
      <c r="C101" t="s" s="2">
        <v>338</v>
      </c>
      <c r="D101" t="s" s="2">
        <v>21</v>
      </c>
      <c r="E101" s="2"/>
      <c r="F101" t="s" s="2">
        <v>92</v>
      </c>
      <c r="G101" t="s" s="2">
        <v>92</v>
      </c>
      <c r="H101" t="s" s="2">
        <v>93</v>
      </c>
      <c r="I101" t="s" s="2">
        <v>21</v>
      </c>
      <c r="J101" t="s" s="2">
        <v>93</v>
      </c>
      <c r="K101" t="s" s="2">
        <v>146</v>
      </c>
      <c r="L101" t="s" s="2">
        <v>269</v>
      </c>
      <c r="M101" t="s" s="2">
        <v>270</v>
      </c>
      <c r="N101" t="s" s="2">
        <v>271</v>
      </c>
      <c r="O101" t="s" s="2">
        <v>272</v>
      </c>
      <c r="P101" t="s" s="2">
        <v>21</v>
      </c>
      <c r="Q101" s="2"/>
      <c r="R101" t="s" s="2">
        <v>21</v>
      </c>
      <c r="S101" t="s" s="2">
        <v>603</v>
      </c>
      <c r="T101" t="s" s="2">
        <v>21</v>
      </c>
      <c r="U101" t="s" s="2">
        <v>21</v>
      </c>
      <c r="V101" t="s" s="2">
        <v>21</v>
      </c>
      <c r="W101" t="s" s="2">
        <v>21</v>
      </c>
      <c r="X101" t="s" s="2">
        <v>21</v>
      </c>
      <c r="Y101" t="s" s="2">
        <v>21</v>
      </c>
      <c r="Z101" t="s" s="2">
        <v>21</v>
      </c>
      <c r="AA101" t="s" s="2">
        <v>21</v>
      </c>
      <c r="AB101" t="s" s="2">
        <v>21</v>
      </c>
      <c r="AC101" t="s" s="2">
        <v>21</v>
      </c>
      <c r="AD101" t="s" s="2">
        <v>21</v>
      </c>
      <c r="AE101" t="s" s="2">
        <v>21</v>
      </c>
      <c r="AF101" t="s" s="2">
        <v>274</v>
      </c>
      <c r="AG101" t="s" s="2">
        <v>80</v>
      </c>
      <c r="AH101" t="s" s="2">
        <v>81</v>
      </c>
      <c r="AI101" t="s" s="2">
        <v>21</v>
      </c>
      <c r="AJ101" t="s" s="2">
        <v>104</v>
      </c>
      <c r="AK101" t="s" s="2">
        <v>21</v>
      </c>
      <c r="AL101" t="s" s="2">
        <v>21</v>
      </c>
      <c r="AM101" t="s" s="2">
        <v>275</v>
      </c>
      <c r="AN101" t="s" s="2">
        <v>276</v>
      </c>
      <c r="AO101" t="s" s="2">
        <v>21</v>
      </c>
      <c r="AP101" t="s" s="2">
        <v>21</v>
      </c>
    </row>
    <row r="102" hidden="true">
      <c r="A102" t="s" s="2">
        <v>604</v>
      </c>
      <c r="B102" t="s" s="2">
        <v>605</v>
      </c>
      <c r="C102" s="2"/>
      <c r="D102" t="s" s="2">
        <v>21</v>
      </c>
      <c r="E102" s="2"/>
      <c r="F102" t="s" s="2">
        <v>80</v>
      </c>
      <c r="G102" t="s" s="2">
        <v>92</v>
      </c>
      <c r="H102" t="s" s="2">
        <v>21</v>
      </c>
      <c r="I102" t="s" s="2">
        <v>21</v>
      </c>
      <c r="J102" t="s" s="2">
        <v>21</v>
      </c>
      <c r="K102" t="s" s="2">
        <v>106</v>
      </c>
      <c r="L102" t="s" s="2">
        <v>107</v>
      </c>
      <c r="M102" t="s" s="2">
        <v>108</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109</v>
      </c>
      <c r="AG102" t="s" s="2">
        <v>80</v>
      </c>
      <c r="AH102" t="s" s="2">
        <v>92</v>
      </c>
      <c r="AI102" t="s" s="2">
        <v>21</v>
      </c>
      <c r="AJ102" t="s" s="2">
        <v>21</v>
      </c>
      <c r="AK102" t="s" s="2">
        <v>21</v>
      </c>
      <c r="AL102" t="s" s="2">
        <v>21</v>
      </c>
      <c r="AM102" t="s" s="2">
        <v>21</v>
      </c>
      <c r="AN102" t="s" s="2">
        <v>110</v>
      </c>
      <c r="AO102" t="s" s="2">
        <v>21</v>
      </c>
      <c r="AP102" t="s" s="2">
        <v>21</v>
      </c>
    </row>
    <row r="103" hidden="true">
      <c r="A103" t="s" s="2">
        <v>606</v>
      </c>
      <c r="B103" t="s" s="2">
        <v>607</v>
      </c>
      <c r="C103" s="2"/>
      <c r="D103" t="s" s="2">
        <v>112</v>
      </c>
      <c r="E103" s="2"/>
      <c r="F103" t="s" s="2">
        <v>80</v>
      </c>
      <c r="G103" t="s" s="2">
        <v>81</v>
      </c>
      <c r="H103" t="s" s="2">
        <v>21</v>
      </c>
      <c r="I103" t="s" s="2">
        <v>21</v>
      </c>
      <c r="J103" t="s" s="2">
        <v>21</v>
      </c>
      <c r="K103" t="s" s="2">
        <v>113</v>
      </c>
      <c r="L103" t="s" s="2">
        <v>114</v>
      </c>
      <c r="M103" t="s" s="2">
        <v>115</v>
      </c>
      <c r="N103" t="s" s="2">
        <v>116</v>
      </c>
      <c r="O103" s="2"/>
      <c r="P103" t="s" s="2">
        <v>21</v>
      </c>
      <c r="Q103" s="2"/>
      <c r="R103" t="s" s="2">
        <v>21</v>
      </c>
      <c r="S103" t="s" s="2">
        <v>21</v>
      </c>
      <c r="T103" t="s" s="2">
        <v>21</v>
      </c>
      <c r="U103" t="s" s="2">
        <v>21</v>
      </c>
      <c r="V103" t="s" s="2">
        <v>21</v>
      </c>
      <c r="W103" t="s" s="2">
        <v>21</v>
      </c>
      <c r="X103" t="s" s="2">
        <v>21</v>
      </c>
      <c r="Y103" t="s" s="2">
        <v>21</v>
      </c>
      <c r="Z103" t="s" s="2">
        <v>21</v>
      </c>
      <c r="AA103" t="s" s="2">
        <v>21</v>
      </c>
      <c r="AB103" t="s" s="2">
        <v>117</v>
      </c>
      <c r="AC103" t="s" s="2">
        <v>118</v>
      </c>
      <c r="AD103" t="s" s="2">
        <v>21</v>
      </c>
      <c r="AE103" t="s" s="2">
        <v>119</v>
      </c>
      <c r="AF103" t="s" s="2">
        <v>120</v>
      </c>
      <c r="AG103" t="s" s="2">
        <v>80</v>
      </c>
      <c r="AH103" t="s" s="2">
        <v>81</v>
      </c>
      <c r="AI103" t="s" s="2">
        <v>21</v>
      </c>
      <c r="AJ103" t="s" s="2">
        <v>121</v>
      </c>
      <c r="AK103" t="s" s="2">
        <v>21</v>
      </c>
      <c r="AL103" t="s" s="2">
        <v>21</v>
      </c>
      <c r="AM103" t="s" s="2">
        <v>21</v>
      </c>
      <c r="AN103" t="s" s="2">
        <v>110</v>
      </c>
      <c r="AO103" t="s" s="2">
        <v>21</v>
      </c>
      <c r="AP103" t="s" s="2">
        <v>21</v>
      </c>
    </row>
    <row r="104">
      <c r="A104" t="s" s="2">
        <v>608</v>
      </c>
      <c r="B104" t="s" s="2">
        <v>609</v>
      </c>
      <c r="C104" s="2"/>
      <c r="D104" t="s" s="2">
        <v>21</v>
      </c>
      <c r="E104" s="2"/>
      <c r="F104" t="s" s="2">
        <v>92</v>
      </c>
      <c r="G104" t="s" s="2">
        <v>92</v>
      </c>
      <c r="H104" t="s" s="2">
        <v>93</v>
      </c>
      <c r="I104" t="s" s="2">
        <v>21</v>
      </c>
      <c r="J104" t="s" s="2">
        <v>93</v>
      </c>
      <c r="K104" t="s" s="2">
        <v>134</v>
      </c>
      <c r="L104" t="s" s="2">
        <v>286</v>
      </c>
      <c r="M104" t="s" s="2">
        <v>287</v>
      </c>
      <c r="N104" t="s" s="2">
        <v>288</v>
      </c>
      <c r="O104" t="s" s="2">
        <v>289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290</v>
      </c>
      <c r="AG104" t="s" s="2">
        <v>80</v>
      </c>
      <c r="AH104" t="s" s="2">
        <v>92</v>
      </c>
      <c r="AI104" t="s" s="2">
        <v>21</v>
      </c>
      <c r="AJ104" t="s" s="2">
        <v>104</v>
      </c>
      <c r="AK104" t="s" s="2">
        <v>21</v>
      </c>
      <c r="AL104" t="s" s="2">
        <v>21</v>
      </c>
      <c r="AM104" t="s" s="2">
        <v>291</v>
      </c>
      <c r="AN104" t="s" s="2">
        <v>292</v>
      </c>
      <c r="AO104" t="s" s="2">
        <v>21</v>
      </c>
      <c r="AP104" t="s" s="2">
        <v>21</v>
      </c>
    </row>
    <row r="105" hidden="true">
      <c r="A105" t="s" s="2">
        <v>610</v>
      </c>
      <c r="B105" t="s" s="2">
        <v>611</v>
      </c>
      <c r="C105" s="2"/>
      <c r="D105" t="s" s="2">
        <v>21</v>
      </c>
      <c r="E105" s="2"/>
      <c r="F105" t="s" s="2">
        <v>80</v>
      </c>
      <c r="G105" t="s" s="2">
        <v>92</v>
      </c>
      <c r="H105" t="s" s="2">
        <v>21</v>
      </c>
      <c r="I105" t="s" s="2">
        <v>21</v>
      </c>
      <c r="J105" t="s" s="2">
        <v>93</v>
      </c>
      <c r="K105" t="s" s="2">
        <v>106</v>
      </c>
      <c r="L105" t="s" s="2">
        <v>295</v>
      </c>
      <c r="M105" t="s" s="2">
        <v>296</v>
      </c>
      <c r="N105" t="s" s="2">
        <v>297</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298</v>
      </c>
      <c r="AG105" t="s" s="2">
        <v>80</v>
      </c>
      <c r="AH105" t="s" s="2">
        <v>92</v>
      </c>
      <c r="AI105" t="s" s="2">
        <v>21</v>
      </c>
      <c r="AJ105" t="s" s="2">
        <v>104</v>
      </c>
      <c r="AK105" t="s" s="2">
        <v>21</v>
      </c>
      <c r="AL105" t="s" s="2">
        <v>21</v>
      </c>
      <c r="AM105" t="s" s="2">
        <v>299</v>
      </c>
      <c r="AN105" t="s" s="2">
        <v>300</v>
      </c>
      <c r="AO105" t="s" s="2">
        <v>21</v>
      </c>
      <c r="AP105" t="s" s="2">
        <v>21</v>
      </c>
    </row>
    <row r="106">
      <c r="A106" t="s" s="2">
        <v>612</v>
      </c>
      <c r="B106" t="s" s="2">
        <v>613</v>
      </c>
      <c r="C106" s="2"/>
      <c r="D106" t="s" s="2">
        <v>21</v>
      </c>
      <c r="E106" s="2"/>
      <c r="F106" t="s" s="2">
        <v>92</v>
      </c>
      <c r="G106" t="s" s="2">
        <v>92</v>
      </c>
      <c r="H106" t="s" s="2">
        <v>93</v>
      </c>
      <c r="I106" t="s" s="2">
        <v>21</v>
      </c>
      <c r="J106" t="s" s="2">
        <v>93</v>
      </c>
      <c r="K106" t="s" s="2">
        <v>168</v>
      </c>
      <c r="L106" t="s" s="2">
        <v>303</v>
      </c>
      <c r="M106" t="s" s="2">
        <v>304</v>
      </c>
      <c r="N106" s="2"/>
      <c r="O106" t="s" s="2">
        <v>305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306</v>
      </c>
      <c r="AG106" t="s" s="2">
        <v>80</v>
      </c>
      <c r="AH106" t="s" s="2">
        <v>92</v>
      </c>
      <c r="AI106" t="s" s="2">
        <v>21</v>
      </c>
      <c r="AJ106" t="s" s="2">
        <v>104</v>
      </c>
      <c r="AK106" t="s" s="2">
        <v>21</v>
      </c>
      <c r="AL106" t="s" s="2">
        <v>21</v>
      </c>
      <c r="AM106" t="s" s="2">
        <v>307</v>
      </c>
      <c r="AN106" t="s" s="2">
        <v>308</v>
      </c>
      <c r="AO106" t="s" s="2">
        <v>21</v>
      </c>
      <c r="AP106" t="s" s="2">
        <v>21</v>
      </c>
    </row>
    <row r="107">
      <c r="A107" t="s" s="2">
        <v>614</v>
      </c>
      <c r="B107" t="s" s="2">
        <v>615</v>
      </c>
      <c r="C107" s="2"/>
      <c r="D107" t="s" s="2">
        <v>21</v>
      </c>
      <c r="E107" s="2"/>
      <c r="F107" t="s" s="2">
        <v>80</v>
      </c>
      <c r="G107" t="s" s="2">
        <v>92</v>
      </c>
      <c r="H107" t="s" s="2">
        <v>93</v>
      </c>
      <c r="I107" t="s" s="2">
        <v>21</v>
      </c>
      <c r="J107" t="s" s="2">
        <v>93</v>
      </c>
      <c r="K107" t="s" s="2">
        <v>106</v>
      </c>
      <c r="L107" t="s" s="2">
        <v>311</v>
      </c>
      <c r="M107" t="s" s="2">
        <v>312</v>
      </c>
      <c r="N107" s="2"/>
      <c r="O107" t="s" s="2">
        <v>313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314</v>
      </c>
      <c r="AG107" t="s" s="2">
        <v>80</v>
      </c>
      <c r="AH107" t="s" s="2">
        <v>92</v>
      </c>
      <c r="AI107" t="s" s="2">
        <v>21</v>
      </c>
      <c r="AJ107" t="s" s="2">
        <v>104</v>
      </c>
      <c r="AK107" t="s" s="2">
        <v>21</v>
      </c>
      <c r="AL107" t="s" s="2">
        <v>21</v>
      </c>
      <c r="AM107" t="s" s="2">
        <v>315</v>
      </c>
      <c r="AN107" t="s" s="2">
        <v>316</v>
      </c>
      <c r="AO107" t="s" s="2">
        <v>21</v>
      </c>
      <c r="AP107" t="s" s="2">
        <v>21</v>
      </c>
    </row>
    <row r="108" hidden="true">
      <c r="A108" t="s" s="2">
        <v>616</v>
      </c>
      <c r="B108" t="s" s="2">
        <v>617</v>
      </c>
      <c r="C108" s="2"/>
      <c r="D108" t="s" s="2">
        <v>21</v>
      </c>
      <c r="E108" s="2"/>
      <c r="F108" t="s" s="2">
        <v>80</v>
      </c>
      <c r="G108" t="s" s="2">
        <v>92</v>
      </c>
      <c r="H108" t="s" s="2">
        <v>21</v>
      </c>
      <c r="I108" t="s" s="2">
        <v>21</v>
      </c>
      <c r="J108" t="s" s="2">
        <v>93</v>
      </c>
      <c r="K108" t="s" s="2">
        <v>319</v>
      </c>
      <c r="L108" t="s" s="2">
        <v>320</v>
      </c>
      <c r="M108" t="s" s="2">
        <v>321</v>
      </c>
      <c r="N108" t="s" s="2">
        <v>322</v>
      </c>
      <c r="O108" t="s" s="2">
        <v>323</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324</v>
      </c>
      <c r="AG108" t="s" s="2">
        <v>80</v>
      </c>
      <c r="AH108" t="s" s="2">
        <v>92</v>
      </c>
      <c r="AI108" t="s" s="2">
        <v>21</v>
      </c>
      <c r="AJ108" t="s" s="2">
        <v>104</v>
      </c>
      <c r="AK108" t="s" s="2">
        <v>21</v>
      </c>
      <c r="AL108" t="s" s="2">
        <v>21</v>
      </c>
      <c r="AM108" t="s" s="2">
        <v>325</v>
      </c>
      <c r="AN108" t="s" s="2">
        <v>326</v>
      </c>
      <c r="AO108" t="s" s="2">
        <v>21</v>
      </c>
      <c r="AP108" t="s" s="2">
        <v>21</v>
      </c>
    </row>
    <row r="109">
      <c r="A109" t="s" s="2">
        <v>618</v>
      </c>
      <c r="B109" t="s" s="2">
        <v>601</v>
      </c>
      <c r="C109" t="s" s="2">
        <v>328</v>
      </c>
      <c r="D109" t="s" s="2">
        <v>21</v>
      </c>
      <c r="E109" s="2"/>
      <c r="F109" t="s" s="2">
        <v>80</v>
      </c>
      <c r="G109" t="s" s="2">
        <v>92</v>
      </c>
      <c r="H109" t="s" s="2">
        <v>93</v>
      </c>
      <c r="I109" t="s" s="2">
        <v>21</v>
      </c>
      <c r="J109" t="s" s="2">
        <v>93</v>
      </c>
      <c r="K109" t="s" s="2">
        <v>146</v>
      </c>
      <c r="L109" t="s" s="2">
        <v>269</v>
      </c>
      <c r="M109" t="s" s="2">
        <v>270</v>
      </c>
      <c r="N109" t="s" s="2">
        <v>271</v>
      </c>
      <c r="O109" t="s" s="2">
        <v>272</v>
      </c>
      <c r="P109" t="s" s="2">
        <v>21</v>
      </c>
      <c r="Q109" s="2"/>
      <c r="R109" t="s" s="2">
        <v>21</v>
      </c>
      <c r="S109" t="s" s="2">
        <v>619</v>
      </c>
      <c r="T109" t="s" s="2">
        <v>21</v>
      </c>
      <c r="U109" t="s" s="2">
        <v>21</v>
      </c>
      <c r="V109" t="s" s="2">
        <v>21</v>
      </c>
      <c r="W109" t="s" s="2">
        <v>21</v>
      </c>
      <c r="X109" t="s" s="2">
        <v>21</v>
      </c>
      <c r="Y109" t="s" s="2">
        <v>21</v>
      </c>
      <c r="Z109" t="s" s="2">
        <v>21</v>
      </c>
      <c r="AA109" t="s" s="2">
        <v>21</v>
      </c>
      <c r="AB109" t="s" s="2">
        <v>21</v>
      </c>
      <c r="AC109" t="s" s="2">
        <v>21</v>
      </c>
      <c r="AD109" t="s" s="2">
        <v>21</v>
      </c>
      <c r="AE109" t="s" s="2">
        <v>21</v>
      </c>
      <c r="AF109" t="s" s="2">
        <v>274</v>
      </c>
      <c r="AG109" t="s" s="2">
        <v>80</v>
      </c>
      <c r="AH109" t="s" s="2">
        <v>81</v>
      </c>
      <c r="AI109" t="s" s="2">
        <v>21</v>
      </c>
      <c r="AJ109" t="s" s="2">
        <v>104</v>
      </c>
      <c r="AK109" t="s" s="2">
        <v>21</v>
      </c>
      <c r="AL109" t="s" s="2">
        <v>21</v>
      </c>
      <c r="AM109" t="s" s="2">
        <v>275</v>
      </c>
      <c r="AN109" t="s" s="2">
        <v>276</v>
      </c>
      <c r="AO109" t="s" s="2">
        <v>21</v>
      </c>
      <c r="AP109" t="s" s="2">
        <v>21</v>
      </c>
    </row>
    <row r="110" hidden="true">
      <c r="A110" t="s" s="2">
        <v>620</v>
      </c>
      <c r="B110" t="s" s="2">
        <v>605</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621</v>
      </c>
      <c r="B111" t="s" s="2">
        <v>607</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117</v>
      </c>
      <c r="AC111" t="s" s="2">
        <v>118</v>
      </c>
      <c r="AD111" t="s" s="2">
        <v>21</v>
      </c>
      <c r="AE111" t="s" s="2">
        <v>119</v>
      </c>
      <c r="AF111" t="s" s="2">
        <v>120</v>
      </c>
      <c r="AG111" t="s" s="2">
        <v>80</v>
      </c>
      <c r="AH111" t="s" s="2">
        <v>81</v>
      </c>
      <c r="AI111" t="s" s="2">
        <v>21</v>
      </c>
      <c r="AJ111" t="s" s="2">
        <v>121</v>
      </c>
      <c r="AK111" t="s" s="2">
        <v>21</v>
      </c>
      <c r="AL111" t="s" s="2">
        <v>21</v>
      </c>
      <c r="AM111" t="s" s="2">
        <v>21</v>
      </c>
      <c r="AN111" t="s" s="2">
        <v>110</v>
      </c>
      <c r="AO111" t="s" s="2">
        <v>21</v>
      </c>
      <c r="AP111" t="s" s="2">
        <v>21</v>
      </c>
    </row>
    <row r="112">
      <c r="A112" t="s" s="2">
        <v>622</v>
      </c>
      <c r="B112" t="s" s="2">
        <v>609</v>
      </c>
      <c r="C112" s="2"/>
      <c r="D112" t="s" s="2">
        <v>21</v>
      </c>
      <c r="E112" s="2"/>
      <c r="F112" t="s" s="2">
        <v>92</v>
      </c>
      <c r="G112" t="s" s="2">
        <v>92</v>
      </c>
      <c r="H112" t="s" s="2">
        <v>93</v>
      </c>
      <c r="I112" t="s" s="2">
        <v>21</v>
      </c>
      <c r="J112" t="s" s="2">
        <v>93</v>
      </c>
      <c r="K112" t="s" s="2">
        <v>134</v>
      </c>
      <c r="L112" t="s" s="2">
        <v>286</v>
      </c>
      <c r="M112" t="s" s="2">
        <v>287</v>
      </c>
      <c r="N112" t="s" s="2">
        <v>288</v>
      </c>
      <c r="O112" t="s" s="2">
        <v>289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290</v>
      </c>
      <c r="AG112" t="s" s="2">
        <v>80</v>
      </c>
      <c r="AH112" t="s" s="2">
        <v>92</v>
      </c>
      <c r="AI112" t="s" s="2">
        <v>21</v>
      </c>
      <c r="AJ112" t="s" s="2">
        <v>104</v>
      </c>
      <c r="AK112" t="s" s="2">
        <v>21</v>
      </c>
      <c r="AL112" t="s" s="2">
        <v>21</v>
      </c>
      <c r="AM112" t="s" s="2">
        <v>291</v>
      </c>
      <c r="AN112" t="s" s="2">
        <v>292</v>
      </c>
      <c r="AO112" t="s" s="2">
        <v>21</v>
      </c>
      <c r="AP112" t="s" s="2">
        <v>21</v>
      </c>
    </row>
    <row r="113" hidden="true">
      <c r="A113" t="s" s="2">
        <v>623</v>
      </c>
      <c r="B113" t="s" s="2">
        <v>611</v>
      </c>
      <c r="C113" s="2"/>
      <c r="D113" t="s" s="2">
        <v>21</v>
      </c>
      <c r="E113" s="2"/>
      <c r="F113" t="s" s="2">
        <v>80</v>
      </c>
      <c r="G113" t="s" s="2">
        <v>92</v>
      </c>
      <c r="H113" t="s" s="2">
        <v>21</v>
      </c>
      <c r="I113" t="s" s="2">
        <v>21</v>
      </c>
      <c r="J113" t="s" s="2">
        <v>93</v>
      </c>
      <c r="K113" t="s" s="2">
        <v>106</v>
      </c>
      <c r="L113" t="s" s="2">
        <v>295</v>
      </c>
      <c r="M113" t="s" s="2">
        <v>296</v>
      </c>
      <c r="N113" t="s" s="2">
        <v>297</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298</v>
      </c>
      <c r="AG113" t="s" s="2">
        <v>80</v>
      </c>
      <c r="AH113" t="s" s="2">
        <v>92</v>
      </c>
      <c r="AI113" t="s" s="2">
        <v>21</v>
      </c>
      <c r="AJ113" t="s" s="2">
        <v>104</v>
      </c>
      <c r="AK113" t="s" s="2">
        <v>21</v>
      </c>
      <c r="AL113" t="s" s="2">
        <v>21</v>
      </c>
      <c r="AM113" t="s" s="2">
        <v>299</v>
      </c>
      <c r="AN113" t="s" s="2">
        <v>300</v>
      </c>
      <c r="AO113" t="s" s="2">
        <v>21</v>
      </c>
      <c r="AP113" t="s" s="2">
        <v>21</v>
      </c>
    </row>
    <row r="114">
      <c r="A114" t="s" s="2">
        <v>624</v>
      </c>
      <c r="B114" t="s" s="2">
        <v>613</v>
      </c>
      <c r="C114" s="2"/>
      <c r="D114" t="s" s="2">
        <v>21</v>
      </c>
      <c r="E114" s="2"/>
      <c r="F114" t="s" s="2">
        <v>92</v>
      </c>
      <c r="G114" t="s" s="2">
        <v>92</v>
      </c>
      <c r="H114" t="s" s="2">
        <v>93</v>
      </c>
      <c r="I114" t="s" s="2">
        <v>21</v>
      </c>
      <c r="J114" t="s" s="2">
        <v>93</v>
      </c>
      <c r="K114" t="s" s="2">
        <v>168</v>
      </c>
      <c r="L114" t="s" s="2">
        <v>303</v>
      </c>
      <c r="M114" t="s" s="2">
        <v>304</v>
      </c>
      <c r="N114" s="2"/>
      <c r="O114" t="s" s="2">
        <v>305</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306</v>
      </c>
      <c r="AG114" t="s" s="2">
        <v>80</v>
      </c>
      <c r="AH114" t="s" s="2">
        <v>92</v>
      </c>
      <c r="AI114" t="s" s="2">
        <v>21</v>
      </c>
      <c r="AJ114" t="s" s="2">
        <v>104</v>
      </c>
      <c r="AK114" t="s" s="2">
        <v>21</v>
      </c>
      <c r="AL114" t="s" s="2">
        <v>21</v>
      </c>
      <c r="AM114" t="s" s="2">
        <v>307</v>
      </c>
      <c r="AN114" t="s" s="2">
        <v>308</v>
      </c>
      <c r="AO114" t="s" s="2">
        <v>21</v>
      </c>
      <c r="AP114" t="s" s="2">
        <v>21</v>
      </c>
    </row>
    <row r="115">
      <c r="A115" t="s" s="2">
        <v>625</v>
      </c>
      <c r="B115" t="s" s="2">
        <v>615</v>
      </c>
      <c r="C115" s="2"/>
      <c r="D115" t="s" s="2">
        <v>21</v>
      </c>
      <c r="E115" s="2"/>
      <c r="F115" t="s" s="2">
        <v>80</v>
      </c>
      <c r="G115" t="s" s="2">
        <v>92</v>
      </c>
      <c r="H115" t="s" s="2">
        <v>93</v>
      </c>
      <c r="I115" t="s" s="2">
        <v>21</v>
      </c>
      <c r="J115" t="s" s="2">
        <v>93</v>
      </c>
      <c r="K115" t="s" s="2">
        <v>106</v>
      </c>
      <c r="L115" t="s" s="2">
        <v>311</v>
      </c>
      <c r="M115" t="s" s="2">
        <v>312</v>
      </c>
      <c r="N115" s="2"/>
      <c r="O115" t="s" s="2">
        <v>313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314</v>
      </c>
      <c r="AG115" t="s" s="2">
        <v>80</v>
      </c>
      <c r="AH115" t="s" s="2">
        <v>92</v>
      </c>
      <c r="AI115" t="s" s="2">
        <v>21</v>
      </c>
      <c r="AJ115" t="s" s="2">
        <v>104</v>
      </c>
      <c r="AK115" t="s" s="2">
        <v>21</v>
      </c>
      <c r="AL115" t="s" s="2">
        <v>21</v>
      </c>
      <c r="AM115" t="s" s="2">
        <v>315</v>
      </c>
      <c r="AN115" t="s" s="2">
        <v>316</v>
      </c>
      <c r="AO115" t="s" s="2">
        <v>21</v>
      </c>
      <c r="AP115" t="s" s="2">
        <v>21</v>
      </c>
    </row>
    <row r="116" hidden="true">
      <c r="A116" t="s" s="2">
        <v>626</v>
      </c>
      <c r="B116" t="s" s="2">
        <v>617</v>
      </c>
      <c r="C116" s="2"/>
      <c r="D116" t="s" s="2">
        <v>21</v>
      </c>
      <c r="E116" s="2"/>
      <c r="F116" t="s" s="2">
        <v>80</v>
      </c>
      <c r="G116" t="s" s="2">
        <v>92</v>
      </c>
      <c r="H116" t="s" s="2">
        <v>21</v>
      </c>
      <c r="I116" t="s" s="2">
        <v>21</v>
      </c>
      <c r="J116" t="s" s="2">
        <v>93</v>
      </c>
      <c r="K116" t="s" s="2">
        <v>319</v>
      </c>
      <c r="L116" t="s" s="2">
        <v>320</v>
      </c>
      <c r="M116" t="s" s="2">
        <v>321</v>
      </c>
      <c r="N116" t="s" s="2">
        <v>322</v>
      </c>
      <c r="O116" t="s" s="2">
        <v>323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324</v>
      </c>
      <c r="AG116" t="s" s="2">
        <v>80</v>
      </c>
      <c r="AH116" t="s" s="2">
        <v>92</v>
      </c>
      <c r="AI116" t="s" s="2">
        <v>21</v>
      </c>
      <c r="AJ116" t="s" s="2">
        <v>104</v>
      </c>
      <c r="AK116" t="s" s="2">
        <v>21</v>
      </c>
      <c r="AL116" t="s" s="2">
        <v>21</v>
      </c>
      <c r="AM116" t="s" s="2">
        <v>325</v>
      </c>
      <c r="AN116" t="s" s="2">
        <v>326</v>
      </c>
      <c r="AO116" t="s" s="2">
        <v>21</v>
      </c>
      <c r="AP116" t="s" s="2">
        <v>21</v>
      </c>
    </row>
    <row r="117">
      <c r="A117" t="s" s="2">
        <v>627</v>
      </c>
      <c r="B117" t="s" s="2">
        <v>601</v>
      </c>
      <c r="C117" t="s" s="2">
        <v>628</v>
      </c>
      <c r="D117" t="s" s="2">
        <v>21</v>
      </c>
      <c r="E117" s="2"/>
      <c r="F117" t="s" s="2">
        <v>80</v>
      </c>
      <c r="G117" t="s" s="2">
        <v>81</v>
      </c>
      <c r="H117" t="s" s="2">
        <v>93</v>
      </c>
      <c r="I117" t="s" s="2">
        <v>21</v>
      </c>
      <c r="J117" t="s" s="2">
        <v>93</v>
      </c>
      <c r="K117" t="s" s="2">
        <v>146</v>
      </c>
      <c r="L117" t="s" s="2">
        <v>269</v>
      </c>
      <c r="M117" t="s" s="2">
        <v>270</v>
      </c>
      <c r="N117" t="s" s="2">
        <v>271</v>
      </c>
      <c r="O117" t="s" s="2">
        <v>272</v>
      </c>
      <c r="P117" t="s" s="2">
        <v>21</v>
      </c>
      <c r="Q117" s="2"/>
      <c r="R117" t="s" s="2">
        <v>21</v>
      </c>
      <c r="S117" t="s" s="2">
        <v>629</v>
      </c>
      <c r="T117" t="s" s="2">
        <v>21</v>
      </c>
      <c r="U117" t="s" s="2">
        <v>21</v>
      </c>
      <c r="V117" t="s" s="2">
        <v>21</v>
      </c>
      <c r="W117" t="s" s="2">
        <v>21</v>
      </c>
      <c r="X117" t="s" s="2">
        <v>21</v>
      </c>
      <c r="Y117" t="s" s="2">
        <v>21</v>
      </c>
      <c r="Z117" t="s" s="2">
        <v>21</v>
      </c>
      <c r="AA117" t="s" s="2">
        <v>21</v>
      </c>
      <c r="AB117" t="s" s="2">
        <v>21</v>
      </c>
      <c r="AC117" t="s" s="2">
        <v>21</v>
      </c>
      <c r="AD117" t="s" s="2">
        <v>21</v>
      </c>
      <c r="AE117" t="s" s="2">
        <v>21</v>
      </c>
      <c r="AF117" t="s" s="2">
        <v>274</v>
      </c>
      <c r="AG117" t="s" s="2">
        <v>80</v>
      </c>
      <c r="AH117" t="s" s="2">
        <v>81</v>
      </c>
      <c r="AI117" t="s" s="2">
        <v>21</v>
      </c>
      <c r="AJ117" t="s" s="2">
        <v>104</v>
      </c>
      <c r="AK117" t="s" s="2">
        <v>21</v>
      </c>
      <c r="AL117" t="s" s="2">
        <v>21</v>
      </c>
      <c r="AM117" t="s" s="2">
        <v>275</v>
      </c>
      <c r="AN117" t="s" s="2">
        <v>276</v>
      </c>
      <c r="AO117" t="s" s="2">
        <v>21</v>
      </c>
      <c r="AP117" t="s" s="2">
        <v>21</v>
      </c>
    </row>
    <row r="118" hidden="true">
      <c r="A118" t="s" s="2">
        <v>630</v>
      </c>
      <c r="B118" t="s" s="2">
        <v>605</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631</v>
      </c>
      <c r="B119" t="s" s="2">
        <v>607</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117</v>
      </c>
      <c r="AC119" t="s" s="2">
        <v>118</v>
      </c>
      <c r="AD119" t="s" s="2">
        <v>21</v>
      </c>
      <c r="AE119" t="s" s="2">
        <v>119</v>
      </c>
      <c r="AF119" t="s" s="2">
        <v>120</v>
      </c>
      <c r="AG119" t="s" s="2">
        <v>80</v>
      </c>
      <c r="AH119" t="s" s="2">
        <v>81</v>
      </c>
      <c r="AI119" t="s" s="2">
        <v>21</v>
      </c>
      <c r="AJ119" t="s" s="2">
        <v>121</v>
      </c>
      <c r="AK119" t="s" s="2">
        <v>21</v>
      </c>
      <c r="AL119" t="s" s="2">
        <v>21</v>
      </c>
      <c r="AM119" t="s" s="2">
        <v>21</v>
      </c>
      <c r="AN119" t="s" s="2">
        <v>110</v>
      </c>
      <c r="AO119" t="s" s="2">
        <v>21</v>
      </c>
      <c r="AP119" t="s" s="2">
        <v>21</v>
      </c>
    </row>
    <row r="120">
      <c r="A120" t="s" s="2">
        <v>632</v>
      </c>
      <c r="B120" t="s" s="2">
        <v>609</v>
      </c>
      <c r="C120" s="2"/>
      <c r="D120" t="s" s="2">
        <v>21</v>
      </c>
      <c r="E120" s="2"/>
      <c r="F120" t="s" s="2">
        <v>92</v>
      </c>
      <c r="G120" t="s" s="2">
        <v>92</v>
      </c>
      <c r="H120" t="s" s="2">
        <v>93</v>
      </c>
      <c r="I120" t="s" s="2">
        <v>21</v>
      </c>
      <c r="J120" t="s" s="2">
        <v>93</v>
      </c>
      <c r="K120" t="s" s="2">
        <v>134</v>
      </c>
      <c r="L120" t="s" s="2">
        <v>286</v>
      </c>
      <c r="M120" t="s" s="2">
        <v>287</v>
      </c>
      <c r="N120" t="s" s="2">
        <v>288</v>
      </c>
      <c r="O120" t="s" s="2">
        <v>289</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290</v>
      </c>
      <c r="AG120" t="s" s="2">
        <v>80</v>
      </c>
      <c r="AH120" t="s" s="2">
        <v>92</v>
      </c>
      <c r="AI120" t="s" s="2">
        <v>21</v>
      </c>
      <c r="AJ120" t="s" s="2">
        <v>104</v>
      </c>
      <c r="AK120" t="s" s="2">
        <v>21</v>
      </c>
      <c r="AL120" t="s" s="2">
        <v>21</v>
      </c>
      <c r="AM120" t="s" s="2">
        <v>291</v>
      </c>
      <c r="AN120" t="s" s="2">
        <v>292</v>
      </c>
      <c r="AO120" t="s" s="2">
        <v>21</v>
      </c>
      <c r="AP120" t="s" s="2">
        <v>21</v>
      </c>
    </row>
    <row r="121" hidden="true">
      <c r="A121" t="s" s="2">
        <v>633</v>
      </c>
      <c r="B121" t="s" s="2">
        <v>611</v>
      </c>
      <c r="C121" s="2"/>
      <c r="D121" t="s" s="2">
        <v>21</v>
      </c>
      <c r="E121" s="2"/>
      <c r="F121" t="s" s="2">
        <v>80</v>
      </c>
      <c r="G121" t="s" s="2">
        <v>92</v>
      </c>
      <c r="H121" t="s" s="2">
        <v>21</v>
      </c>
      <c r="I121" t="s" s="2">
        <v>21</v>
      </c>
      <c r="J121" t="s" s="2">
        <v>93</v>
      </c>
      <c r="K121" t="s" s="2">
        <v>106</v>
      </c>
      <c r="L121" t="s" s="2">
        <v>295</v>
      </c>
      <c r="M121" t="s" s="2">
        <v>296</v>
      </c>
      <c r="N121" t="s" s="2">
        <v>297</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298</v>
      </c>
      <c r="AG121" t="s" s="2">
        <v>80</v>
      </c>
      <c r="AH121" t="s" s="2">
        <v>92</v>
      </c>
      <c r="AI121" t="s" s="2">
        <v>21</v>
      </c>
      <c r="AJ121" t="s" s="2">
        <v>104</v>
      </c>
      <c r="AK121" t="s" s="2">
        <v>21</v>
      </c>
      <c r="AL121" t="s" s="2">
        <v>21</v>
      </c>
      <c r="AM121" t="s" s="2">
        <v>299</v>
      </c>
      <c r="AN121" t="s" s="2">
        <v>300</v>
      </c>
      <c r="AO121" t="s" s="2">
        <v>21</v>
      </c>
      <c r="AP121" t="s" s="2">
        <v>21</v>
      </c>
    </row>
    <row r="122">
      <c r="A122" t="s" s="2">
        <v>634</v>
      </c>
      <c r="B122" t="s" s="2">
        <v>613</v>
      </c>
      <c r="C122" s="2"/>
      <c r="D122" t="s" s="2">
        <v>21</v>
      </c>
      <c r="E122" s="2"/>
      <c r="F122" t="s" s="2">
        <v>92</v>
      </c>
      <c r="G122" t="s" s="2">
        <v>92</v>
      </c>
      <c r="H122" t="s" s="2">
        <v>93</v>
      </c>
      <c r="I122" t="s" s="2">
        <v>21</v>
      </c>
      <c r="J122" t="s" s="2">
        <v>93</v>
      </c>
      <c r="K122" t="s" s="2">
        <v>168</v>
      </c>
      <c r="L122" t="s" s="2">
        <v>303</v>
      </c>
      <c r="M122" t="s" s="2">
        <v>304</v>
      </c>
      <c r="N122" s="2"/>
      <c r="O122" t="s" s="2">
        <v>305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306</v>
      </c>
      <c r="AG122" t="s" s="2">
        <v>80</v>
      </c>
      <c r="AH122" t="s" s="2">
        <v>92</v>
      </c>
      <c r="AI122" t="s" s="2">
        <v>21</v>
      </c>
      <c r="AJ122" t="s" s="2">
        <v>104</v>
      </c>
      <c r="AK122" t="s" s="2">
        <v>21</v>
      </c>
      <c r="AL122" t="s" s="2">
        <v>21</v>
      </c>
      <c r="AM122" t="s" s="2">
        <v>307</v>
      </c>
      <c r="AN122" t="s" s="2">
        <v>308</v>
      </c>
      <c r="AO122" t="s" s="2">
        <v>21</v>
      </c>
      <c r="AP122" t="s" s="2">
        <v>21</v>
      </c>
    </row>
    <row r="123">
      <c r="A123" t="s" s="2">
        <v>635</v>
      </c>
      <c r="B123" t="s" s="2">
        <v>615</v>
      </c>
      <c r="C123" s="2"/>
      <c r="D123" t="s" s="2">
        <v>21</v>
      </c>
      <c r="E123" s="2"/>
      <c r="F123" t="s" s="2">
        <v>80</v>
      </c>
      <c r="G123" t="s" s="2">
        <v>92</v>
      </c>
      <c r="H123" t="s" s="2">
        <v>93</v>
      </c>
      <c r="I123" t="s" s="2">
        <v>21</v>
      </c>
      <c r="J123" t="s" s="2">
        <v>93</v>
      </c>
      <c r="K123" t="s" s="2">
        <v>106</v>
      </c>
      <c r="L123" t="s" s="2">
        <v>311</v>
      </c>
      <c r="M123" t="s" s="2">
        <v>312</v>
      </c>
      <c r="N123" s="2"/>
      <c r="O123" t="s" s="2">
        <v>313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314</v>
      </c>
      <c r="AG123" t="s" s="2">
        <v>80</v>
      </c>
      <c r="AH123" t="s" s="2">
        <v>92</v>
      </c>
      <c r="AI123" t="s" s="2">
        <v>21</v>
      </c>
      <c r="AJ123" t="s" s="2">
        <v>104</v>
      </c>
      <c r="AK123" t="s" s="2">
        <v>21</v>
      </c>
      <c r="AL123" t="s" s="2">
        <v>21</v>
      </c>
      <c r="AM123" t="s" s="2">
        <v>315</v>
      </c>
      <c r="AN123" t="s" s="2">
        <v>316</v>
      </c>
      <c r="AO123" t="s" s="2">
        <v>21</v>
      </c>
      <c r="AP123" t="s" s="2">
        <v>21</v>
      </c>
    </row>
    <row r="124" hidden="true">
      <c r="A124" t="s" s="2">
        <v>636</v>
      </c>
      <c r="B124" t="s" s="2">
        <v>617</v>
      </c>
      <c r="C124" s="2"/>
      <c r="D124" t="s" s="2">
        <v>21</v>
      </c>
      <c r="E124" s="2"/>
      <c r="F124" t="s" s="2">
        <v>80</v>
      </c>
      <c r="G124" t="s" s="2">
        <v>92</v>
      </c>
      <c r="H124" t="s" s="2">
        <v>21</v>
      </c>
      <c r="I124" t="s" s="2">
        <v>21</v>
      </c>
      <c r="J124" t="s" s="2">
        <v>93</v>
      </c>
      <c r="K124" t="s" s="2">
        <v>319</v>
      </c>
      <c r="L124" t="s" s="2">
        <v>320</v>
      </c>
      <c r="M124" t="s" s="2">
        <v>321</v>
      </c>
      <c r="N124" t="s" s="2">
        <v>322</v>
      </c>
      <c r="O124" t="s" s="2">
        <v>323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324</v>
      </c>
      <c r="AG124" t="s" s="2">
        <v>80</v>
      </c>
      <c r="AH124" t="s" s="2">
        <v>92</v>
      </c>
      <c r="AI124" t="s" s="2">
        <v>21</v>
      </c>
      <c r="AJ124" t="s" s="2">
        <v>104</v>
      </c>
      <c r="AK124" t="s" s="2">
        <v>21</v>
      </c>
      <c r="AL124" t="s" s="2">
        <v>21</v>
      </c>
      <c r="AM124" t="s" s="2">
        <v>325</v>
      </c>
      <c r="AN124" t="s" s="2">
        <v>326</v>
      </c>
      <c r="AO124" t="s" s="2">
        <v>21</v>
      </c>
      <c r="AP124" t="s" s="2">
        <v>21</v>
      </c>
    </row>
    <row r="125">
      <c r="A125" t="s" s="2">
        <v>637</v>
      </c>
      <c r="B125" t="s" s="2">
        <v>601</v>
      </c>
      <c r="C125" t="s" s="2">
        <v>638</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639</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640</v>
      </c>
      <c r="B126" t="s" s="2">
        <v>641</v>
      </c>
      <c r="C126" s="2"/>
      <c r="D126" t="s" s="2">
        <v>21</v>
      </c>
      <c r="E126" s="2"/>
      <c r="F126" t="s" s="2">
        <v>80</v>
      </c>
      <c r="G126" t="s" s="2">
        <v>92</v>
      </c>
      <c r="H126" t="s" s="2">
        <v>21</v>
      </c>
      <c r="I126" t="s" s="2">
        <v>21</v>
      </c>
      <c r="J126" t="s" s="2">
        <v>93</v>
      </c>
      <c r="K126" t="s" s="2">
        <v>106</v>
      </c>
      <c r="L126" t="s" s="2">
        <v>344</v>
      </c>
      <c r="M126" t="s" s="2">
        <v>345</v>
      </c>
      <c r="N126" t="s" s="2">
        <v>346</v>
      </c>
      <c r="O126" t="s" s="2">
        <v>347</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348</v>
      </c>
      <c r="AG126" t="s" s="2">
        <v>80</v>
      </c>
      <c r="AH126" t="s" s="2">
        <v>92</v>
      </c>
      <c r="AI126" t="s" s="2">
        <v>21</v>
      </c>
      <c r="AJ126" t="s" s="2">
        <v>104</v>
      </c>
      <c r="AK126" t="s" s="2">
        <v>21</v>
      </c>
      <c r="AL126" t="s" s="2">
        <v>21</v>
      </c>
      <c r="AM126" t="s" s="2">
        <v>349</v>
      </c>
      <c r="AN126" t="s" s="2">
        <v>350</v>
      </c>
      <c r="AO126" t="s" s="2">
        <v>21</v>
      </c>
      <c r="AP126" t="s" s="2">
        <v>21</v>
      </c>
    </row>
    <row r="127">
      <c r="A127" t="s" s="2">
        <v>642</v>
      </c>
      <c r="B127" t="s" s="2">
        <v>576</v>
      </c>
      <c r="C127" s="2"/>
      <c r="D127" t="s" s="2">
        <v>21</v>
      </c>
      <c r="E127" s="2"/>
      <c r="F127" t="s" s="2">
        <v>80</v>
      </c>
      <c r="G127" t="s" s="2">
        <v>92</v>
      </c>
      <c r="H127" t="s" s="2">
        <v>93</v>
      </c>
      <c r="I127" t="s" s="2">
        <v>21</v>
      </c>
      <c r="J127" t="s" s="2">
        <v>93</v>
      </c>
      <c r="K127" t="s" s="2">
        <v>643</v>
      </c>
      <c r="L127" t="s" s="2">
        <v>577</v>
      </c>
      <c r="M127" t="s" s="2">
        <v>409</v>
      </c>
      <c r="N127" t="s" s="2">
        <v>578</v>
      </c>
      <c r="O127" t="s" s="2">
        <v>411</v>
      </c>
      <c r="P127" t="s" s="2">
        <v>21</v>
      </c>
      <c r="Q127" s="2"/>
      <c r="R127" t="s" s="2">
        <v>21</v>
      </c>
      <c r="S127" t="s" s="2">
        <v>644</v>
      </c>
      <c r="T127" t="s" s="2">
        <v>21</v>
      </c>
      <c r="U127" t="s" s="2">
        <v>21</v>
      </c>
      <c r="V127" t="s" s="2">
        <v>21</v>
      </c>
      <c r="W127" t="s" s="2">
        <v>21</v>
      </c>
      <c r="X127" t="s" s="2">
        <v>21</v>
      </c>
      <c r="Y127" t="s" s="2">
        <v>21</v>
      </c>
      <c r="Z127" t="s" s="2">
        <v>21</v>
      </c>
      <c r="AA127" t="s" s="2">
        <v>21</v>
      </c>
      <c r="AB127" t="s" s="2">
        <v>21</v>
      </c>
      <c r="AC127" t="s" s="2">
        <v>21</v>
      </c>
      <c r="AD127" t="s" s="2">
        <v>21</v>
      </c>
      <c r="AE127" t="s" s="2">
        <v>21</v>
      </c>
      <c r="AF127" t="s" s="2">
        <v>576</v>
      </c>
      <c r="AG127" t="s" s="2">
        <v>80</v>
      </c>
      <c r="AH127" t="s" s="2">
        <v>92</v>
      </c>
      <c r="AI127" t="s" s="2">
        <v>21</v>
      </c>
      <c r="AJ127" t="s" s="2">
        <v>104</v>
      </c>
      <c r="AK127" t="s" s="2">
        <v>21</v>
      </c>
      <c r="AL127" t="s" s="2">
        <v>579</v>
      </c>
      <c r="AM127" t="s" s="2">
        <v>414</v>
      </c>
      <c r="AN127" t="s" s="2">
        <v>415</v>
      </c>
      <c r="AO127" t="s" s="2">
        <v>21</v>
      </c>
      <c r="AP127" t="s" s="2">
        <v>416</v>
      </c>
    </row>
    <row r="128" hidden="true">
      <c r="A128" t="s" s="2">
        <v>645</v>
      </c>
      <c r="B128" t="s" s="2">
        <v>646</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647</v>
      </c>
      <c r="B129" t="s" s="2">
        <v>648</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649</v>
      </c>
      <c r="B130" t="s" s="2">
        <v>650</v>
      </c>
      <c r="C130" s="2"/>
      <c r="D130" t="s" s="2">
        <v>21</v>
      </c>
      <c r="E130" s="2"/>
      <c r="F130" t="s" s="2">
        <v>92</v>
      </c>
      <c r="G130" t="s" s="2">
        <v>92</v>
      </c>
      <c r="H130" t="s" s="2">
        <v>93</v>
      </c>
      <c r="I130" t="s" s="2">
        <v>21</v>
      </c>
      <c r="J130" t="s" s="2">
        <v>93</v>
      </c>
      <c r="K130" t="s" s="2">
        <v>651</v>
      </c>
      <c r="L130" t="s" s="2">
        <v>652</v>
      </c>
      <c r="M130" t="s" s="2">
        <v>653</v>
      </c>
      <c r="N130" t="s" s="2">
        <v>654</v>
      </c>
      <c r="O130" t="s" s="2">
        <v>655</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656</v>
      </c>
      <c r="AG130" t="s" s="2">
        <v>80</v>
      </c>
      <c r="AH130" t="s" s="2">
        <v>92</v>
      </c>
      <c r="AI130" t="s" s="2">
        <v>21</v>
      </c>
      <c r="AJ130" t="s" s="2">
        <v>104</v>
      </c>
      <c r="AK130" t="s" s="2">
        <v>21</v>
      </c>
      <c r="AL130" t="s" s="2">
        <v>21</v>
      </c>
      <c r="AM130" t="s" s="2">
        <v>657</v>
      </c>
      <c r="AN130" t="s" s="2">
        <v>658</v>
      </c>
      <c r="AO130" t="s" s="2">
        <v>21</v>
      </c>
      <c r="AP130" t="s" s="2">
        <v>21</v>
      </c>
    </row>
    <row r="131" hidden="true">
      <c r="A131" t="s" s="2">
        <v>659</v>
      </c>
      <c r="B131" t="s" s="2">
        <v>660</v>
      </c>
      <c r="C131" s="2"/>
      <c r="D131" t="s" s="2">
        <v>21</v>
      </c>
      <c r="E131" s="2"/>
      <c r="F131" t="s" s="2">
        <v>80</v>
      </c>
      <c r="G131" t="s" s="2">
        <v>92</v>
      </c>
      <c r="H131" t="s" s="2">
        <v>21</v>
      </c>
      <c r="I131" t="s" s="2">
        <v>93</v>
      </c>
      <c r="J131" t="s" s="2">
        <v>93</v>
      </c>
      <c r="K131" t="s" s="2">
        <v>168</v>
      </c>
      <c r="L131" t="s" s="2">
        <v>661</v>
      </c>
      <c r="M131" t="s" s="2">
        <v>662</v>
      </c>
      <c r="N131" s="2"/>
      <c r="O131" t="s" s="2">
        <v>663</v>
      </c>
      <c r="P131" t="s" s="2">
        <v>21</v>
      </c>
      <c r="Q131" t="s" s="2">
        <v>664</v>
      </c>
      <c r="R131" t="s" s="2">
        <v>21</v>
      </c>
      <c r="S131" t="s" s="2">
        <v>21</v>
      </c>
      <c r="T131" t="s" s="2">
        <v>21</v>
      </c>
      <c r="U131" t="s" s="2">
        <v>21</v>
      </c>
      <c r="V131" t="s" s="2">
        <v>21</v>
      </c>
      <c r="W131" t="s" s="2">
        <v>21</v>
      </c>
      <c r="X131" t="s" s="2">
        <v>232</v>
      </c>
      <c r="Y131" t="s" s="2">
        <v>665</v>
      </c>
      <c r="Z131" t="s" s="2">
        <v>666</v>
      </c>
      <c r="AA131" t="s" s="2">
        <v>21</v>
      </c>
      <c r="AB131" t="s" s="2">
        <v>21</v>
      </c>
      <c r="AC131" t="s" s="2">
        <v>21</v>
      </c>
      <c r="AD131" t="s" s="2">
        <v>21</v>
      </c>
      <c r="AE131" t="s" s="2">
        <v>21</v>
      </c>
      <c r="AF131" t="s" s="2">
        <v>667</v>
      </c>
      <c r="AG131" t="s" s="2">
        <v>80</v>
      </c>
      <c r="AH131" t="s" s="2">
        <v>92</v>
      </c>
      <c r="AI131" t="s" s="2">
        <v>21</v>
      </c>
      <c r="AJ131" t="s" s="2">
        <v>104</v>
      </c>
      <c r="AK131" t="s" s="2">
        <v>21</v>
      </c>
      <c r="AL131" t="s" s="2">
        <v>21</v>
      </c>
      <c r="AM131" t="s" s="2">
        <v>668</v>
      </c>
      <c r="AN131" t="s" s="2">
        <v>669</v>
      </c>
      <c r="AO131" t="s" s="2">
        <v>21</v>
      </c>
      <c r="AP131" t="s" s="2">
        <v>21</v>
      </c>
    </row>
    <row r="132">
      <c r="A132" t="s" s="2">
        <v>670</v>
      </c>
      <c r="B132" t="s" s="2">
        <v>671</v>
      </c>
      <c r="C132" s="2"/>
      <c r="D132" t="s" s="2">
        <v>21</v>
      </c>
      <c r="E132" s="2"/>
      <c r="F132" t="s" s="2">
        <v>92</v>
      </c>
      <c r="G132" t="s" s="2">
        <v>92</v>
      </c>
      <c r="H132" t="s" s="2">
        <v>93</v>
      </c>
      <c r="I132" t="s" s="2">
        <v>21</v>
      </c>
      <c r="J132" t="s" s="2">
        <v>93</v>
      </c>
      <c r="K132" t="s" s="2">
        <v>106</v>
      </c>
      <c r="L132" t="s" s="2">
        <v>672</v>
      </c>
      <c r="M132" t="s" s="2">
        <v>673</v>
      </c>
      <c r="N132" s="2"/>
      <c r="O132" t="s" s="2">
        <v>674</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675</v>
      </c>
      <c r="AG132" t="s" s="2">
        <v>80</v>
      </c>
      <c r="AH132" t="s" s="2">
        <v>92</v>
      </c>
      <c r="AI132" t="s" s="2">
        <v>21</v>
      </c>
      <c r="AJ132" t="s" s="2">
        <v>104</v>
      </c>
      <c r="AK132" t="s" s="2">
        <v>21</v>
      </c>
      <c r="AL132" t="s" s="2">
        <v>21</v>
      </c>
      <c r="AM132" t="s" s="2">
        <v>676</v>
      </c>
      <c r="AN132" t="s" s="2">
        <v>677</v>
      </c>
      <c r="AO132" t="s" s="2">
        <v>21</v>
      </c>
      <c r="AP132" t="s" s="2">
        <v>21</v>
      </c>
    </row>
    <row r="133">
      <c r="A133" t="s" s="2">
        <v>678</v>
      </c>
      <c r="B133" t="s" s="2">
        <v>679</v>
      </c>
      <c r="C133" s="2"/>
      <c r="D133" t="s" s="2">
        <v>21</v>
      </c>
      <c r="E133" s="2"/>
      <c r="F133" t="s" s="2">
        <v>92</v>
      </c>
      <c r="G133" t="s" s="2">
        <v>92</v>
      </c>
      <c r="H133" t="s" s="2">
        <v>93</v>
      </c>
      <c r="I133" t="s" s="2">
        <v>21</v>
      </c>
      <c r="J133" t="s" s="2">
        <v>93</v>
      </c>
      <c r="K133" t="s" s="2">
        <v>134</v>
      </c>
      <c r="L133" t="s" s="2">
        <v>680</v>
      </c>
      <c r="M133" t="s" s="2">
        <v>681</v>
      </c>
      <c r="N133" s="2"/>
      <c r="O133" t="s" s="2">
        <v>682</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683</v>
      </c>
      <c r="AG133" t="s" s="2">
        <v>80</v>
      </c>
      <c r="AH133" t="s" s="2">
        <v>92</v>
      </c>
      <c r="AI133" t="s" s="2">
        <v>684</v>
      </c>
      <c r="AJ133" t="s" s="2">
        <v>104</v>
      </c>
      <c r="AK133" t="s" s="2">
        <v>21</v>
      </c>
      <c r="AL133" t="s" s="2">
        <v>21</v>
      </c>
      <c r="AM133" t="s" s="2">
        <v>676</v>
      </c>
      <c r="AN133" t="s" s="2">
        <v>685</v>
      </c>
      <c r="AO133" t="s" s="2">
        <v>21</v>
      </c>
      <c r="AP133" t="s" s="2">
        <v>21</v>
      </c>
    </row>
    <row r="134">
      <c r="A134" t="s" s="2">
        <v>686</v>
      </c>
      <c r="B134" t="s" s="2">
        <v>687</v>
      </c>
      <c r="C134" s="2"/>
      <c r="D134" t="s" s="2">
        <v>21</v>
      </c>
      <c r="E134" s="2"/>
      <c r="F134" t="s" s="2">
        <v>92</v>
      </c>
      <c r="G134" t="s" s="2">
        <v>92</v>
      </c>
      <c r="H134" t="s" s="2">
        <v>93</v>
      </c>
      <c r="I134" t="s" s="2">
        <v>21</v>
      </c>
      <c r="J134" t="s" s="2">
        <v>93</v>
      </c>
      <c r="K134" t="s" s="2">
        <v>168</v>
      </c>
      <c r="L134" t="s" s="2">
        <v>688</v>
      </c>
      <c r="M134" t="s" s="2">
        <v>689</v>
      </c>
      <c r="N134" t="s" s="2">
        <v>690</v>
      </c>
      <c r="O134" t="s" s="2">
        <v>691</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692</v>
      </c>
      <c r="AG134" t="s" s="2">
        <v>80</v>
      </c>
      <c r="AH134" t="s" s="2">
        <v>92</v>
      </c>
      <c r="AI134" t="s" s="2">
        <v>21</v>
      </c>
      <c r="AJ134" t="s" s="2">
        <v>104</v>
      </c>
      <c r="AK134" t="s" s="2">
        <v>21</v>
      </c>
      <c r="AL134" t="s" s="2">
        <v>21</v>
      </c>
      <c r="AM134" t="s" s="2">
        <v>676</v>
      </c>
      <c r="AN134" t="s" s="2">
        <v>693</v>
      </c>
      <c r="AO134" t="s" s="2">
        <v>21</v>
      </c>
      <c r="AP134" t="s" s="2">
        <v>21</v>
      </c>
    </row>
    <row r="135">
      <c r="A135" t="s" s="2">
        <v>694</v>
      </c>
      <c r="B135" t="s" s="2">
        <v>580</v>
      </c>
      <c r="C135" s="2"/>
      <c r="D135" t="s" s="2">
        <v>21</v>
      </c>
      <c r="E135" s="2"/>
      <c r="F135" t="s" s="2">
        <v>80</v>
      </c>
      <c r="G135" t="s" s="2">
        <v>92</v>
      </c>
      <c r="H135" t="s" s="2">
        <v>93</v>
      </c>
      <c r="I135" t="s" s="2">
        <v>21</v>
      </c>
      <c r="J135" t="s" s="2">
        <v>21</v>
      </c>
      <c r="K135" t="s" s="2">
        <v>241</v>
      </c>
      <c r="L135" t="s" s="2">
        <v>581</v>
      </c>
      <c r="M135" t="s" s="2">
        <v>582</v>
      </c>
      <c r="N135" t="s" s="2">
        <v>583</v>
      </c>
      <c r="O135" t="s" s="2">
        <v>421</v>
      </c>
      <c r="P135" t="s" s="2">
        <v>21</v>
      </c>
      <c r="Q135" s="2"/>
      <c r="R135" t="s" s="2">
        <v>21</v>
      </c>
      <c r="S135" t="s" s="2">
        <v>21</v>
      </c>
      <c r="T135" t="s" s="2">
        <v>21</v>
      </c>
      <c r="U135" t="s" s="2">
        <v>21</v>
      </c>
      <c r="V135" t="s" s="2">
        <v>21</v>
      </c>
      <c r="W135" t="s" s="2">
        <v>21</v>
      </c>
      <c r="X135" t="s" s="2">
        <v>150</v>
      </c>
      <c r="Y135" t="s" s="2">
        <v>422</v>
      </c>
      <c r="Z135" t="s" s="2">
        <v>423</v>
      </c>
      <c r="AA135" t="s" s="2">
        <v>21</v>
      </c>
      <c r="AB135" t="s" s="2">
        <v>21</v>
      </c>
      <c r="AC135" t="s" s="2">
        <v>21</v>
      </c>
      <c r="AD135" t="s" s="2">
        <v>21</v>
      </c>
      <c r="AE135" t="s" s="2">
        <v>21</v>
      </c>
      <c r="AF135" t="s" s="2">
        <v>580</v>
      </c>
      <c r="AG135" t="s" s="2">
        <v>80</v>
      </c>
      <c r="AH135" t="s" s="2">
        <v>92</v>
      </c>
      <c r="AI135" t="s" s="2">
        <v>424</v>
      </c>
      <c r="AJ135" t="s" s="2">
        <v>104</v>
      </c>
      <c r="AK135" t="s" s="2">
        <v>21</v>
      </c>
      <c r="AL135" t="s" s="2">
        <v>21</v>
      </c>
      <c r="AM135" t="s" s="2">
        <v>191</v>
      </c>
      <c r="AN135" t="s" s="2">
        <v>425</v>
      </c>
      <c r="AO135" t="s" s="2">
        <v>21</v>
      </c>
      <c r="AP135" t="s" s="2">
        <v>21</v>
      </c>
    </row>
    <row r="136" hidden="true">
      <c r="A136" t="s" s="2">
        <v>695</v>
      </c>
      <c r="B136" t="s" s="2">
        <v>584</v>
      </c>
      <c r="C136" s="2"/>
      <c r="D136" t="s" s="2">
        <v>427</v>
      </c>
      <c r="E136" s="2"/>
      <c r="F136" t="s" s="2">
        <v>80</v>
      </c>
      <c r="G136" t="s" s="2">
        <v>81</v>
      </c>
      <c r="H136" t="s" s="2">
        <v>21</v>
      </c>
      <c r="I136" t="s" s="2">
        <v>21</v>
      </c>
      <c r="J136" t="s" s="2">
        <v>21</v>
      </c>
      <c r="K136" t="s" s="2">
        <v>241</v>
      </c>
      <c r="L136" t="s" s="2">
        <v>428</v>
      </c>
      <c r="M136" t="s" s="2">
        <v>429</v>
      </c>
      <c r="N136" t="s" s="2">
        <v>430</v>
      </c>
      <c r="O136" t="s" s="2">
        <v>431</v>
      </c>
      <c r="P136" t="s" s="2">
        <v>21</v>
      </c>
      <c r="Q136" s="2"/>
      <c r="R136" t="s" s="2">
        <v>21</v>
      </c>
      <c r="S136" t="s" s="2">
        <v>21</v>
      </c>
      <c r="T136" t="s" s="2">
        <v>21</v>
      </c>
      <c r="U136" t="s" s="2">
        <v>21</v>
      </c>
      <c r="V136" t="s" s="2">
        <v>21</v>
      </c>
      <c r="W136" t="s" s="2">
        <v>21</v>
      </c>
      <c r="X136" t="s" s="2">
        <v>150</v>
      </c>
      <c r="Y136" t="s" s="2">
        <v>432</v>
      </c>
      <c r="Z136" t="s" s="2">
        <v>433</v>
      </c>
      <c r="AA136" t="s" s="2">
        <v>21</v>
      </c>
      <c r="AB136" t="s" s="2">
        <v>21</v>
      </c>
      <c r="AC136" t="s" s="2">
        <v>21</v>
      </c>
      <c r="AD136" t="s" s="2">
        <v>21</v>
      </c>
      <c r="AE136" t="s" s="2">
        <v>21</v>
      </c>
      <c r="AF136" t="s" s="2">
        <v>584</v>
      </c>
      <c r="AG136" t="s" s="2">
        <v>80</v>
      </c>
      <c r="AH136" t="s" s="2">
        <v>81</v>
      </c>
      <c r="AI136" t="s" s="2">
        <v>21</v>
      </c>
      <c r="AJ136" t="s" s="2">
        <v>104</v>
      </c>
      <c r="AK136" t="s" s="2">
        <v>21</v>
      </c>
      <c r="AL136" t="s" s="2">
        <v>434</v>
      </c>
      <c r="AM136" t="s" s="2">
        <v>435</v>
      </c>
      <c r="AN136" t="s" s="2">
        <v>436</v>
      </c>
      <c r="AO136" t="s" s="2">
        <v>21</v>
      </c>
      <c r="AP136" t="s" s="2">
        <v>437</v>
      </c>
    </row>
    <row r="137" hidden="true">
      <c r="A137" t="s" s="2">
        <v>696</v>
      </c>
      <c r="B137" t="s" s="2">
        <v>585</v>
      </c>
      <c r="C137" s="2"/>
      <c r="D137" t="s" s="2">
        <v>21</v>
      </c>
      <c r="E137" s="2"/>
      <c r="F137" t="s" s="2">
        <v>80</v>
      </c>
      <c r="G137" t="s" s="2">
        <v>81</v>
      </c>
      <c r="H137" t="s" s="2">
        <v>21</v>
      </c>
      <c r="I137" t="s" s="2">
        <v>21</v>
      </c>
      <c r="J137" t="s" s="2">
        <v>21</v>
      </c>
      <c r="K137" t="s" s="2">
        <v>82</v>
      </c>
      <c r="L137" t="s" s="2">
        <v>586</v>
      </c>
      <c r="M137" t="s" s="2">
        <v>587</v>
      </c>
      <c r="N137" t="s" s="2">
        <v>498</v>
      </c>
      <c r="O137" t="s" s="2">
        <v>499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585</v>
      </c>
      <c r="AG137" t="s" s="2">
        <v>80</v>
      </c>
      <c r="AH137" t="s" s="2">
        <v>81</v>
      </c>
      <c r="AI137" t="s" s="2">
        <v>21</v>
      </c>
      <c r="AJ137" t="s" s="2">
        <v>104</v>
      </c>
      <c r="AK137" t="s" s="2">
        <v>21</v>
      </c>
      <c r="AL137" t="s" s="2">
        <v>21</v>
      </c>
      <c r="AM137" t="s" s="2">
        <v>501</v>
      </c>
      <c r="AN137" t="s" s="2">
        <v>502</v>
      </c>
      <c r="AO137" t="s" s="2">
        <v>21</v>
      </c>
      <c r="AP137" t="s" s="2">
        <v>21</v>
      </c>
    </row>
    <row r="138">
      <c r="A138" t="s" s="2">
        <v>697</v>
      </c>
      <c r="B138" t="s" s="2">
        <v>560</v>
      </c>
      <c r="C138" t="s" s="2">
        <v>698</v>
      </c>
      <c r="D138" t="s" s="2">
        <v>21</v>
      </c>
      <c r="E138" s="2"/>
      <c r="F138" t="s" s="2">
        <v>80</v>
      </c>
      <c r="G138" t="s" s="2">
        <v>92</v>
      </c>
      <c r="H138" t="s" s="2">
        <v>93</v>
      </c>
      <c r="I138" t="s" s="2">
        <v>21</v>
      </c>
      <c r="J138" t="s" s="2">
        <v>93</v>
      </c>
      <c r="K138" t="s" s="2">
        <v>495</v>
      </c>
      <c r="L138" t="s" s="2">
        <v>561</v>
      </c>
      <c r="M138" t="s" s="2">
        <v>562</v>
      </c>
      <c r="N138" t="s" s="2">
        <v>563</v>
      </c>
      <c r="O138" t="s" s="2">
        <v>564</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560</v>
      </c>
      <c r="AG138" t="s" s="2">
        <v>80</v>
      </c>
      <c r="AH138" t="s" s="2">
        <v>81</v>
      </c>
      <c r="AI138" t="s" s="2">
        <v>21</v>
      </c>
      <c r="AJ138" t="s" s="2">
        <v>590</v>
      </c>
      <c r="AK138" t="s" s="2">
        <v>21</v>
      </c>
      <c r="AL138" t="s" s="2">
        <v>21</v>
      </c>
      <c r="AM138" t="s" s="2">
        <v>566</v>
      </c>
      <c r="AN138" t="s" s="2">
        <v>567</v>
      </c>
      <c r="AO138" t="s" s="2">
        <v>21</v>
      </c>
      <c r="AP138" t="s" s="2">
        <v>21</v>
      </c>
    </row>
    <row r="139" hidden="true">
      <c r="A139" t="s" s="2">
        <v>699</v>
      </c>
      <c r="B139" t="s" s="2">
        <v>568</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700</v>
      </c>
      <c r="B140" t="s" s="2">
        <v>569</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701</v>
      </c>
      <c r="B141" t="s" s="2">
        <v>570</v>
      </c>
      <c r="C141" s="2"/>
      <c r="D141" t="s" s="2">
        <v>506</v>
      </c>
      <c r="E141" s="2"/>
      <c r="F141" t="s" s="2">
        <v>80</v>
      </c>
      <c r="G141" t="s" s="2">
        <v>81</v>
      </c>
      <c r="H141" t="s" s="2">
        <v>21</v>
      </c>
      <c r="I141" t="s" s="2">
        <v>93</v>
      </c>
      <c r="J141" t="s" s="2">
        <v>93</v>
      </c>
      <c r="K141" t="s" s="2">
        <v>113</v>
      </c>
      <c r="L141" t="s" s="2">
        <v>507</v>
      </c>
      <c r="M141" t="s" s="2">
        <v>508</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509</v>
      </c>
      <c r="AG141" t="s" s="2">
        <v>80</v>
      </c>
      <c r="AH141" t="s" s="2">
        <v>81</v>
      </c>
      <c r="AI141" t="s" s="2">
        <v>21</v>
      </c>
      <c r="AJ141" t="s" s="2">
        <v>121</v>
      </c>
      <c r="AK141" t="s" s="2">
        <v>21</v>
      </c>
      <c r="AL141" t="s" s="2">
        <v>21</v>
      </c>
      <c r="AM141" t="s" s="2">
        <v>21</v>
      </c>
      <c r="AN141" t="s" s="2">
        <v>191</v>
      </c>
      <c r="AO141" t="s" s="2">
        <v>21</v>
      </c>
      <c r="AP141" t="s" s="2">
        <v>21</v>
      </c>
    </row>
    <row r="142">
      <c r="A142" t="s" s="2">
        <v>702</v>
      </c>
      <c r="B142" t="s" s="2">
        <v>571</v>
      </c>
      <c r="C142" s="2"/>
      <c r="D142" t="s" s="2">
        <v>21</v>
      </c>
      <c r="E142" s="2"/>
      <c r="F142" t="s" s="2">
        <v>92</v>
      </c>
      <c r="G142" t="s" s="2">
        <v>92</v>
      </c>
      <c r="H142" t="s" s="2">
        <v>93</v>
      </c>
      <c r="I142" t="s" s="2">
        <v>21</v>
      </c>
      <c r="J142" t="s" s="2">
        <v>93</v>
      </c>
      <c r="K142" t="s" s="2">
        <v>241</v>
      </c>
      <c r="L142" t="s" s="2">
        <v>572</v>
      </c>
      <c r="M142" t="s" s="2">
        <v>573</v>
      </c>
      <c r="N142" t="s" s="2">
        <v>574</v>
      </c>
      <c r="O142" t="s" s="2">
        <v>256</v>
      </c>
      <c r="P142" t="s" s="2">
        <v>21</v>
      </c>
      <c r="Q142" s="2"/>
      <c r="R142" t="s" s="2">
        <v>21</v>
      </c>
      <c r="S142" t="s" s="2">
        <v>703</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571</v>
      </c>
      <c r="AG142" t="s" s="2">
        <v>92</v>
      </c>
      <c r="AH142" t="s" s="2">
        <v>92</v>
      </c>
      <c r="AI142" t="s" s="2">
        <v>21</v>
      </c>
      <c r="AJ142" t="s" s="2">
        <v>104</v>
      </c>
      <c r="AK142" t="s" s="2">
        <v>21</v>
      </c>
      <c r="AL142" t="s" s="2">
        <v>575</v>
      </c>
      <c r="AM142" t="s" s="2">
        <v>261</v>
      </c>
      <c r="AN142" t="s" s="2">
        <v>262</v>
      </c>
      <c r="AO142" t="s" s="2">
        <v>263</v>
      </c>
      <c r="AP142" t="s" s="2">
        <v>21</v>
      </c>
    </row>
    <row r="143" hidden="true">
      <c r="A143" t="s" s="2">
        <v>704</v>
      </c>
      <c r="B143" t="s" s="2">
        <v>597</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705</v>
      </c>
      <c r="B144" t="s" s="2">
        <v>599</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706</v>
      </c>
      <c r="B145" t="s" s="2">
        <v>601</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707</v>
      </c>
      <c r="B146" t="s" s="2">
        <v>601</v>
      </c>
      <c r="C146" t="s" s="2">
        <v>338</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708</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709</v>
      </c>
      <c r="B147" t="s" s="2">
        <v>605</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710</v>
      </c>
      <c r="B148" t="s" s="2">
        <v>607</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711</v>
      </c>
      <c r="B149" t="s" s="2">
        <v>609</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712</v>
      </c>
      <c r="B150" t="s" s="2">
        <v>611</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713</v>
      </c>
      <c r="B151" t="s" s="2">
        <v>613</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714</v>
      </c>
      <c r="B152" t="s" s="2">
        <v>615</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715</v>
      </c>
      <c r="B153" t="s" s="2">
        <v>617</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716</v>
      </c>
      <c r="B154" t="s" s="2">
        <v>601</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717</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718</v>
      </c>
      <c r="B155" t="s" s="2">
        <v>605</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719</v>
      </c>
      <c r="B156" t="s" s="2">
        <v>607</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720</v>
      </c>
      <c r="B157" t="s" s="2">
        <v>609</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721</v>
      </c>
      <c r="B158" t="s" s="2">
        <v>611</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722</v>
      </c>
      <c r="B159" t="s" s="2">
        <v>613</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723</v>
      </c>
      <c r="B160" t="s" s="2">
        <v>615</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724</v>
      </c>
      <c r="B161" t="s" s="2">
        <v>617</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725</v>
      </c>
      <c r="B162" t="s" s="2">
        <v>601</v>
      </c>
      <c r="C162" t="s" s="2">
        <v>628</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726</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727</v>
      </c>
      <c r="B163" t="s" s="2">
        <v>605</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728</v>
      </c>
      <c r="B164" t="s" s="2">
        <v>607</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729</v>
      </c>
      <c r="B165" t="s" s="2">
        <v>609</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730</v>
      </c>
      <c r="B166" t="s" s="2">
        <v>611</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731</v>
      </c>
      <c r="B167" t="s" s="2">
        <v>613</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732</v>
      </c>
      <c r="B168" t="s" s="2">
        <v>615</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733</v>
      </c>
      <c r="B169" t="s" s="2">
        <v>617</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734</v>
      </c>
      <c r="B170" t="s" s="2">
        <v>601</v>
      </c>
      <c r="C170" t="s" s="2">
        <v>638</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735</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hidden="true">
      <c r="A171" t="s" s="2">
        <v>736</v>
      </c>
      <c r="B171" t="s" s="2">
        <v>641</v>
      </c>
      <c r="C171" s="2"/>
      <c r="D171" t="s" s="2">
        <v>21</v>
      </c>
      <c r="E171" s="2"/>
      <c r="F171" t="s" s="2">
        <v>80</v>
      </c>
      <c r="G171" t="s" s="2">
        <v>92</v>
      </c>
      <c r="H171" t="s" s="2">
        <v>21</v>
      </c>
      <c r="I171" t="s" s="2">
        <v>21</v>
      </c>
      <c r="J171" t="s" s="2">
        <v>93</v>
      </c>
      <c r="K171" t="s" s="2">
        <v>106</v>
      </c>
      <c r="L171" t="s" s="2">
        <v>344</v>
      </c>
      <c r="M171" t="s" s="2">
        <v>345</v>
      </c>
      <c r="N171" t="s" s="2">
        <v>346</v>
      </c>
      <c r="O171" t="s" s="2">
        <v>347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348</v>
      </c>
      <c r="AG171" t="s" s="2">
        <v>80</v>
      </c>
      <c r="AH171" t="s" s="2">
        <v>92</v>
      </c>
      <c r="AI171" t="s" s="2">
        <v>21</v>
      </c>
      <c r="AJ171" t="s" s="2">
        <v>104</v>
      </c>
      <c r="AK171" t="s" s="2">
        <v>21</v>
      </c>
      <c r="AL171" t="s" s="2">
        <v>21</v>
      </c>
      <c r="AM171" t="s" s="2">
        <v>349</v>
      </c>
      <c r="AN171" t="s" s="2">
        <v>350</v>
      </c>
      <c r="AO171" t="s" s="2">
        <v>21</v>
      </c>
      <c r="AP171" t="s" s="2">
        <v>21</v>
      </c>
    </row>
    <row r="172">
      <c r="A172" t="s" s="2">
        <v>737</v>
      </c>
      <c r="B172" t="s" s="2">
        <v>576</v>
      </c>
      <c r="C172" s="2"/>
      <c r="D172" t="s" s="2">
        <v>21</v>
      </c>
      <c r="E172" s="2"/>
      <c r="F172" t="s" s="2">
        <v>80</v>
      </c>
      <c r="G172" t="s" s="2">
        <v>92</v>
      </c>
      <c r="H172" t="s" s="2">
        <v>93</v>
      </c>
      <c r="I172" t="s" s="2">
        <v>21</v>
      </c>
      <c r="J172" t="s" s="2">
        <v>93</v>
      </c>
      <c r="K172" t="s" s="2">
        <v>643</v>
      </c>
      <c r="L172" t="s" s="2">
        <v>577</v>
      </c>
      <c r="M172" t="s" s="2">
        <v>409</v>
      </c>
      <c r="N172" t="s" s="2">
        <v>578</v>
      </c>
      <c r="O172" t="s" s="2">
        <v>411</v>
      </c>
      <c r="P172" t="s" s="2">
        <v>21</v>
      </c>
      <c r="Q172" s="2"/>
      <c r="R172" t="s" s="2">
        <v>21</v>
      </c>
      <c r="S172" t="s" s="2">
        <v>644</v>
      </c>
      <c r="T172" t="s" s="2">
        <v>21</v>
      </c>
      <c r="U172" t="s" s="2">
        <v>21</v>
      </c>
      <c r="V172" t="s" s="2">
        <v>21</v>
      </c>
      <c r="W172" t="s" s="2">
        <v>21</v>
      </c>
      <c r="X172" t="s" s="2">
        <v>21</v>
      </c>
      <c r="Y172" t="s" s="2">
        <v>21</v>
      </c>
      <c r="Z172" t="s" s="2">
        <v>21</v>
      </c>
      <c r="AA172" t="s" s="2">
        <v>21</v>
      </c>
      <c r="AB172" t="s" s="2">
        <v>21</v>
      </c>
      <c r="AC172" t="s" s="2">
        <v>21</v>
      </c>
      <c r="AD172" t="s" s="2">
        <v>21</v>
      </c>
      <c r="AE172" t="s" s="2">
        <v>21</v>
      </c>
      <c r="AF172" t="s" s="2">
        <v>576</v>
      </c>
      <c r="AG172" t="s" s="2">
        <v>80</v>
      </c>
      <c r="AH172" t="s" s="2">
        <v>92</v>
      </c>
      <c r="AI172" t="s" s="2">
        <v>21</v>
      </c>
      <c r="AJ172" t="s" s="2">
        <v>104</v>
      </c>
      <c r="AK172" t="s" s="2">
        <v>21</v>
      </c>
      <c r="AL172" t="s" s="2">
        <v>579</v>
      </c>
      <c r="AM172" t="s" s="2">
        <v>414</v>
      </c>
      <c r="AN172" t="s" s="2">
        <v>415</v>
      </c>
      <c r="AO172" t="s" s="2">
        <v>21</v>
      </c>
      <c r="AP172" t="s" s="2">
        <v>416</v>
      </c>
    </row>
    <row r="173" hidden="true">
      <c r="A173" t="s" s="2">
        <v>738</v>
      </c>
      <c r="B173" t="s" s="2">
        <v>646</v>
      </c>
      <c r="C173" s="2"/>
      <c r="D173" t="s" s="2">
        <v>21</v>
      </c>
      <c r="E173" s="2"/>
      <c r="F173" t="s" s="2">
        <v>80</v>
      </c>
      <c r="G173" t="s" s="2">
        <v>92</v>
      </c>
      <c r="H173" t="s" s="2">
        <v>21</v>
      </c>
      <c r="I173" t="s" s="2">
        <v>21</v>
      </c>
      <c r="J173" t="s" s="2">
        <v>21</v>
      </c>
      <c r="K173" t="s" s="2">
        <v>106</v>
      </c>
      <c r="L173" t="s" s="2">
        <v>107</v>
      </c>
      <c r="M173" t="s" s="2">
        <v>108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109</v>
      </c>
      <c r="AG173" t="s" s="2">
        <v>80</v>
      </c>
      <c r="AH173" t="s" s="2">
        <v>92</v>
      </c>
      <c r="AI173" t="s" s="2">
        <v>21</v>
      </c>
      <c r="AJ173" t="s" s="2">
        <v>21</v>
      </c>
      <c r="AK173" t="s" s="2">
        <v>21</v>
      </c>
      <c r="AL173" t="s" s="2">
        <v>21</v>
      </c>
      <c r="AM173" t="s" s="2">
        <v>21</v>
      </c>
      <c r="AN173" t="s" s="2">
        <v>110</v>
      </c>
      <c r="AO173" t="s" s="2">
        <v>21</v>
      </c>
      <c r="AP173" t="s" s="2">
        <v>21</v>
      </c>
    </row>
    <row r="174" hidden="true">
      <c r="A174" t="s" s="2">
        <v>739</v>
      </c>
      <c r="B174" t="s" s="2">
        <v>648</v>
      </c>
      <c r="C174" s="2"/>
      <c r="D174" t="s" s="2">
        <v>112</v>
      </c>
      <c r="E174" s="2"/>
      <c r="F174" t="s" s="2">
        <v>80</v>
      </c>
      <c r="G174" t="s" s="2">
        <v>81</v>
      </c>
      <c r="H174" t="s" s="2">
        <v>21</v>
      </c>
      <c r="I174" t="s" s="2">
        <v>21</v>
      </c>
      <c r="J174" t="s" s="2">
        <v>21</v>
      </c>
      <c r="K174" t="s" s="2">
        <v>113</v>
      </c>
      <c r="L174" t="s" s="2">
        <v>114</v>
      </c>
      <c r="M174" t="s" s="2">
        <v>115</v>
      </c>
      <c r="N174" t="s" s="2">
        <v>116</v>
      </c>
      <c r="O174" s="2"/>
      <c r="P174" t="s" s="2">
        <v>21</v>
      </c>
      <c r="Q174" s="2"/>
      <c r="R174" t="s" s="2">
        <v>21</v>
      </c>
      <c r="S174" t="s" s="2">
        <v>21</v>
      </c>
      <c r="T174" t="s" s="2">
        <v>21</v>
      </c>
      <c r="U174" t="s" s="2">
        <v>21</v>
      </c>
      <c r="V174" t="s" s="2">
        <v>21</v>
      </c>
      <c r="W174" t="s" s="2">
        <v>21</v>
      </c>
      <c r="X174" t="s" s="2">
        <v>21</v>
      </c>
      <c r="Y174" t="s" s="2">
        <v>21</v>
      </c>
      <c r="Z174" t="s" s="2">
        <v>21</v>
      </c>
      <c r="AA174" t="s" s="2">
        <v>21</v>
      </c>
      <c r="AB174" t="s" s="2">
        <v>117</v>
      </c>
      <c r="AC174" t="s" s="2">
        <v>118</v>
      </c>
      <c r="AD174" t="s" s="2">
        <v>21</v>
      </c>
      <c r="AE174" t="s" s="2">
        <v>119</v>
      </c>
      <c r="AF174" t="s" s="2">
        <v>120</v>
      </c>
      <c r="AG174" t="s" s="2">
        <v>80</v>
      </c>
      <c r="AH174" t="s" s="2">
        <v>81</v>
      </c>
      <c r="AI174" t="s" s="2">
        <v>21</v>
      </c>
      <c r="AJ174" t="s" s="2">
        <v>121</v>
      </c>
      <c r="AK174" t="s" s="2">
        <v>21</v>
      </c>
      <c r="AL174" t="s" s="2">
        <v>21</v>
      </c>
      <c r="AM174" t="s" s="2">
        <v>21</v>
      </c>
      <c r="AN174" t="s" s="2">
        <v>110</v>
      </c>
      <c r="AO174" t="s" s="2">
        <v>21</v>
      </c>
      <c r="AP174" t="s" s="2">
        <v>21</v>
      </c>
    </row>
    <row r="175">
      <c r="A175" t="s" s="2">
        <v>740</v>
      </c>
      <c r="B175" t="s" s="2">
        <v>650</v>
      </c>
      <c r="C175" s="2"/>
      <c r="D175" t="s" s="2">
        <v>21</v>
      </c>
      <c r="E175" s="2"/>
      <c r="F175" t="s" s="2">
        <v>92</v>
      </c>
      <c r="G175" t="s" s="2">
        <v>92</v>
      </c>
      <c r="H175" t="s" s="2">
        <v>93</v>
      </c>
      <c r="I175" t="s" s="2">
        <v>21</v>
      </c>
      <c r="J175" t="s" s="2">
        <v>93</v>
      </c>
      <c r="K175" t="s" s="2">
        <v>651</v>
      </c>
      <c r="L175" t="s" s="2">
        <v>652</v>
      </c>
      <c r="M175" t="s" s="2">
        <v>653</v>
      </c>
      <c r="N175" t="s" s="2">
        <v>654</v>
      </c>
      <c r="O175" t="s" s="2">
        <v>655</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656</v>
      </c>
      <c r="AG175" t="s" s="2">
        <v>80</v>
      </c>
      <c r="AH175" t="s" s="2">
        <v>92</v>
      </c>
      <c r="AI175" t="s" s="2">
        <v>21</v>
      </c>
      <c r="AJ175" t="s" s="2">
        <v>104</v>
      </c>
      <c r="AK175" t="s" s="2">
        <v>21</v>
      </c>
      <c r="AL175" t="s" s="2">
        <v>21</v>
      </c>
      <c r="AM175" t="s" s="2">
        <v>657</v>
      </c>
      <c r="AN175" t="s" s="2">
        <v>658</v>
      </c>
      <c r="AO175" t="s" s="2">
        <v>21</v>
      </c>
      <c r="AP175" t="s" s="2">
        <v>21</v>
      </c>
    </row>
    <row r="176" hidden="true">
      <c r="A176" t="s" s="2">
        <v>741</v>
      </c>
      <c r="B176" t="s" s="2">
        <v>660</v>
      </c>
      <c r="C176" s="2"/>
      <c r="D176" t="s" s="2">
        <v>21</v>
      </c>
      <c r="E176" s="2"/>
      <c r="F176" t="s" s="2">
        <v>80</v>
      </c>
      <c r="G176" t="s" s="2">
        <v>92</v>
      </c>
      <c r="H176" t="s" s="2">
        <v>21</v>
      </c>
      <c r="I176" t="s" s="2">
        <v>93</v>
      </c>
      <c r="J176" t="s" s="2">
        <v>93</v>
      </c>
      <c r="K176" t="s" s="2">
        <v>168</v>
      </c>
      <c r="L176" t="s" s="2">
        <v>661</v>
      </c>
      <c r="M176" t="s" s="2">
        <v>662</v>
      </c>
      <c r="N176" s="2"/>
      <c r="O176" t="s" s="2">
        <v>663</v>
      </c>
      <c r="P176" t="s" s="2">
        <v>21</v>
      </c>
      <c r="Q176" t="s" s="2">
        <v>664</v>
      </c>
      <c r="R176" t="s" s="2">
        <v>21</v>
      </c>
      <c r="S176" t="s" s="2">
        <v>21</v>
      </c>
      <c r="T176" t="s" s="2">
        <v>21</v>
      </c>
      <c r="U176" t="s" s="2">
        <v>21</v>
      </c>
      <c r="V176" t="s" s="2">
        <v>21</v>
      </c>
      <c r="W176" t="s" s="2">
        <v>21</v>
      </c>
      <c r="X176" t="s" s="2">
        <v>232</v>
      </c>
      <c r="Y176" t="s" s="2">
        <v>665</v>
      </c>
      <c r="Z176" t="s" s="2">
        <v>666</v>
      </c>
      <c r="AA176" t="s" s="2">
        <v>21</v>
      </c>
      <c r="AB176" t="s" s="2">
        <v>21</v>
      </c>
      <c r="AC176" t="s" s="2">
        <v>21</v>
      </c>
      <c r="AD176" t="s" s="2">
        <v>21</v>
      </c>
      <c r="AE176" t="s" s="2">
        <v>21</v>
      </c>
      <c r="AF176" t="s" s="2">
        <v>667</v>
      </c>
      <c r="AG176" t="s" s="2">
        <v>80</v>
      </c>
      <c r="AH176" t="s" s="2">
        <v>92</v>
      </c>
      <c r="AI176" t="s" s="2">
        <v>21</v>
      </c>
      <c r="AJ176" t="s" s="2">
        <v>104</v>
      </c>
      <c r="AK176" t="s" s="2">
        <v>21</v>
      </c>
      <c r="AL176" t="s" s="2">
        <v>21</v>
      </c>
      <c r="AM176" t="s" s="2">
        <v>668</v>
      </c>
      <c r="AN176" t="s" s="2">
        <v>669</v>
      </c>
      <c r="AO176" t="s" s="2">
        <v>21</v>
      </c>
      <c r="AP176" t="s" s="2">
        <v>21</v>
      </c>
    </row>
    <row r="177">
      <c r="A177" t="s" s="2">
        <v>742</v>
      </c>
      <c r="B177" t="s" s="2">
        <v>671</v>
      </c>
      <c r="C177" s="2"/>
      <c r="D177" t="s" s="2">
        <v>21</v>
      </c>
      <c r="E177" s="2"/>
      <c r="F177" t="s" s="2">
        <v>92</v>
      </c>
      <c r="G177" t="s" s="2">
        <v>92</v>
      </c>
      <c r="H177" t="s" s="2">
        <v>93</v>
      </c>
      <c r="I177" t="s" s="2">
        <v>21</v>
      </c>
      <c r="J177" t="s" s="2">
        <v>93</v>
      </c>
      <c r="K177" t="s" s="2">
        <v>106</v>
      </c>
      <c r="L177" t="s" s="2">
        <v>672</v>
      </c>
      <c r="M177" t="s" s="2">
        <v>673</v>
      </c>
      <c r="N177" s="2"/>
      <c r="O177" t="s" s="2">
        <v>674</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675</v>
      </c>
      <c r="AG177" t="s" s="2">
        <v>80</v>
      </c>
      <c r="AH177" t="s" s="2">
        <v>92</v>
      </c>
      <c r="AI177" t="s" s="2">
        <v>21</v>
      </c>
      <c r="AJ177" t="s" s="2">
        <v>104</v>
      </c>
      <c r="AK177" t="s" s="2">
        <v>21</v>
      </c>
      <c r="AL177" t="s" s="2">
        <v>21</v>
      </c>
      <c r="AM177" t="s" s="2">
        <v>676</v>
      </c>
      <c r="AN177" t="s" s="2">
        <v>677</v>
      </c>
      <c r="AO177" t="s" s="2">
        <v>21</v>
      </c>
      <c r="AP177" t="s" s="2">
        <v>21</v>
      </c>
    </row>
    <row r="178">
      <c r="A178" t="s" s="2">
        <v>743</v>
      </c>
      <c r="B178" t="s" s="2">
        <v>679</v>
      </c>
      <c r="C178" s="2"/>
      <c r="D178" t="s" s="2">
        <v>21</v>
      </c>
      <c r="E178" s="2"/>
      <c r="F178" t="s" s="2">
        <v>92</v>
      </c>
      <c r="G178" t="s" s="2">
        <v>92</v>
      </c>
      <c r="H178" t="s" s="2">
        <v>93</v>
      </c>
      <c r="I178" t="s" s="2">
        <v>21</v>
      </c>
      <c r="J178" t="s" s="2">
        <v>93</v>
      </c>
      <c r="K178" t="s" s="2">
        <v>134</v>
      </c>
      <c r="L178" t="s" s="2">
        <v>680</v>
      </c>
      <c r="M178" t="s" s="2">
        <v>681</v>
      </c>
      <c r="N178" s="2"/>
      <c r="O178" t="s" s="2">
        <v>682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683</v>
      </c>
      <c r="AG178" t="s" s="2">
        <v>80</v>
      </c>
      <c r="AH178" t="s" s="2">
        <v>92</v>
      </c>
      <c r="AI178" t="s" s="2">
        <v>684</v>
      </c>
      <c r="AJ178" t="s" s="2">
        <v>104</v>
      </c>
      <c r="AK178" t="s" s="2">
        <v>21</v>
      </c>
      <c r="AL178" t="s" s="2">
        <v>21</v>
      </c>
      <c r="AM178" t="s" s="2">
        <v>676</v>
      </c>
      <c r="AN178" t="s" s="2">
        <v>685</v>
      </c>
      <c r="AO178" t="s" s="2">
        <v>21</v>
      </c>
      <c r="AP178" t="s" s="2">
        <v>21</v>
      </c>
    </row>
    <row r="179">
      <c r="A179" t="s" s="2">
        <v>744</v>
      </c>
      <c r="B179" t="s" s="2">
        <v>687</v>
      </c>
      <c r="C179" s="2"/>
      <c r="D179" t="s" s="2">
        <v>21</v>
      </c>
      <c r="E179" s="2"/>
      <c r="F179" t="s" s="2">
        <v>92</v>
      </c>
      <c r="G179" t="s" s="2">
        <v>92</v>
      </c>
      <c r="H179" t="s" s="2">
        <v>93</v>
      </c>
      <c r="I179" t="s" s="2">
        <v>21</v>
      </c>
      <c r="J179" t="s" s="2">
        <v>93</v>
      </c>
      <c r="K179" t="s" s="2">
        <v>168</v>
      </c>
      <c r="L179" t="s" s="2">
        <v>688</v>
      </c>
      <c r="M179" t="s" s="2">
        <v>689</v>
      </c>
      <c r="N179" t="s" s="2">
        <v>690</v>
      </c>
      <c r="O179" t="s" s="2">
        <v>691</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692</v>
      </c>
      <c r="AG179" t="s" s="2">
        <v>80</v>
      </c>
      <c r="AH179" t="s" s="2">
        <v>92</v>
      </c>
      <c r="AI179" t="s" s="2">
        <v>21</v>
      </c>
      <c r="AJ179" t="s" s="2">
        <v>104</v>
      </c>
      <c r="AK179" t="s" s="2">
        <v>21</v>
      </c>
      <c r="AL179" t="s" s="2">
        <v>21</v>
      </c>
      <c r="AM179" t="s" s="2">
        <v>676</v>
      </c>
      <c r="AN179" t="s" s="2">
        <v>693</v>
      </c>
      <c r="AO179" t="s" s="2">
        <v>21</v>
      </c>
      <c r="AP179" t="s" s="2">
        <v>21</v>
      </c>
    </row>
    <row r="180">
      <c r="A180" t="s" s="2">
        <v>745</v>
      </c>
      <c r="B180" t="s" s="2">
        <v>580</v>
      </c>
      <c r="C180" s="2"/>
      <c r="D180" t="s" s="2">
        <v>21</v>
      </c>
      <c r="E180" s="2"/>
      <c r="F180" t="s" s="2">
        <v>80</v>
      </c>
      <c r="G180" t="s" s="2">
        <v>92</v>
      </c>
      <c r="H180" t="s" s="2">
        <v>93</v>
      </c>
      <c r="I180" t="s" s="2">
        <v>21</v>
      </c>
      <c r="J180" t="s" s="2">
        <v>21</v>
      </c>
      <c r="K180" t="s" s="2">
        <v>241</v>
      </c>
      <c r="L180" t="s" s="2">
        <v>581</v>
      </c>
      <c r="M180" t="s" s="2">
        <v>582</v>
      </c>
      <c r="N180" t="s" s="2">
        <v>583</v>
      </c>
      <c r="O180" t="s" s="2">
        <v>421</v>
      </c>
      <c r="P180" t="s" s="2">
        <v>21</v>
      </c>
      <c r="Q180" s="2"/>
      <c r="R180" t="s" s="2">
        <v>21</v>
      </c>
      <c r="S180" t="s" s="2">
        <v>21</v>
      </c>
      <c r="T180" t="s" s="2">
        <v>21</v>
      </c>
      <c r="U180" t="s" s="2">
        <v>21</v>
      </c>
      <c r="V180" t="s" s="2">
        <v>21</v>
      </c>
      <c r="W180" t="s" s="2">
        <v>21</v>
      </c>
      <c r="X180" t="s" s="2">
        <v>150</v>
      </c>
      <c r="Y180" t="s" s="2">
        <v>422</v>
      </c>
      <c r="Z180" t="s" s="2">
        <v>423</v>
      </c>
      <c r="AA180" t="s" s="2">
        <v>21</v>
      </c>
      <c r="AB180" t="s" s="2">
        <v>21</v>
      </c>
      <c r="AC180" t="s" s="2">
        <v>21</v>
      </c>
      <c r="AD180" t="s" s="2">
        <v>21</v>
      </c>
      <c r="AE180" t="s" s="2">
        <v>21</v>
      </c>
      <c r="AF180" t="s" s="2">
        <v>580</v>
      </c>
      <c r="AG180" t="s" s="2">
        <v>80</v>
      </c>
      <c r="AH180" t="s" s="2">
        <v>92</v>
      </c>
      <c r="AI180" t="s" s="2">
        <v>424</v>
      </c>
      <c r="AJ180" t="s" s="2">
        <v>104</v>
      </c>
      <c r="AK180" t="s" s="2">
        <v>21</v>
      </c>
      <c r="AL180" t="s" s="2">
        <v>21</v>
      </c>
      <c r="AM180" t="s" s="2">
        <v>191</v>
      </c>
      <c r="AN180" t="s" s="2">
        <v>425</v>
      </c>
      <c r="AO180" t="s" s="2">
        <v>21</v>
      </c>
      <c r="AP180" t="s" s="2">
        <v>21</v>
      </c>
    </row>
    <row r="181" hidden="true">
      <c r="A181" t="s" s="2">
        <v>746</v>
      </c>
      <c r="B181" t="s" s="2">
        <v>584</v>
      </c>
      <c r="C181" s="2"/>
      <c r="D181" t="s" s="2">
        <v>427</v>
      </c>
      <c r="E181" s="2"/>
      <c r="F181" t="s" s="2">
        <v>80</v>
      </c>
      <c r="G181" t="s" s="2">
        <v>81</v>
      </c>
      <c r="H181" t="s" s="2">
        <v>21</v>
      </c>
      <c r="I181" t="s" s="2">
        <v>21</v>
      </c>
      <c r="J181" t="s" s="2">
        <v>21</v>
      </c>
      <c r="K181" t="s" s="2">
        <v>241</v>
      </c>
      <c r="L181" t="s" s="2">
        <v>428</v>
      </c>
      <c r="M181" t="s" s="2">
        <v>429</v>
      </c>
      <c r="N181" t="s" s="2">
        <v>430</v>
      </c>
      <c r="O181" t="s" s="2">
        <v>431</v>
      </c>
      <c r="P181" t="s" s="2">
        <v>21</v>
      </c>
      <c r="Q181" s="2"/>
      <c r="R181" t="s" s="2">
        <v>21</v>
      </c>
      <c r="S181" t="s" s="2">
        <v>21</v>
      </c>
      <c r="T181" t="s" s="2">
        <v>21</v>
      </c>
      <c r="U181" t="s" s="2">
        <v>21</v>
      </c>
      <c r="V181" t="s" s="2">
        <v>21</v>
      </c>
      <c r="W181" t="s" s="2">
        <v>21</v>
      </c>
      <c r="X181" t="s" s="2">
        <v>150</v>
      </c>
      <c r="Y181" t="s" s="2">
        <v>432</v>
      </c>
      <c r="Z181" t="s" s="2">
        <v>433</v>
      </c>
      <c r="AA181" t="s" s="2">
        <v>21</v>
      </c>
      <c r="AB181" t="s" s="2">
        <v>21</v>
      </c>
      <c r="AC181" t="s" s="2">
        <v>21</v>
      </c>
      <c r="AD181" t="s" s="2">
        <v>21</v>
      </c>
      <c r="AE181" t="s" s="2">
        <v>21</v>
      </c>
      <c r="AF181" t="s" s="2">
        <v>584</v>
      </c>
      <c r="AG181" t="s" s="2">
        <v>80</v>
      </c>
      <c r="AH181" t="s" s="2">
        <v>81</v>
      </c>
      <c r="AI181" t="s" s="2">
        <v>21</v>
      </c>
      <c r="AJ181" t="s" s="2">
        <v>104</v>
      </c>
      <c r="AK181" t="s" s="2">
        <v>21</v>
      </c>
      <c r="AL181" t="s" s="2">
        <v>434</v>
      </c>
      <c r="AM181" t="s" s="2">
        <v>435</v>
      </c>
      <c r="AN181" t="s" s="2">
        <v>436</v>
      </c>
      <c r="AO181" t="s" s="2">
        <v>21</v>
      </c>
      <c r="AP181" t="s" s="2">
        <v>437</v>
      </c>
    </row>
    <row r="182" hidden="true">
      <c r="A182" t="s" s="2">
        <v>747</v>
      </c>
      <c r="B182" t="s" s="2">
        <v>585</v>
      </c>
      <c r="C182" s="2"/>
      <c r="D182" t="s" s="2">
        <v>21</v>
      </c>
      <c r="E182" s="2"/>
      <c r="F182" t="s" s="2">
        <v>80</v>
      </c>
      <c r="G182" t="s" s="2">
        <v>81</v>
      </c>
      <c r="H182" t="s" s="2">
        <v>21</v>
      </c>
      <c r="I182" t="s" s="2">
        <v>21</v>
      </c>
      <c r="J182" t="s" s="2">
        <v>21</v>
      </c>
      <c r="K182" t="s" s="2">
        <v>82</v>
      </c>
      <c r="L182" t="s" s="2">
        <v>586</v>
      </c>
      <c r="M182" t="s" s="2">
        <v>587</v>
      </c>
      <c r="N182" t="s" s="2">
        <v>498</v>
      </c>
      <c r="O182" t="s" s="2">
        <v>499</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585</v>
      </c>
      <c r="AG182" t="s" s="2">
        <v>80</v>
      </c>
      <c r="AH182" t="s" s="2">
        <v>81</v>
      </c>
      <c r="AI182" t="s" s="2">
        <v>21</v>
      </c>
      <c r="AJ182" t="s" s="2">
        <v>104</v>
      </c>
      <c r="AK182" t="s" s="2">
        <v>21</v>
      </c>
      <c r="AL182" t="s" s="2">
        <v>21</v>
      </c>
      <c r="AM182" t="s" s="2">
        <v>501</v>
      </c>
      <c r="AN182" t="s" s="2">
        <v>502</v>
      </c>
      <c r="AO182" t="s" s="2">
        <v>21</v>
      </c>
      <c r="AP182" t="s" s="2">
        <v>21</v>
      </c>
    </row>
    <row r="183">
      <c r="A183" t="s" s="2">
        <v>748</v>
      </c>
      <c r="B183" t="s" s="2">
        <v>560</v>
      </c>
      <c r="C183" t="s" s="2">
        <v>749</v>
      </c>
      <c r="D183" t="s" s="2">
        <v>21</v>
      </c>
      <c r="E183" s="2"/>
      <c r="F183" t="s" s="2">
        <v>80</v>
      </c>
      <c r="G183" t="s" s="2">
        <v>92</v>
      </c>
      <c r="H183" t="s" s="2">
        <v>93</v>
      </c>
      <c r="I183" t="s" s="2">
        <v>21</v>
      </c>
      <c r="J183" t="s" s="2">
        <v>93</v>
      </c>
      <c r="K183" t="s" s="2">
        <v>495</v>
      </c>
      <c r="L183" t="s" s="2">
        <v>561</v>
      </c>
      <c r="M183" t="s" s="2">
        <v>562</v>
      </c>
      <c r="N183" t="s" s="2">
        <v>563</v>
      </c>
      <c r="O183" t="s" s="2">
        <v>564</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560</v>
      </c>
      <c r="AG183" t="s" s="2">
        <v>80</v>
      </c>
      <c r="AH183" t="s" s="2">
        <v>81</v>
      </c>
      <c r="AI183" t="s" s="2">
        <v>21</v>
      </c>
      <c r="AJ183" t="s" s="2">
        <v>590</v>
      </c>
      <c r="AK183" t="s" s="2">
        <v>21</v>
      </c>
      <c r="AL183" t="s" s="2">
        <v>21</v>
      </c>
      <c r="AM183" t="s" s="2">
        <v>566</v>
      </c>
      <c r="AN183" t="s" s="2">
        <v>567</v>
      </c>
      <c r="AO183" t="s" s="2">
        <v>21</v>
      </c>
      <c r="AP183" t="s" s="2">
        <v>21</v>
      </c>
    </row>
    <row r="184" hidden="true">
      <c r="A184" t="s" s="2">
        <v>750</v>
      </c>
      <c r="B184" t="s" s="2">
        <v>568</v>
      </c>
      <c r="C184" s="2"/>
      <c r="D184" t="s" s="2">
        <v>21</v>
      </c>
      <c r="E184" s="2"/>
      <c r="F184" t="s" s="2">
        <v>80</v>
      </c>
      <c r="G184" t="s" s="2">
        <v>92</v>
      </c>
      <c r="H184" t="s" s="2">
        <v>21</v>
      </c>
      <c r="I184" t="s" s="2">
        <v>21</v>
      </c>
      <c r="J184" t="s" s="2">
        <v>21</v>
      </c>
      <c r="K184" t="s" s="2">
        <v>106</v>
      </c>
      <c r="L184" t="s" s="2">
        <v>107</v>
      </c>
      <c r="M184" t="s" s="2">
        <v>108</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109</v>
      </c>
      <c r="AG184" t="s" s="2">
        <v>80</v>
      </c>
      <c r="AH184" t="s" s="2">
        <v>92</v>
      </c>
      <c r="AI184" t="s" s="2">
        <v>21</v>
      </c>
      <c r="AJ184" t="s" s="2">
        <v>21</v>
      </c>
      <c r="AK184" t="s" s="2">
        <v>21</v>
      </c>
      <c r="AL184" t="s" s="2">
        <v>21</v>
      </c>
      <c r="AM184" t="s" s="2">
        <v>21</v>
      </c>
      <c r="AN184" t="s" s="2">
        <v>110</v>
      </c>
      <c r="AO184" t="s" s="2">
        <v>21</v>
      </c>
      <c r="AP184" t="s" s="2">
        <v>21</v>
      </c>
    </row>
    <row r="185" hidden="true">
      <c r="A185" t="s" s="2">
        <v>751</v>
      </c>
      <c r="B185" t="s" s="2">
        <v>569</v>
      </c>
      <c r="C185" s="2"/>
      <c r="D185" t="s" s="2">
        <v>112</v>
      </c>
      <c r="E185" s="2"/>
      <c r="F185" t="s" s="2">
        <v>80</v>
      </c>
      <c r="G185" t="s" s="2">
        <v>81</v>
      </c>
      <c r="H185" t="s" s="2">
        <v>21</v>
      </c>
      <c r="I185" t="s" s="2">
        <v>21</v>
      </c>
      <c r="J185" t="s" s="2">
        <v>21</v>
      </c>
      <c r="K185" t="s" s="2">
        <v>113</v>
      </c>
      <c r="L185" t="s" s="2">
        <v>114</v>
      </c>
      <c r="M185" t="s" s="2">
        <v>115</v>
      </c>
      <c r="N185" t="s" s="2">
        <v>116</v>
      </c>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120</v>
      </c>
      <c r="AG185" t="s" s="2">
        <v>80</v>
      </c>
      <c r="AH185" t="s" s="2">
        <v>81</v>
      </c>
      <c r="AI185" t="s" s="2">
        <v>21</v>
      </c>
      <c r="AJ185" t="s" s="2">
        <v>121</v>
      </c>
      <c r="AK185" t="s" s="2">
        <v>21</v>
      </c>
      <c r="AL185" t="s" s="2">
        <v>21</v>
      </c>
      <c r="AM185" t="s" s="2">
        <v>21</v>
      </c>
      <c r="AN185" t="s" s="2">
        <v>110</v>
      </c>
      <c r="AO185" t="s" s="2">
        <v>21</v>
      </c>
      <c r="AP185" t="s" s="2">
        <v>21</v>
      </c>
    </row>
    <row r="186" hidden="true">
      <c r="A186" t="s" s="2">
        <v>752</v>
      </c>
      <c r="B186" t="s" s="2">
        <v>570</v>
      </c>
      <c r="C186" s="2"/>
      <c r="D186" t="s" s="2">
        <v>506</v>
      </c>
      <c r="E186" s="2"/>
      <c r="F186" t="s" s="2">
        <v>80</v>
      </c>
      <c r="G186" t="s" s="2">
        <v>81</v>
      </c>
      <c r="H186" t="s" s="2">
        <v>21</v>
      </c>
      <c r="I186" t="s" s="2">
        <v>93</v>
      </c>
      <c r="J186" t="s" s="2">
        <v>93</v>
      </c>
      <c r="K186" t="s" s="2">
        <v>113</v>
      </c>
      <c r="L186" t="s" s="2">
        <v>507</v>
      </c>
      <c r="M186" t="s" s="2">
        <v>508</v>
      </c>
      <c r="N186" t="s" s="2">
        <v>116</v>
      </c>
      <c r="O186" t="s" s="2">
        <v>198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509</v>
      </c>
      <c r="AG186" t="s" s="2">
        <v>80</v>
      </c>
      <c r="AH186" t="s" s="2">
        <v>81</v>
      </c>
      <c r="AI186" t="s" s="2">
        <v>21</v>
      </c>
      <c r="AJ186" t="s" s="2">
        <v>121</v>
      </c>
      <c r="AK186" t="s" s="2">
        <v>21</v>
      </c>
      <c r="AL186" t="s" s="2">
        <v>21</v>
      </c>
      <c r="AM186" t="s" s="2">
        <v>21</v>
      </c>
      <c r="AN186" t="s" s="2">
        <v>191</v>
      </c>
      <c r="AO186" t="s" s="2">
        <v>21</v>
      </c>
      <c r="AP186" t="s" s="2">
        <v>21</v>
      </c>
    </row>
    <row r="187">
      <c r="A187" t="s" s="2">
        <v>753</v>
      </c>
      <c r="B187" t="s" s="2">
        <v>571</v>
      </c>
      <c r="C187" s="2"/>
      <c r="D187" t="s" s="2">
        <v>21</v>
      </c>
      <c r="E187" s="2"/>
      <c r="F187" t="s" s="2">
        <v>92</v>
      </c>
      <c r="G187" t="s" s="2">
        <v>92</v>
      </c>
      <c r="H187" t="s" s="2">
        <v>93</v>
      </c>
      <c r="I187" t="s" s="2">
        <v>21</v>
      </c>
      <c r="J187" t="s" s="2">
        <v>93</v>
      </c>
      <c r="K187" t="s" s="2">
        <v>241</v>
      </c>
      <c r="L187" t="s" s="2">
        <v>572</v>
      </c>
      <c r="M187" t="s" s="2">
        <v>573</v>
      </c>
      <c r="N187" t="s" s="2">
        <v>574</v>
      </c>
      <c r="O187" t="s" s="2">
        <v>256</v>
      </c>
      <c r="P187" t="s" s="2">
        <v>21</v>
      </c>
      <c r="Q187" s="2"/>
      <c r="R187" t="s" s="2">
        <v>21</v>
      </c>
      <c r="S187" t="s" s="2">
        <v>754</v>
      </c>
      <c r="T187" t="s" s="2">
        <v>21</v>
      </c>
      <c r="U187" t="s" s="2">
        <v>21</v>
      </c>
      <c r="V187" t="s" s="2">
        <v>21</v>
      </c>
      <c r="W187" t="s" s="2">
        <v>21</v>
      </c>
      <c r="X187" t="s" s="2">
        <v>158</v>
      </c>
      <c r="Y187" t="s" s="2">
        <v>257</v>
      </c>
      <c r="Z187" t="s" s="2">
        <v>258</v>
      </c>
      <c r="AA187" t="s" s="2">
        <v>21</v>
      </c>
      <c r="AB187" t="s" s="2">
        <v>21</v>
      </c>
      <c r="AC187" t="s" s="2">
        <v>21</v>
      </c>
      <c r="AD187" t="s" s="2">
        <v>21</v>
      </c>
      <c r="AE187" t="s" s="2">
        <v>21</v>
      </c>
      <c r="AF187" t="s" s="2">
        <v>571</v>
      </c>
      <c r="AG187" t="s" s="2">
        <v>92</v>
      </c>
      <c r="AH187" t="s" s="2">
        <v>92</v>
      </c>
      <c r="AI187" t="s" s="2">
        <v>21</v>
      </c>
      <c r="AJ187" t="s" s="2">
        <v>104</v>
      </c>
      <c r="AK187" t="s" s="2">
        <v>21</v>
      </c>
      <c r="AL187" t="s" s="2">
        <v>575</v>
      </c>
      <c r="AM187" t="s" s="2">
        <v>261</v>
      </c>
      <c r="AN187" t="s" s="2">
        <v>262</v>
      </c>
      <c r="AO187" t="s" s="2">
        <v>263</v>
      </c>
      <c r="AP187" t="s" s="2">
        <v>21</v>
      </c>
    </row>
    <row r="188" hidden="true">
      <c r="A188" t="s" s="2">
        <v>755</v>
      </c>
      <c r="B188" t="s" s="2">
        <v>597</v>
      </c>
      <c r="C188" s="2"/>
      <c r="D188" t="s" s="2">
        <v>21</v>
      </c>
      <c r="E188" s="2"/>
      <c r="F188" t="s" s="2">
        <v>80</v>
      </c>
      <c r="G188" t="s" s="2">
        <v>92</v>
      </c>
      <c r="H188" t="s" s="2">
        <v>21</v>
      </c>
      <c r="I188" t="s" s="2">
        <v>21</v>
      </c>
      <c r="J188" t="s" s="2">
        <v>21</v>
      </c>
      <c r="K188" t="s" s="2">
        <v>106</v>
      </c>
      <c r="L188" t="s" s="2">
        <v>107</v>
      </c>
      <c r="M188" t="s" s="2">
        <v>108</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109</v>
      </c>
      <c r="AG188" t="s" s="2">
        <v>80</v>
      </c>
      <c r="AH188" t="s" s="2">
        <v>92</v>
      </c>
      <c r="AI188" t="s" s="2">
        <v>21</v>
      </c>
      <c r="AJ188" t="s" s="2">
        <v>21</v>
      </c>
      <c r="AK188" t="s" s="2">
        <v>21</v>
      </c>
      <c r="AL188" t="s" s="2">
        <v>21</v>
      </c>
      <c r="AM188" t="s" s="2">
        <v>21</v>
      </c>
      <c r="AN188" t="s" s="2">
        <v>110</v>
      </c>
      <c r="AO188" t="s" s="2">
        <v>21</v>
      </c>
      <c r="AP188" t="s" s="2">
        <v>21</v>
      </c>
    </row>
    <row r="189" hidden="true">
      <c r="A189" t="s" s="2">
        <v>756</v>
      </c>
      <c r="B189" t="s" s="2">
        <v>599</v>
      </c>
      <c r="C189" s="2"/>
      <c r="D189" t="s" s="2">
        <v>112</v>
      </c>
      <c r="E189" s="2"/>
      <c r="F189" t="s" s="2">
        <v>80</v>
      </c>
      <c r="G189" t="s" s="2">
        <v>81</v>
      </c>
      <c r="H189" t="s" s="2">
        <v>21</v>
      </c>
      <c r="I189" t="s" s="2">
        <v>21</v>
      </c>
      <c r="J189" t="s" s="2">
        <v>21</v>
      </c>
      <c r="K189" t="s" s="2">
        <v>113</v>
      </c>
      <c r="L189" t="s" s="2">
        <v>114</v>
      </c>
      <c r="M189" t="s" s="2">
        <v>115</v>
      </c>
      <c r="N189" t="s" s="2">
        <v>116</v>
      </c>
      <c r="O189" s="2"/>
      <c r="P189" t="s" s="2">
        <v>21</v>
      </c>
      <c r="Q189" s="2"/>
      <c r="R189" t="s" s="2">
        <v>21</v>
      </c>
      <c r="S189" t="s" s="2">
        <v>21</v>
      </c>
      <c r="T189" t="s" s="2">
        <v>21</v>
      </c>
      <c r="U189" t="s" s="2">
        <v>21</v>
      </c>
      <c r="V189" t="s" s="2">
        <v>21</v>
      </c>
      <c r="W189" t="s" s="2">
        <v>21</v>
      </c>
      <c r="X189" t="s" s="2">
        <v>21</v>
      </c>
      <c r="Y189" t="s" s="2">
        <v>21</v>
      </c>
      <c r="Z189" t="s" s="2">
        <v>21</v>
      </c>
      <c r="AA189" t="s" s="2">
        <v>21</v>
      </c>
      <c r="AB189" t="s" s="2">
        <v>117</v>
      </c>
      <c r="AC189" t="s" s="2">
        <v>118</v>
      </c>
      <c r="AD189" t="s" s="2">
        <v>21</v>
      </c>
      <c r="AE189" t="s" s="2">
        <v>119</v>
      </c>
      <c r="AF189" t="s" s="2">
        <v>120</v>
      </c>
      <c r="AG189" t="s" s="2">
        <v>80</v>
      </c>
      <c r="AH189" t="s" s="2">
        <v>81</v>
      </c>
      <c r="AI189" t="s" s="2">
        <v>21</v>
      </c>
      <c r="AJ189" t="s" s="2">
        <v>121</v>
      </c>
      <c r="AK189" t="s" s="2">
        <v>21</v>
      </c>
      <c r="AL189" t="s" s="2">
        <v>21</v>
      </c>
      <c r="AM189" t="s" s="2">
        <v>21</v>
      </c>
      <c r="AN189" t="s" s="2">
        <v>110</v>
      </c>
      <c r="AO189" t="s" s="2">
        <v>21</v>
      </c>
      <c r="AP189" t="s" s="2">
        <v>21</v>
      </c>
    </row>
    <row r="190" hidden="true">
      <c r="A190" t="s" s="2">
        <v>757</v>
      </c>
      <c r="B190" t="s" s="2">
        <v>601</v>
      </c>
      <c r="C190" s="2"/>
      <c r="D190" t="s" s="2">
        <v>21</v>
      </c>
      <c r="E190" s="2"/>
      <c r="F190" t="s" s="2">
        <v>92</v>
      </c>
      <c r="G190" t="s" s="2">
        <v>81</v>
      </c>
      <c r="H190" t="s" s="2">
        <v>93</v>
      </c>
      <c r="I190" t="s" s="2">
        <v>21</v>
      </c>
      <c r="J190" t="s" s="2">
        <v>93</v>
      </c>
      <c r="K190" t="s" s="2">
        <v>146</v>
      </c>
      <c r="L190" t="s" s="2">
        <v>269</v>
      </c>
      <c r="M190" t="s" s="2">
        <v>270</v>
      </c>
      <c r="N190" t="s" s="2">
        <v>271</v>
      </c>
      <c r="O190" t="s" s="2">
        <v>272</v>
      </c>
      <c r="P190" t="s" s="2">
        <v>21</v>
      </c>
      <c r="Q190" s="2"/>
      <c r="R190" t="s" s="2">
        <v>21</v>
      </c>
      <c r="S190" t="s" s="2">
        <v>21</v>
      </c>
      <c r="T190" t="s" s="2">
        <v>21</v>
      </c>
      <c r="U190" t="s" s="2">
        <v>21</v>
      </c>
      <c r="V190" t="s" s="2">
        <v>21</v>
      </c>
      <c r="W190" t="s" s="2">
        <v>21</v>
      </c>
      <c r="X190" t="s" s="2">
        <v>21</v>
      </c>
      <c r="Y190" t="s" s="2">
        <v>21</v>
      </c>
      <c r="Z190" t="s" s="2">
        <v>21</v>
      </c>
      <c r="AA190" t="s" s="2">
        <v>21</v>
      </c>
      <c r="AB190" t="s" s="2">
        <v>273</v>
      </c>
      <c r="AC190" s="2"/>
      <c r="AD190" t="s" s="2">
        <v>21</v>
      </c>
      <c r="AE190" t="s" s="2">
        <v>119</v>
      </c>
      <c r="AF190" t="s" s="2">
        <v>274</v>
      </c>
      <c r="AG190" t="s" s="2">
        <v>80</v>
      </c>
      <c r="AH190" t="s" s="2">
        <v>81</v>
      </c>
      <c r="AI190" t="s" s="2">
        <v>21</v>
      </c>
      <c r="AJ190" t="s" s="2">
        <v>104</v>
      </c>
      <c r="AK190" t="s" s="2">
        <v>21</v>
      </c>
      <c r="AL190" t="s" s="2">
        <v>21</v>
      </c>
      <c r="AM190" t="s" s="2">
        <v>275</v>
      </c>
      <c r="AN190" t="s" s="2">
        <v>276</v>
      </c>
      <c r="AO190" t="s" s="2">
        <v>21</v>
      </c>
      <c r="AP190" t="s" s="2">
        <v>21</v>
      </c>
    </row>
    <row r="191">
      <c r="A191" t="s" s="2">
        <v>758</v>
      </c>
      <c r="B191" t="s" s="2">
        <v>601</v>
      </c>
      <c r="C191" t="s" s="2">
        <v>338</v>
      </c>
      <c r="D191" t="s" s="2">
        <v>21</v>
      </c>
      <c r="E191" s="2"/>
      <c r="F191" t="s" s="2">
        <v>92</v>
      </c>
      <c r="G191" t="s" s="2">
        <v>92</v>
      </c>
      <c r="H191" t="s" s="2">
        <v>93</v>
      </c>
      <c r="I191" t="s" s="2">
        <v>21</v>
      </c>
      <c r="J191" t="s" s="2">
        <v>93</v>
      </c>
      <c r="K191" t="s" s="2">
        <v>146</v>
      </c>
      <c r="L191" t="s" s="2">
        <v>269</v>
      </c>
      <c r="M191" t="s" s="2">
        <v>270</v>
      </c>
      <c r="N191" t="s" s="2">
        <v>271</v>
      </c>
      <c r="O191" t="s" s="2">
        <v>272</v>
      </c>
      <c r="P191" t="s" s="2">
        <v>21</v>
      </c>
      <c r="Q191" s="2"/>
      <c r="R191" t="s" s="2">
        <v>21</v>
      </c>
      <c r="S191" t="s" s="2">
        <v>759</v>
      </c>
      <c r="T191" t="s" s="2">
        <v>21</v>
      </c>
      <c r="U191" t="s" s="2">
        <v>21</v>
      </c>
      <c r="V191" t="s" s="2">
        <v>21</v>
      </c>
      <c r="W191" t="s" s="2">
        <v>21</v>
      </c>
      <c r="X191" t="s" s="2">
        <v>21</v>
      </c>
      <c r="Y191" t="s" s="2">
        <v>21</v>
      </c>
      <c r="Z191" t="s" s="2">
        <v>21</v>
      </c>
      <c r="AA191" t="s" s="2">
        <v>21</v>
      </c>
      <c r="AB191" t="s" s="2">
        <v>21</v>
      </c>
      <c r="AC191" t="s" s="2">
        <v>21</v>
      </c>
      <c r="AD191" t="s" s="2">
        <v>21</v>
      </c>
      <c r="AE191" t="s" s="2">
        <v>21</v>
      </c>
      <c r="AF191" t="s" s="2">
        <v>274</v>
      </c>
      <c r="AG191" t="s" s="2">
        <v>80</v>
      </c>
      <c r="AH191" t="s" s="2">
        <v>81</v>
      </c>
      <c r="AI191" t="s" s="2">
        <v>21</v>
      </c>
      <c r="AJ191" t="s" s="2">
        <v>104</v>
      </c>
      <c r="AK191" t="s" s="2">
        <v>21</v>
      </c>
      <c r="AL191" t="s" s="2">
        <v>21</v>
      </c>
      <c r="AM191" t="s" s="2">
        <v>275</v>
      </c>
      <c r="AN191" t="s" s="2">
        <v>276</v>
      </c>
      <c r="AO191" t="s" s="2">
        <v>21</v>
      </c>
      <c r="AP191" t="s" s="2">
        <v>21</v>
      </c>
    </row>
    <row r="192" hidden="true">
      <c r="A192" t="s" s="2">
        <v>760</v>
      </c>
      <c r="B192" t="s" s="2">
        <v>605</v>
      </c>
      <c r="C192" s="2"/>
      <c r="D192" t="s" s="2">
        <v>21</v>
      </c>
      <c r="E192" s="2"/>
      <c r="F192" t="s" s="2">
        <v>80</v>
      </c>
      <c r="G192" t="s" s="2">
        <v>92</v>
      </c>
      <c r="H192" t="s" s="2">
        <v>21</v>
      </c>
      <c r="I192" t="s" s="2">
        <v>21</v>
      </c>
      <c r="J192" t="s" s="2">
        <v>21</v>
      </c>
      <c r="K192" t="s" s="2">
        <v>106</v>
      </c>
      <c r="L192" t="s" s="2">
        <v>107</v>
      </c>
      <c r="M192" t="s" s="2">
        <v>108</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109</v>
      </c>
      <c r="AG192" t="s" s="2">
        <v>80</v>
      </c>
      <c r="AH192" t="s" s="2">
        <v>92</v>
      </c>
      <c r="AI192" t="s" s="2">
        <v>21</v>
      </c>
      <c r="AJ192" t="s" s="2">
        <v>21</v>
      </c>
      <c r="AK192" t="s" s="2">
        <v>21</v>
      </c>
      <c r="AL192" t="s" s="2">
        <v>21</v>
      </c>
      <c r="AM192" t="s" s="2">
        <v>21</v>
      </c>
      <c r="AN192" t="s" s="2">
        <v>110</v>
      </c>
      <c r="AO192" t="s" s="2">
        <v>21</v>
      </c>
      <c r="AP192" t="s" s="2">
        <v>21</v>
      </c>
    </row>
    <row r="193" hidden="true">
      <c r="A193" t="s" s="2">
        <v>761</v>
      </c>
      <c r="B193" t="s" s="2">
        <v>607</v>
      </c>
      <c r="C193" s="2"/>
      <c r="D193" t="s" s="2">
        <v>112</v>
      </c>
      <c r="E193" s="2"/>
      <c r="F193" t="s" s="2">
        <v>80</v>
      </c>
      <c r="G193" t="s" s="2">
        <v>81</v>
      </c>
      <c r="H193" t="s" s="2">
        <v>21</v>
      </c>
      <c r="I193" t="s" s="2">
        <v>21</v>
      </c>
      <c r="J193" t="s" s="2">
        <v>21</v>
      </c>
      <c r="K193" t="s" s="2">
        <v>113</v>
      </c>
      <c r="L193" t="s" s="2">
        <v>114</v>
      </c>
      <c r="M193" t="s" s="2">
        <v>115</v>
      </c>
      <c r="N193" t="s" s="2">
        <v>116</v>
      </c>
      <c r="O193" s="2"/>
      <c r="P193" t="s" s="2">
        <v>21</v>
      </c>
      <c r="Q193" s="2"/>
      <c r="R193" t="s" s="2">
        <v>21</v>
      </c>
      <c r="S193" t="s" s="2">
        <v>21</v>
      </c>
      <c r="T193" t="s" s="2">
        <v>21</v>
      </c>
      <c r="U193" t="s" s="2">
        <v>21</v>
      </c>
      <c r="V193" t="s" s="2">
        <v>21</v>
      </c>
      <c r="W193" t="s" s="2">
        <v>21</v>
      </c>
      <c r="X193" t="s" s="2">
        <v>21</v>
      </c>
      <c r="Y193" t="s" s="2">
        <v>21</v>
      </c>
      <c r="Z193" t="s" s="2">
        <v>21</v>
      </c>
      <c r="AA193" t="s" s="2">
        <v>21</v>
      </c>
      <c r="AB193" t="s" s="2">
        <v>117</v>
      </c>
      <c r="AC193" t="s" s="2">
        <v>118</v>
      </c>
      <c r="AD193" t="s" s="2">
        <v>21</v>
      </c>
      <c r="AE193" t="s" s="2">
        <v>119</v>
      </c>
      <c r="AF193" t="s" s="2">
        <v>120</v>
      </c>
      <c r="AG193" t="s" s="2">
        <v>80</v>
      </c>
      <c r="AH193" t="s" s="2">
        <v>81</v>
      </c>
      <c r="AI193" t="s" s="2">
        <v>21</v>
      </c>
      <c r="AJ193" t="s" s="2">
        <v>121</v>
      </c>
      <c r="AK193" t="s" s="2">
        <v>21</v>
      </c>
      <c r="AL193" t="s" s="2">
        <v>21</v>
      </c>
      <c r="AM193" t="s" s="2">
        <v>21</v>
      </c>
      <c r="AN193" t="s" s="2">
        <v>110</v>
      </c>
      <c r="AO193" t="s" s="2">
        <v>21</v>
      </c>
      <c r="AP193" t="s" s="2">
        <v>21</v>
      </c>
    </row>
    <row r="194">
      <c r="A194" t="s" s="2">
        <v>762</v>
      </c>
      <c r="B194" t="s" s="2">
        <v>609</v>
      </c>
      <c r="C194" s="2"/>
      <c r="D194" t="s" s="2">
        <v>21</v>
      </c>
      <c r="E194" s="2"/>
      <c r="F194" t="s" s="2">
        <v>92</v>
      </c>
      <c r="G194" t="s" s="2">
        <v>92</v>
      </c>
      <c r="H194" t="s" s="2">
        <v>93</v>
      </c>
      <c r="I194" t="s" s="2">
        <v>21</v>
      </c>
      <c r="J194" t="s" s="2">
        <v>93</v>
      </c>
      <c r="K194" t="s" s="2">
        <v>134</v>
      </c>
      <c r="L194" t="s" s="2">
        <v>286</v>
      </c>
      <c r="M194" t="s" s="2">
        <v>287</v>
      </c>
      <c r="N194" t="s" s="2">
        <v>288</v>
      </c>
      <c r="O194" t="s" s="2">
        <v>289</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290</v>
      </c>
      <c r="AG194" t="s" s="2">
        <v>80</v>
      </c>
      <c r="AH194" t="s" s="2">
        <v>92</v>
      </c>
      <c r="AI194" t="s" s="2">
        <v>21</v>
      </c>
      <c r="AJ194" t="s" s="2">
        <v>104</v>
      </c>
      <c r="AK194" t="s" s="2">
        <v>21</v>
      </c>
      <c r="AL194" t="s" s="2">
        <v>21</v>
      </c>
      <c r="AM194" t="s" s="2">
        <v>291</v>
      </c>
      <c r="AN194" t="s" s="2">
        <v>292</v>
      </c>
      <c r="AO194" t="s" s="2">
        <v>21</v>
      </c>
      <c r="AP194" t="s" s="2">
        <v>21</v>
      </c>
    </row>
    <row r="195" hidden="true">
      <c r="A195" t="s" s="2">
        <v>763</v>
      </c>
      <c r="B195" t="s" s="2">
        <v>611</v>
      </c>
      <c r="C195" s="2"/>
      <c r="D195" t="s" s="2">
        <v>21</v>
      </c>
      <c r="E195" s="2"/>
      <c r="F195" t="s" s="2">
        <v>80</v>
      </c>
      <c r="G195" t="s" s="2">
        <v>92</v>
      </c>
      <c r="H195" t="s" s="2">
        <v>21</v>
      </c>
      <c r="I195" t="s" s="2">
        <v>21</v>
      </c>
      <c r="J195" t="s" s="2">
        <v>93</v>
      </c>
      <c r="K195" t="s" s="2">
        <v>106</v>
      </c>
      <c r="L195" t="s" s="2">
        <v>295</v>
      </c>
      <c r="M195" t="s" s="2">
        <v>296</v>
      </c>
      <c r="N195" t="s" s="2">
        <v>297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298</v>
      </c>
      <c r="AG195" t="s" s="2">
        <v>80</v>
      </c>
      <c r="AH195" t="s" s="2">
        <v>92</v>
      </c>
      <c r="AI195" t="s" s="2">
        <v>21</v>
      </c>
      <c r="AJ195" t="s" s="2">
        <v>104</v>
      </c>
      <c r="AK195" t="s" s="2">
        <v>21</v>
      </c>
      <c r="AL195" t="s" s="2">
        <v>21</v>
      </c>
      <c r="AM195" t="s" s="2">
        <v>299</v>
      </c>
      <c r="AN195" t="s" s="2">
        <v>300</v>
      </c>
      <c r="AO195" t="s" s="2">
        <v>21</v>
      </c>
      <c r="AP195" t="s" s="2">
        <v>21</v>
      </c>
    </row>
    <row r="196">
      <c r="A196" t="s" s="2">
        <v>764</v>
      </c>
      <c r="B196" t="s" s="2">
        <v>613</v>
      </c>
      <c r="C196" s="2"/>
      <c r="D196" t="s" s="2">
        <v>21</v>
      </c>
      <c r="E196" s="2"/>
      <c r="F196" t="s" s="2">
        <v>92</v>
      </c>
      <c r="G196" t="s" s="2">
        <v>92</v>
      </c>
      <c r="H196" t="s" s="2">
        <v>93</v>
      </c>
      <c r="I196" t="s" s="2">
        <v>21</v>
      </c>
      <c r="J196" t="s" s="2">
        <v>93</v>
      </c>
      <c r="K196" t="s" s="2">
        <v>168</v>
      </c>
      <c r="L196" t="s" s="2">
        <v>303</v>
      </c>
      <c r="M196" t="s" s="2">
        <v>304</v>
      </c>
      <c r="N196" s="2"/>
      <c r="O196" t="s" s="2">
        <v>305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306</v>
      </c>
      <c r="AG196" t="s" s="2">
        <v>80</v>
      </c>
      <c r="AH196" t="s" s="2">
        <v>92</v>
      </c>
      <c r="AI196" t="s" s="2">
        <v>21</v>
      </c>
      <c r="AJ196" t="s" s="2">
        <v>104</v>
      </c>
      <c r="AK196" t="s" s="2">
        <v>21</v>
      </c>
      <c r="AL196" t="s" s="2">
        <v>21</v>
      </c>
      <c r="AM196" t="s" s="2">
        <v>307</v>
      </c>
      <c r="AN196" t="s" s="2">
        <v>308</v>
      </c>
      <c r="AO196" t="s" s="2">
        <v>21</v>
      </c>
      <c r="AP196" t="s" s="2">
        <v>21</v>
      </c>
    </row>
    <row r="197">
      <c r="A197" t="s" s="2">
        <v>765</v>
      </c>
      <c r="B197" t="s" s="2">
        <v>615</v>
      </c>
      <c r="C197" s="2"/>
      <c r="D197" t="s" s="2">
        <v>21</v>
      </c>
      <c r="E197" s="2"/>
      <c r="F197" t="s" s="2">
        <v>80</v>
      </c>
      <c r="G197" t="s" s="2">
        <v>92</v>
      </c>
      <c r="H197" t="s" s="2">
        <v>93</v>
      </c>
      <c r="I197" t="s" s="2">
        <v>21</v>
      </c>
      <c r="J197" t="s" s="2">
        <v>93</v>
      </c>
      <c r="K197" t="s" s="2">
        <v>106</v>
      </c>
      <c r="L197" t="s" s="2">
        <v>311</v>
      </c>
      <c r="M197" t="s" s="2">
        <v>312</v>
      </c>
      <c r="N197" s="2"/>
      <c r="O197" t="s" s="2">
        <v>313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314</v>
      </c>
      <c r="AG197" t="s" s="2">
        <v>80</v>
      </c>
      <c r="AH197" t="s" s="2">
        <v>92</v>
      </c>
      <c r="AI197" t="s" s="2">
        <v>21</v>
      </c>
      <c r="AJ197" t="s" s="2">
        <v>104</v>
      </c>
      <c r="AK197" t="s" s="2">
        <v>21</v>
      </c>
      <c r="AL197" t="s" s="2">
        <v>21</v>
      </c>
      <c r="AM197" t="s" s="2">
        <v>315</v>
      </c>
      <c r="AN197" t="s" s="2">
        <v>316</v>
      </c>
      <c r="AO197" t="s" s="2">
        <v>21</v>
      </c>
      <c r="AP197" t="s" s="2">
        <v>21</v>
      </c>
    </row>
    <row r="198" hidden="true">
      <c r="A198" t="s" s="2">
        <v>766</v>
      </c>
      <c r="B198" t="s" s="2">
        <v>617</v>
      </c>
      <c r="C198" s="2"/>
      <c r="D198" t="s" s="2">
        <v>21</v>
      </c>
      <c r="E198" s="2"/>
      <c r="F198" t="s" s="2">
        <v>80</v>
      </c>
      <c r="G198" t="s" s="2">
        <v>92</v>
      </c>
      <c r="H198" t="s" s="2">
        <v>21</v>
      </c>
      <c r="I198" t="s" s="2">
        <v>21</v>
      </c>
      <c r="J198" t="s" s="2">
        <v>93</v>
      </c>
      <c r="K198" t="s" s="2">
        <v>319</v>
      </c>
      <c r="L198" t="s" s="2">
        <v>320</v>
      </c>
      <c r="M198" t="s" s="2">
        <v>321</v>
      </c>
      <c r="N198" t="s" s="2">
        <v>322</v>
      </c>
      <c r="O198" t="s" s="2">
        <v>323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324</v>
      </c>
      <c r="AG198" t="s" s="2">
        <v>80</v>
      </c>
      <c r="AH198" t="s" s="2">
        <v>92</v>
      </c>
      <c r="AI198" t="s" s="2">
        <v>21</v>
      </c>
      <c r="AJ198" t="s" s="2">
        <v>104</v>
      </c>
      <c r="AK198" t="s" s="2">
        <v>21</v>
      </c>
      <c r="AL198" t="s" s="2">
        <v>21</v>
      </c>
      <c r="AM198" t="s" s="2">
        <v>325</v>
      </c>
      <c r="AN198" t="s" s="2">
        <v>326</v>
      </c>
      <c r="AO198" t="s" s="2">
        <v>21</v>
      </c>
      <c r="AP198" t="s" s="2">
        <v>21</v>
      </c>
    </row>
    <row r="199">
      <c r="A199" t="s" s="2">
        <v>767</v>
      </c>
      <c r="B199" t="s" s="2">
        <v>601</v>
      </c>
      <c r="C199" t="s" s="2">
        <v>328</v>
      </c>
      <c r="D199" t="s" s="2">
        <v>21</v>
      </c>
      <c r="E199" s="2"/>
      <c r="F199" t="s" s="2">
        <v>80</v>
      </c>
      <c r="G199" t="s" s="2">
        <v>92</v>
      </c>
      <c r="H199" t="s" s="2">
        <v>93</v>
      </c>
      <c r="I199" t="s" s="2">
        <v>21</v>
      </c>
      <c r="J199" t="s" s="2">
        <v>93</v>
      </c>
      <c r="K199" t="s" s="2">
        <v>146</v>
      </c>
      <c r="L199" t="s" s="2">
        <v>269</v>
      </c>
      <c r="M199" t="s" s="2">
        <v>270</v>
      </c>
      <c r="N199" t="s" s="2">
        <v>271</v>
      </c>
      <c r="O199" t="s" s="2">
        <v>272</v>
      </c>
      <c r="P199" t="s" s="2">
        <v>21</v>
      </c>
      <c r="Q199" s="2"/>
      <c r="R199" t="s" s="2">
        <v>21</v>
      </c>
      <c r="S199" t="s" s="2">
        <v>768</v>
      </c>
      <c r="T199" t="s" s="2">
        <v>21</v>
      </c>
      <c r="U199" t="s" s="2">
        <v>21</v>
      </c>
      <c r="V199" t="s" s="2">
        <v>21</v>
      </c>
      <c r="W199" t="s" s="2">
        <v>21</v>
      </c>
      <c r="X199" t="s" s="2">
        <v>21</v>
      </c>
      <c r="Y199" t="s" s="2">
        <v>21</v>
      </c>
      <c r="Z199" t="s" s="2">
        <v>21</v>
      </c>
      <c r="AA199" t="s" s="2">
        <v>21</v>
      </c>
      <c r="AB199" t="s" s="2">
        <v>21</v>
      </c>
      <c r="AC199" t="s" s="2">
        <v>21</v>
      </c>
      <c r="AD199" t="s" s="2">
        <v>21</v>
      </c>
      <c r="AE199" t="s" s="2">
        <v>21</v>
      </c>
      <c r="AF199" t="s" s="2">
        <v>274</v>
      </c>
      <c r="AG199" t="s" s="2">
        <v>80</v>
      </c>
      <c r="AH199" t="s" s="2">
        <v>81</v>
      </c>
      <c r="AI199" t="s" s="2">
        <v>21</v>
      </c>
      <c r="AJ199" t="s" s="2">
        <v>104</v>
      </c>
      <c r="AK199" t="s" s="2">
        <v>21</v>
      </c>
      <c r="AL199" t="s" s="2">
        <v>21</v>
      </c>
      <c r="AM199" t="s" s="2">
        <v>275</v>
      </c>
      <c r="AN199" t="s" s="2">
        <v>276</v>
      </c>
      <c r="AO199" t="s" s="2">
        <v>21</v>
      </c>
      <c r="AP199" t="s" s="2">
        <v>21</v>
      </c>
    </row>
    <row r="200" hidden="true">
      <c r="A200" t="s" s="2">
        <v>769</v>
      </c>
      <c r="B200" t="s" s="2">
        <v>605</v>
      </c>
      <c r="C200" s="2"/>
      <c r="D200" t="s" s="2">
        <v>21</v>
      </c>
      <c r="E200" s="2"/>
      <c r="F200" t="s" s="2">
        <v>80</v>
      </c>
      <c r="G200" t="s" s="2">
        <v>92</v>
      </c>
      <c r="H200" t="s" s="2">
        <v>21</v>
      </c>
      <c r="I200" t="s" s="2">
        <v>21</v>
      </c>
      <c r="J200" t="s" s="2">
        <v>21</v>
      </c>
      <c r="K200" t="s" s="2">
        <v>106</v>
      </c>
      <c r="L200" t="s" s="2">
        <v>107</v>
      </c>
      <c r="M200" t="s" s="2">
        <v>108</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109</v>
      </c>
      <c r="AG200" t="s" s="2">
        <v>80</v>
      </c>
      <c r="AH200" t="s" s="2">
        <v>92</v>
      </c>
      <c r="AI200" t="s" s="2">
        <v>21</v>
      </c>
      <c r="AJ200" t="s" s="2">
        <v>21</v>
      </c>
      <c r="AK200" t="s" s="2">
        <v>21</v>
      </c>
      <c r="AL200" t="s" s="2">
        <v>21</v>
      </c>
      <c r="AM200" t="s" s="2">
        <v>21</v>
      </c>
      <c r="AN200" t="s" s="2">
        <v>110</v>
      </c>
      <c r="AO200" t="s" s="2">
        <v>21</v>
      </c>
      <c r="AP200" t="s" s="2">
        <v>21</v>
      </c>
    </row>
    <row r="201" hidden="true">
      <c r="A201" t="s" s="2">
        <v>770</v>
      </c>
      <c r="B201" t="s" s="2">
        <v>607</v>
      </c>
      <c r="C201" s="2"/>
      <c r="D201" t="s" s="2">
        <v>112</v>
      </c>
      <c r="E201" s="2"/>
      <c r="F201" t="s" s="2">
        <v>80</v>
      </c>
      <c r="G201" t="s" s="2">
        <v>81</v>
      </c>
      <c r="H201" t="s" s="2">
        <v>21</v>
      </c>
      <c r="I201" t="s" s="2">
        <v>21</v>
      </c>
      <c r="J201" t="s" s="2">
        <v>21</v>
      </c>
      <c r="K201" t="s" s="2">
        <v>113</v>
      </c>
      <c r="L201" t="s" s="2">
        <v>114</v>
      </c>
      <c r="M201" t="s" s="2">
        <v>115</v>
      </c>
      <c r="N201" t="s" s="2">
        <v>116</v>
      </c>
      <c r="O201" s="2"/>
      <c r="P201" t="s" s="2">
        <v>21</v>
      </c>
      <c r="Q201" s="2"/>
      <c r="R201" t="s" s="2">
        <v>21</v>
      </c>
      <c r="S201" t="s" s="2">
        <v>21</v>
      </c>
      <c r="T201" t="s" s="2">
        <v>21</v>
      </c>
      <c r="U201" t="s" s="2">
        <v>21</v>
      </c>
      <c r="V201" t="s" s="2">
        <v>21</v>
      </c>
      <c r="W201" t="s" s="2">
        <v>21</v>
      </c>
      <c r="X201" t="s" s="2">
        <v>21</v>
      </c>
      <c r="Y201" t="s" s="2">
        <v>21</v>
      </c>
      <c r="Z201" t="s" s="2">
        <v>21</v>
      </c>
      <c r="AA201" t="s" s="2">
        <v>21</v>
      </c>
      <c r="AB201" t="s" s="2">
        <v>117</v>
      </c>
      <c r="AC201" t="s" s="2">
        <v>118</v>
      </c>
      <c r="AD201" t="s" s="2">
        <v>21</v>
      </c>
      <c r="AE201" t="s" s="2">
        <v>119</v>
      </c>
      <c r="AF201" t="s" s="2">
        <v>120</v>
      </c>
      <c r="AG201" t="s" s="2">
        <v>80</v>
      </c>
      <c r="AH201" t="s" s="2">
        <v>81</v>
      </c>
      <c r="AI201" t="s" s="2">
        <v>21</v>
      </c>
      <c r="AJ201" t="s" s="2">
        <v>121</v>
      </c>
      <c r="AK201" t="s" s="2">
        <v>21</v>
      </c>
      <c r="AL201" t="s" s="2">
        <v>21</v>
      </c>
      <c r="AM201" t="s" s="2">
        <v>21</v>
      </c>
      <c r="AN201" t="s" s="2">
        <v>110</v>
      </c>
      <c r="AO201" t="s" s="2">
        <v>21</v>
      </c>
      <c r="AP201" t="s" s="2">
        <v>21</v>
      </c>
    </row>
    <row r="202">
      <c r="A202" t="s" s="2">
        <v>771</v>
      </c>
      <c r="B202" t="s" s="2">
        <v>609</v>
      </c>
      <c r="C202" s="2"/>
      <c r="D202" t="s" s="2">
        <v>21</v>
      </c>
      <c r="E202" s="2"/>
      <c r="F202" t="s" s="2">
        <v>92</v>
      </c>
      <c r="G202" t="s" s="2">
        <v>92</v>
      </c>
      <c r="H202" t="s" s="2">
        <v>93</v>
      </c>
      <c r="I202" t="s" s="2">
        <v>21</v>
      </c>
      <c r="J202" t="s" s="2">
        <v>93</v>
      </c>
      <c r="K202" t="s" s="2">
        <v>134</v>
      </c>
      <c r="L202" t="s" s="2">
        <v>286</v>
      </c>
      <c r="M202" t="s" s="2">
        <v>287</v>
      </c>
      <c r="N202" t="s" s="2">
        <v>288</v>
      </c>
      <c r="O202" t="s" s="2">
        <v>289</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290</v>
      </c>
      <c r="AG202" t="s" s="2">
        <v>80</v>
      </c>
      <c r="AH202" t="s" s="2">
        <v>92</v>
      </c>
      <c r="AI202" t="s" s="2">
        <v>21</v>
      </c>
      <c r="AJ202" t="s" s="2">
        <v>104</v>
      </c>
      <c r="AK202" t="s" s="2">
        <v>21</v>
      </c>
      <c r="AL202" t="s" s="2">
        <v>21</v>
      </c>
      <c r="AM202" t="s" s="2">
        <v>291</v>
      </c>
      <c r="AN202" t="s" s="2">
        <v>292</v>
      </c>
      <c r="AO202" t="s" s="2">
        <v>21</v>
      </c>
      <c r="AP202" t="s" s="2">
        <v>21</v>
      </c>
    </row>
    <row r="203" hidden="true">
      <c r="A203" t="s" s="2">
        <v>772</v>
      </c>
      <c r="B203" t="s" s="2">
        <v>611</v>
      </c>
      <c r="C203" s="2"/>
      <c r="D203" t="s" s="2">
        <v>21</v>
      </c>
      <c r="E203" s="2"/>
      <c r="F203" t="s" s="2">
        <v>80</v>
      </c>
      <c r="G203" t="s" s="2">
        <v>92</v>
      </c>
      <c r="H203" t="s" s="2">
        <v>21</v>
      </c>
      <c r="I203" t="s" s="2">
        <v>21</v>
      </c>
      <c r="J203" t="s" s="2">
        <v>93</v>
      </c>
      <c r="K203" t="s" s="2">
        <v>106</v>
      </c>
      <c r="L203" t="s" s="2">
        <v>295</v>
      </c>
      <c r="M203" t="s" s="2">
        <v>296</v>
      </c>
      <c r="N203" t="s" s="2">
        <v>297</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298</v>
      </c>
      <c r="AG203" t="s" s="2">
        <v>80</v>
      </c>
      <c r="AH203" t="s" s="2">
        <v>92</v>
      </c>
      <c r="AI203" t="s" s="2">
        <v>21</v>
      </c>
      <c r="AJ203" t="s" s="2">
        <v>104</v>
      </c>
      <c r="AK203" t="s" s="2">
        <v>21</v>
      </c>
      <c r="AL203" t="s" s="2">
        <v>21</v>
      </c>
      <c r="AM203" t="s" s="2">
        <v>299</v>
      </c>
      <c r="AN203" t="s" s="2">
        <v>300</v>
      </c>
      <c r="AO203" t="s" s="2">
        <v>21</v>
      </c>
      <c r="AP203" t="s" s="2">
        <v>21</v>
      </c>
    </row>
    <row r="204">
      <c r="A204" t="s" s="2">
        <v>773</v>
      </c>
      <c r="B204" t="s" s="2">
        <v>613</v>
      </c>
      <c r="C204" s="2"/>
      <c r="D204" t="s" s="2">
        <v>21</v>
      </c>
      <c r="E204" s="2"/>
      <c r="F204" t="s" s="2">
        <v>92</v>
      </c>
      <c r="G204" t="s" s="2">
        <v>92</v>
      </c>
      <c r="H204" t="s" s="2">
        <v>93</v>
      </c>
      <c r="I204" t="s" s="2">
        <v>21</v>
      </c>
      <c r="J204" t="s" s="2">
        <v>93</v>
      </c>
      <c r="K204" t="s" s="2">
        <v>168</v>
      </c>
      <c r="L204" t="s" s="2">
        <v>303</v>
      </c>
      <c r="M204" t="s" s="2">
        <v>304</v>
      </c>
      <c r="N204" s="2"/>
      <c r="O204" t="s" s="2">
        <v>305</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306</v>
      </c>
      <c r="AG204" t="s" s="2">
        <v>80</v>
      </c>
      <c r="AH204" t="s" s="2">
        <v>92</v>
      </c>
      <c r="AI204" t="s" s="2">
        <v>21</v>
      </c>
      <c r="AJ204" t="s" s="2">
        <v>104</v>
      </c>
      <c r="AK204" t="s" s="2">
        <v>21</v>
      </c>
      <c r="AL204" t="s" s="2">
        <v>21</v>
      </c>
      <c r="AM204" t="s" s="2">
        <v>307</v>
      </c>
      <c r="AN204" t="s" s="2">
        <v>308</v>
      </c>
      <c r="AO204" t="s" s="2">
        <v>21</v>
      </c>
      <c r="AP204" t="s" s="2">
        <v>21</v>
      </c>
    </row>
    <row r="205">
      <c r="A205" t="s" s="2">
        <v>774</v>
      </c>
      <c r="B205" t="s" s="2">
        <v>615</v>
      </c>
      <c r="C205" s="2"/>
      <c r="D205" t="s" s="2">
        <v>21</v>
      </c>
      <c r="E205" s="2"/>
      <c r="F205" t="s" s="2">
        <v>80</v>
      </c>
      <c r="G205" t="s" s="2">
        <v>92</v>
      </c>
      <c r="H205" t="s" s="2">
        <v>93</v>
      </c>
      <c r="I205" t="s" s="2">
        <v>21</v>
      </c>
      <c r="J205" t="s" s="2">
        <v>93</v>
      </c>
      <c r="K205" t="s" s="2">
        <v>106</v>
      </c>
      <c r="L205" t="s" s="2">
        <v>311</v>
      </c>
      <c r="M205" t="s" s="2">
        <v>312</v>
      </c>
      <c r="N205" s="2"/>
      <c r="O205" t="s" s="2">
        <v>313</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314</v>
      </c>
      <c r="AG205" t="s" s="2">
        <v>80</v>
      </c>
      <c r="AH205" t="s" s="2">
        <v>92</v>
      </c>
      <c r="AI205" t="s" s="2">
        <v>21</v>
      </c>
      <c r="AJ205" t="s" s="2">
        <v>104</v>
      </c>
      <c r="AK205" t="s" s="2">
        <v>21</v>
      </c>
      <c r="AL205" t="s" s="2">
        <v>21</v>
      </c>
      <c r="AM205" t="s" s="2">
        <v>315</v>
      </c>
      <c r="AN205" t="s" s="2">
        <v>316</v>
      </c>
      <c r="AO205" t="s" s="2">
        <v>21</v>
      </c>
      <c r="AP205" t="s" s="2">
        <v>21</v>
      </c>
    </row>
    <row r="206" hidden="true">
      <c r="A206" t="s" s="2">
        <v>775</v>
      </c>
      <c r="B206" t="s" s="2">
        <v>617</v>
      </c>
      <c r="C206" s="2"/>
      <c r="D206" t="s" s="2">
        <v>21</v>
      </c>
      <c r="E206" s="2"/>
      <c r="F206" t="s" s="2">
        <v>80</v>
      </c>
      <c r="G206" t="s" s="2">
        <v>92</v>
      </c>
      <c r="H206" t="s" s="2">
        <v>21</v>
      </c>
      <c r="I206" t="s" s="2">
        <v>21</v>
      </c>
      <c r="J206" t="s" s="2">
        <v>93</v>
      </c>
      <c r="K206" t="s" s="2">
        <v>319</v>
      </c>
      <c r="L206" t="s" s="2">
        <v>320</v>
      </c>
      <c r="M206" t="s" s="2">
        <v>321</v>
      </c>
      <c r="N206" t="s" s="2">
        <v>322</v>
      </c>
      <c r="O206" t="s" s="2">
        <v>323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324</v>
      </c>
      <c r="AG206" t="s" s="2">
        <v>80</v>
      </c>
      <c r="AH206" t="s" s="2">
        <v>92</v>
      </c>
      <c r="AI206" t="s" s="2">
        <v>21</v>
      </c>
      <c r="AJ206" t="s" s="2">
        <v>104</v>
      </c>
      <c r="AK206" t="s" s="2">
        <v>21</v>
      </c>
      <c r="AL206" t="s" s="2">
        <v>21</v>
      </c>
      <c r="AM206" t="s" s="2">
        <v>325</v>
      </c>
      <c r="AN206" t="s" s="2">
        <v>326</v>
      </c>
      <c r="AO206" t="s" s="2">
        <v>21</v>
      </c>
      <c r="AP206" t="s" s="2">
        <v>21</v>
      </c>
    </row>
    <row r="207">
      <c r="A207" t="s" s="2">
        <v>776</v>
      </c>
      <c r="B207" t="s" s="2">
        <v>601</v>
      </c>
      <c r="C207" t="s" s="2">
        <v>628</v>
      </c>
      <c r="D207" t="s" s="2">
        <v>21</v>
      </c>
      <c r="E207" s="2"/>
      <c r="F207" t="s" s="2">
        <v>80</v>
      </c>
      <c r="G207" t="s" s="2">
        <v>81</v>
      </c>
      <c r="H207" t="s" s="2">
        <v>93</v>
      </c>
      <c r="I207" t="s" s="2">
        <v>21</v>
      </c>
      <c r="J207" t="s" s="2">
        <v>93</v>
      </c>
      <c r="K207" t="s" s="2">
        <v>146</v>
      </c>
      <c r="L207" t="s" s="2">
        <v>269</v>
      </c>
      <c r="M207" t="s" s="2">
        <v>270</v>
      </c>
      <c r="N207" t="s" s="2">
        <v>271</v>
      </c>
      <c r="O207" t="s" s="2">
        <v>272</v>
      </c>
      <c r="P207" t="s" s="2">
        <v>21</v>
      </c>
      <c r="Q207" s="2"/>
      <c r="R207" t="s" s="2">
        <v>21</v>
      </c>
      <c r="S207" t="s" s="2">
        <v>777</v>
      </c>
      <c r="T207" t="s" s="2">
        <v>21</v>
      </c>
      <c r="U207" t="s" s="2">
        <v>21</v>
      </c>
      <c r="V207" t="s" s="2">
        <v>21</v>
      </c>
      <c r="W207" t="s" s="2">
        <v>21</v>
      </c>
      <c r="X207" t="s" s="2">
        <v>21</v>
      </c>
      <c r="Y207" t="s" s="2">
        <v>21</v>
      </c>
      <c r="Z207" t="s" s="2">
        <v>21</v>
      </c>
      <c r="AA207" t="s" s="2">
        <v>21</v>
      </c>
      <c r="AB207" t="s" s="2">
        <v>21</v>
      </c>
      <c r="AC207" t="s" s="2">
        <v>21</v>
      </c>
      <c r="AD207" t="s" s="2">
        <v>21</v>
      </c>
      <c r="AE207" t="s" s="2">
        <v>21</v>
      </c>
      <c r="AF207" t="s" s="2">
        <v>274</v>
      </c>
      <c r="AG207" t="s" s="2">
        <v>80</v>
      </c>
      <c r="AH207" t="s" s="2">
        <v>81</v>
      </c>
      <c r="AI207" t="s" s="2">
        <v>21</v>
      </c>
      <c r="AJ207" t="s" s="2">
        <v>104</v>
      </c>
      <c r="AK207" t="s" s="2">
        <v>21</v>
      </c>
      <c r="AL207" t="s" s="2">
        <v>21</v>
      </c>
      <c r="AM207" t="s" s="2">
        <v>275</v>
      </c>
      <c r="AN207" t="s" s="2">
        <v>276</v>
      </c>
      <c r="AO207" t="s" s="2">
        <v>21</v>
      </c>
      <c r="AP207" t="s" s="2">
        <v>21</v>
      </c>
    </row>
    <row r="208" hidden="true">
      <c r="A208" t="s" s="2">
        <v>778</v>
      </c>
      <c r="B208" t="s" s="2">
        <v>605</v>
      </c>
      <c r="C208" s="2"/>
      <c r="D208" t="s" s="2">
        <v>21</v>
      </c>
      <c r="E208" s="2"/>
      <c r="F208" t="s" s="2">
        <v>80</v>
      </c>
      <c r="G208" t="s" s="2">
        <v>92</v>
      </c>
      <c r="H208" t="s" s="2">
        <v>21</v>
      </c>
      <c r="I208" t="s" s="2">
        <v>21</v>
      </c>
      <c r="J208" t="s" s="2">
        <v>21</v>
      </c>
      <c r="K208" t="s" s="2">
        <v>106</v>
      </c>
      <c r="L208" t="s" s="2">
        <v>107</v>
      </c>
      <c r="M208" t="s" s="2">
        <v>108</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109</v>
      </c>
      <c r="AG208" t="s" s="2">
        <v>80</v>
      </c>
      <c r="AH208" t="s" s="2">
        <v>92</v>
      </c>
      <c r="AI208" t="s" s="2">
        <v>21</v>
      </c>
      <c r="AJ208" t="s" s="2">
        <v>21</v>
      </c>
      <c r="AK208" t="s" s="2">
        <v>21</v>
      </c>
      <c r="AL208" t="s" s="2">
        <v>21</v>
      </c>
      <c r="AM208" t="s" s="2">
        <v>21</v>
      </c>
      <c r="AN208" t="s" s="2">
        <v>110</v>
      </c>
      <c r="AO208" t="s" s="2">
        <v>21</v>
      </c>
      <c r="AP208" t="s" s="2">
        <v>21</v>
      </c>
    </row>
    <row r="209" hidden="true">
      <c r="A209" t="s" s="2">
        <v>779</v>
      </c>
      <c r="B209" t="s" s="2">
        <v>607</v>
      </c>
      <c r="C209" s="2"/>
      <c r="D209" t="s" s="2">
        <v>112</v>
      </c>
      <c r="E209" s="2"/>
      <c r="F209" t="s" s="2">
        <v>80</v>
      </c>
      <c r="G209" t="s" s="2">
        <v>81</v>
      </c>
      <c r="H209" t="s" s="2">
        <v>21</v>
      </c>
      <c r="I209" t="s" s="2">
        <v>21</v>
      </c>
      <c r="J209" t="s" s="2">
        <v>21</v>
      </c>
      <c r="K209" t="s" s="2">
        <v>113</v>
      </c>
      <c r="L209" t="s" s="2">
        <v>114</v>
      </c>
      <c r="M209" t="s" s="2">
        <v>115</v>
      </c>
      <c r="N209" t="s" s="2">
        <v>116</v>
      </c>
      <c r="O209" s="2"/>
      <c r="P209" t="s" s="2">
        <v>21</v>
      </c>
      <c r="Q209" s="2"/>
      <c r="R209" t="s" s="2">
        <v>21</v>
      </c>
      <c r="S209" t="s" s="2">
        <v>21</v>
      </c>
      <c r="T209" t="s" s="2">
        <v>21</v>
      </c>
      <c r="U209" t="s" s="2">
        <v>21</v>
      </c>
      <c r="V209" t="s" s="2">
        <v>21</v>
      </c>
      <c r="W209" t="s" s="2">
        <v>21</v>
      </c>
      <c r="X209" t="s" s="2">
        <v>21</v>
      </c>
      <c r="Y209" t="s" s="2">
        <v>21</v>
      </c>
      <c r="Z209" t="s" s="2">
        <v>21</v>
      </c>
      <c r="AA209" t="s" s="2">
        <v>21</v>
      </c>
      <c r="AB209" t="s" s="2">
        <v>117</v>
      </c>
      <c r="AC209" t="s" s="2">
        <v>118</v>
      </c>
      <c r="AD209" t="s" s="2">
        <v>21</v>
      </c>
      <c r="AE209" t="s" s="2">
        <v>119</v>
      </c>
      <c r="AF209" t="s" s="2">
        <v>120</v>
      </c>
      <c r="AG209" t="s" s="2">
        <v>80</v>
      </c>
      <c r="AH209" t="s" s="2">
        <v>81</v>
      </c>
      <c r="AI209" t="s" s="2">
        <v>21</v>
      </c>
      <c r="AJ209" t="s" s="2">
        <v>121</v>
      </c>
      <c r="AK209" t="s" s="2">
        <v>21</v>
      </c>
      <c r="AL209" t="s" s="2">
        <v>21</v>
      </c>
      <c r="AM209" t="s" s="2">
        <v>21</v>
      </c>
      <c r="AN209" t="s" s="2">
        <v>110</v>
      </c>
      <c r="AO209" t="s" s="2">
        <v>21</v>
      </c>
      <c r="AP209" t="s" s="2">
        <v>21</v>
      </c>
    </row>
    <row r="210">
      <c r="A210" t="s" s="2">
        <v>780</v>
      </c>
      <c r="B210" t="s" s="2">
        <v>609</v>
      </c>
      <c r="C210" s="2"/>
      <c r="D210" t="s" s="2">
        <v>21</v>
      </c>
      <c r="E210" s="2"/>
      <c r="F210" t="s" s="2">
        <v>92</v>
      </c>
      <c r="G210" t="s" s="2">
        <v>92</v>
      </c>
      <c r="H210" t="s" s="2">
        <v>93</v>
      </c>
      <c r="I210" t="s" s="2">
        <v>21</v>
      </c>
      <c r="J210" t="s" s="2">
        <v>93</v>
      </c>
      <c r="K210" t="s" s="2">
        <v>134</v>
      </c>
      <c r="L210" t="s" s="2">
        <v>286</v>
      </c>
      <c r="M210" t="s" s="2">
        <v>287</v>
      </c>
      <c r="N210" t="s" s="2">
        <v>288</v>
      </c>
      <c r="O210" t="s" s="2">
        <v>289</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290</v>
      </c>
      <c r="AG210" t="s" s="2">
        <v>80</v>
      </c>
      <c r="AH210" t="s" s="2">
        <v>92</v>
      </c>
      <c r="AI210" t="s" s="2">
        <v>21</v>
      </c>
      <c r="AJ210" t="s" s="2">
        <v>104</v>
      </c>
      <c r="AK210" t="s" s="2">
        <v>21</v>
      </c>
      <c r="AL210" t="s" s="2">
        <v>21</v>
      </c>
      <c r="AM210" t="s" s="2">
        <v>291</v>
      </c>
      <c r="AN210" t="s" s="2">
        <v>292</v>
      </c>
      <c r="AO210" t="s" s="2">
        <v>21</v>
      </c>
      <c r="AP210" t="s" s="2">
        <v>21</v>
      </c>
    </row>
    <row r="211" hidden="true">
      <c r="A211" t="s" s="2">
        <v>781</v>
      </c>
      <c r="B211" t="s" s="2">
        <v>611</v>
      </c>
      <c r="C211" s="2"/>
      <c r="D211" t="s" s="2">
        <v>21</v>
      </c>
      <c r="E211" s="2"/>
      <c r="F211" t="s" s="2">
        <v>80</v>
      </c>
      <c r="G211" t="s" s="2">
        <v>92</v>
      </c>
      <c r="H211" t="s" s="2">
        <v>21</v>
      </c>
      <c r="I211" t="s" s="2">
        <v>21</v>
      </c>
      <c r="J211" t="s" s="2">
        <v>93</v>
      </c>
      <c r="K211" t="s" s="2">
        <v>106</v>
      </c>
      <c r="L211" t="s" s="2">
        <v>295</v>
      </c>
      <c r="M211" t="s" s="2">
        <v>296</v>
      </c>
      <c r="N211" t="s" s="2">
        <v>297</v>
      </c>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298</v>
      </c>
      <c r="AG211" t="s" s="2">
        <v>80</v>
      </c>
      <c r="AH211" t="s" s="2">
        <v>92</v>
      </c>
      <c r="AI211" t="s" s="2">
        <v>21</v>
      </c>
      <c r="AJ211" t="s" s="2">
        <v>104</v>
      </c>
      <c r="AK211" t="s" s="2">
        <v>21</v>
      </c>
      <c r="AL211" t="s" s="2">
        <v>21</v>
      </c>
      <c r="AM211" t="s" s="2">
        <v>299</v>
      </c>
      <c r="AN211" t="s" s="2">
        <v>300</v>
      </c>
      <c r="AO211" t="s" s="2">
        <v>21</v>
      </c>
      <c r="AP211" t="s" s="2">
        <v>21</v>
      </c>
    </row>
    <row r="212">
      <c r="A212" t="s" s="2">
        <v>782</v>
      </c>
      <c r="B212" t="s" s="2">
        <v>613</v>
      </c>
      <c r="C212" s="2"/>
      <c r="D212" t="s" s="2">
        <v>21</v>
      </c>
      <c r="E212" s="2"/>
      <c r="F212" t="s" s="2">
        <v>92</v>
      </c>
      <c r="G212" t="s" s="2">
        <v>92</v>
      </c>
      <c r="H212" t="s" s="2">
        <v>93</v>
      </c>
      <c r="I212" t="s" s="2">
        <v>21</v>
      </c>
      <c r="J212" t="s" s="2">
        <v>93</v>
      </c>
      <c r="K212" t="s" s="2">
        <v>168</v>
      </c>
      <c r="L212" t="s" s="2">
        <v>303</v>
      </c>
      <c r="M212" t="s" s="2">
        <v>304</v>
      </c>
      <c r="N212" s="2"/>
      <c r="O212" t="s" s="2">
        <v>305</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306</v>
      </c>
      <c r="AG212" t="s" s="2">
        <v>80</v>
      </c>
      <c r="AH212" t="s" s="2">
        <v>92</v>
      </c>
      <c r="AI212" t="s" s="2">
        <v>21</v>
      </c>
      <c r="AJ212" t="s" s="2">
        <v>104</v>
      </c>
      <c r="AK212" t="s" s="2">
        <v>21</v>
      </c>
      <c r="AL212" t="s" s="2">
        <v>21</v>
      </c>
      <c r="AM212" t="s" s="2">
        <v>307</v>
      </c>
      <c r="AN212" t="s" s="2">
        <v>308</v>
      </c>
      <c r="AO212" t="s" s="2">
        <v>21</v>
      </c>
      <c r="AP212" t="s" s="2">
        <v>21</v>
      </c>
    </row>
    <row r="213">
      <c r="A213" t="s" s="2">
        <v>783</v>
      </c>
      <c r="B213" t="s" s="2">
        <v>615</v>
      </c>
      <c r="C213" s="2"/>
      <c r="D213" t="s" s="2">
        <v>21</v>
      </c>
      <c r="E213" s="2"/>
      <c r="F213" t="s" s="2">
        <v>80</v>
      </c>
      <c r="G213" t="s" s="2">
        <v>92</v>
      </c>
      <c r="H213" t="s" s="2">
        <v>93</v>
      </c>
      <c r="I213" t="s" s="2">
        <v>21</v>
      </c>
      <c r="J213" t="s" s="2">
        <v>93</v>
      </c>
      <c r="K213" t="s" s="2">
        <v>106</v>
      </c>
      <c r="L213" t="s" s="2">
        <v>311</v>
      </c>
      <c r="M213" t="s" s="2">
        <v>312</v>
      </c>
      <c r="N213" s="2"/>
      <c r="O213" t="s" s="2">
        <v>313</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314</v>
      </c>
      <c r="AG213" t="s" s="2">
        <v>80</v>
      </c>
      <c r="AH213" t="s" s="2">
        <v>92</v>
      </c>
      <c r="AI213" t="s" s="2">
        <v>21</v>
      </c>
      <c r="AJ213" t="s" s="2">
        <v>104</v>
      </c>
      <c r="AK213" t="s" s="2">
        <v>21</v>
      </c>
      <c r="AL213" t="s" s="2">
        <v>21</v>
      </c>
      <c r="AM213" t="s" s="2">
        <v>315</v>
      </c>
      <c r="AN213" t="s" s="2">
        <v>316</v>
      </c>
      <c r="AO213" t="s" s="2">
        <v>21</v>
      </c>
      <c r="AP213" t="s" s="2">
        <v>21</v>
      </c>
    </row>
    <row r="214" hidden="true">
      <c r="A214" t="s" s="2">
        <v>784</v>
      </c>
      <c r="B214" t="s" s="2">
        <v>617</v>
      </c>
      <c r="C214" s="2"/>
      <c r="D214" t="s" s="2">
        <v>21</v>
      </c>
      <c r="E214" s="2"/>
      <c r="F214" t="s" s="2">
        <v>80</v>
      </c>
      <c r="G214" t="s" s="2">
        <v>92</v>
      </c>
      <c r="H214" t="s" s="2">
        <v>21</v>
      </c>
      <c r="I214" t="s" s="2">
        <v>21</v>
      </c>
      <c r="J214" t="s" s="2">
        <v>93</v>
      </c>
      <c r="K214" t="s" s="2">
        <v>319</v>
      </c>
      <c r="L214" t="s" s="2">
        <v>320</v>
      </c>
      <c r="M214" t="s" s="2">
        <v>321</v>
      </c>
      <c r="N214" t="s" s="2">
        <v>322</v>
      </c>
      <c r="O214" t="s" s="2">
        <v>323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324</v>
      </c>
      <c r="AG214" t="s" s="2">
        <v>80</v>
      </c>
      <c r="AH214" t="s" s="2">
        <v>92</v>
      </c>
      <c r="AI214" t="s" s="2">
        <v>21</v>
      </c>
      <c r="AJ214" t="s" s="2">
        <v>104</v>
      </c>
      <c r="AK214" t="s" s="2">
        <v>21</v>
      </c>
      <c r="AL214" t="s" s="2">
        <v>21</v>
      </c>
      <c r="AM214" t="s" s="2">
        <v>325</v>
      </c>
      <c r="AN214" t="s" s="2">
        <v>326</v>
      </c>
      <c r="AO214" t="s" s="2">
        <v>21</v>
      </c>
      <c r="AP214" t="s" s="2">
        <v>21</v>
      </c>
    </row>
    <row r="215">
      <c r="A215" t="s" s="2">
        <v>785</v>
      </c>
      <c r="B215" t="s" s="2">
        <v>601</v>
      </c>
      <c r="C215" t="s" s="2">
        <v>638</v>
      </c>
      <c r="D215" t="s" s="2">
        <v>21</v>
      </c>
      <c r="E215" s="2"/>
      <c r="F215" t="s" s="2">
        <v>80</v>
      </c>
      <c r="G215" t="s" s="2">
        <v>92</v>
      </c>
      <c r="H215" t="s" s="2">
        <v>93</v>
      </c>
      <c r="I215" t="s" s="2">
        <v>21</v>
      </c>
      <c r="J215" t="s" s="2">
        <v>93</v>
      </c>
      <c r="K215" t="s" s="2">
        <v>146</v>
      </c>
      <c r="L215" t="s" s="2">
        <v>269</v>
      </c>
      <c r="M215" t="s" s="2">
        <v>270</v>
      </c>
      <c r="N215" t="s" s="2">
        <v>271</v>
      </c>
      <c r="O215" t="s" s="2">
        <v>272</v>
      </c>
      <c r="P215" t="s" s="2">
        <v>21</v>
      </c>
      <c r="Q215" s="2"/>
      <c r="R215" t="s" s="2">
        <v>21</v>
      </c>
      <c r="S215" t="s" s="2">
        <v>786</v>
      </c>
      <c r="T215" t="s" s="2">
        <v>21</v>
      </c>
      <c r="U215" t="s" s="2">
        <v>21</v>
      </c>
      <c r="V215" t="s" s="2">
        <v>21</v>
      </c>
      <c r="W215" t="s" s="2">
        <v>21</v>
      </c>
      <c r="X215" t="s" s="2">
        <v>21</v>
      </c>
      <c r="Y215" t="s" s="2">
        <v>21</v>
      </c>
      <c r="Z215" t="s" s="2">
        <v>21</v>
      </c>
      <c r="AA215" t="s" s="2">
        <v>21</v>
      </c>
      <c r="AB215" t="s" s="2">
        <v>21</v>
      </c>
      <c r="AC215" t="s" s="2">
        <v>21</v>
      </c>
      <c r="AD215" t="s" s="2">
        <v>21</v>
      </c>
      <c r="AE215" t="s" s="2">
        <v>21</v>
      </c>
      <c r="AF215" t="s" s="2">
        <v>274</v>
      </c>
      <c r="AG215" t="s" s="2">
        <v>80</v>
      </c>
      <c r="AH215" t="s" s="2">
        <v>81</v>
      </c>
      <c r="AI215" t="s" s="2">
        <v>21</v>
      </c>
      <c r="AJ215" t="s" s="2">
        <v>104</v>
      </c>
      <c r="AK215" t="s" s="2">
        <v>21</v>
      </c>
      <c r="AL215" t="s" s="2">
        <v>21</v>
      </c>
      <c r="AM215" t="s" s="2">
        <v>275</v>
      </c>
      <c r="AN215" t="s" s="2">
        <v>276</v>
      </c>
      <c r="AO215" t="s" s="2">
        <v>21</v>
      </c>
      <c r="AP215" t="s" s="2">
        <v>21</v>
      </c>
    </row>
    <row r="216" hidden="true">
      <c r="A216" t="s" s="2">
        <v>787</v>
      </c>
      <c r="B216" t="s" s="2">
        <v>641</v>
      </c>
      <c r="C216" s="2"/>
      <c r="D216" t="s" s="2">
        <v>21</v>
      </c>
      <c r="E216" s="2"/>
      <c r="F216" t="s" s="2">
        <v>80</v>
      </c>
      <c r="G216" t="s" s="2">
        <v>92</v>
      </c>
      <c r="H216" t="s" s="2">
        <v>21</v>
      </c>
      <c r="I216" t="s" s="2">
        <v>21</v>
      </c>
      <c r="J216" t="s" s="2">
        <v>93</v>
      </c>
      <c r="K216" t="s" s="2">
        <v>106</v>
      </c>
      <c r="L216" t="s" s="2">
        <v>344</v>
      </c>
      <c r="M216" t="s" s="2">
        <v>345</v>
      </c>
      <c r="N216" t="s" s="2">
        <v>346</v>
      </c>
      <c r="O216" t="s" s="2">
        <v>347</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348</v>
      </c>
      <c r="AG216" t="s" s="2">
        <v>80</v>
      </c>
      <c r="AH216" t="s" s="2">
        <v>92</v>
      </c>
      <c r="AI216" t="s" s="2">
        <v>21</v>
      </c>
      <c r="AJ216" t="s" s="2">
        <v>104</v>
      </c>
      <c r="AK216" t="s" s="2">
        <v>21</v>
      </c>
      <c r="AL216" t="s" s="2">
        <v>21</v>
      </c>
      <c r="AM216" t="s" s="2">
        <v>349</v>
      </c>
      <c r="AN216" t="s" s="2">
        <v>350</v>
      </c>
      <c r="AO216" t="s" s="2">
        <v>21</v>
      </c>
      <c r="AP216" t="s" s="2">
        <v>21</v>
      </c>
    </row>
    <row r="217">
      <c r="A217" t="s" s="2">
        <v>788</v>
      </c>
      <c r="B217" t="s" s="2">
        <v>576</v>
      </c>
      <c r="C217" s="2"/>
      <c r="D217" t="s" s="2">
        <v>21</v>
      </c>
      <c r="E217" s="2"/>
      <c r="F217" t="s" s="2">
        <v>80</v>
      </c>
      <c r="G217" t="s" s="2">
        <v>92</v>
      </c>
      <c r="H217" t="s" s="2">
        <v>93</v>
      </c>
      <c r="I217" t="s" s="2">
        <v>21</v>
      </c>
      <c r="J217" t="s" s="2">
        <v>93</v>
      </c>
      <c r="K217" t="s" s="2">
        <v>643</v>
      </c>
      <c r="L217" t="s" s="2">
        <v>577</v>
      </c>
      <c r="M217" t="s" s="2">
        <v>409</v>
      </c>
      <c r="N217" t="s" s="2">
        <v>578</v>
      </c>
      <c r="O217" t="s" s="2">
        <v>411</v>
      </c>
      <c r="P217" t="s" s="2">
        <v>21</v>
      </c>
      <c r="Q217" s="2"/>
      <c r="R217" t="s" s="2">
        <v>21</v>
      </c>
      <c r="S217" t="s" s="2">
        <v>644</v>
      </c>
      <c r="T217" t="s" s="2">
        <v>21</v>
      </c>
      <c r="U217" t="s" s="2">
        <v>21</v>
      </c>
      <c r="V217" t="s" s="2">
        <v>21</v>
      </c>
      <c r="W217" t="s" s="2">
        <v>21</v>
      </c>
      <c r="X217" t="s" s="2">
        <v>21</v>
      </c>
      <c r="Y217" t="s" s="2">
        <v>21</v>
      </c>
      <c r="Z217" t="s" s="2">
        <v>21</v>
      </c>
      <c r="AA217" t="s" s="2">
        <v>21</v>
      </c>
      <c r="AB217" t="s" s="2">
        <v>21</v>
      </c>
      <c r="AC217" t="s" s="2">
        <v>21</v>
      </c>
      <c r="AD217" t="s" s="2">
        <v>21</v>
      </c>
      <c r="AE217" t="s" s="2">
        <v>21</v>
      </c>
      <c r="AF217" t="s" s="2">
        <v>576</v>
      </c>
      <c r="AG217" t="s" s="2">
        <v>80</v>
      </c>
      <c r="AH217" t="s" s="2">
        <v>92</v>
      </c>
      <c r="AI217" t="s" s="2">
        <v>21</v>
      </c>
      <c r="AJ217" t="s" s="2">
        <v>104</v>
      </c>
      <c r="AK217" t="s" s="2">
        <v>21</v>
      </c>
      <c r="AL217" t="s" s="2">
        <v>579</v>
      </c>
      <c r="AM217" t="s" s="2">
        <v>414</v>
      </c>
      <c r="AN217" t="s" s="2">
        <v>415</v>
      </c>
      <c r="AO217" t="s" s="2">
        <v>21</v>
      </c>
      <c r="AP217" t="s" s="2">
        <v>416</v>
      </c>
    </row>
    <row r="218" hidden="true">
      <c r="A218" t="s" s="2">
        <v>789</v>
      </c>
      <c r="B218" t="s" s="2">
        <v>646</v>
      </c>
      <c r="C218" s="2"/>
      <c r="D218" t="s" s="2">
        <v>21</v>
      </c>
      <c r="E218" s="2"/>
      <c r="F218" t="s" s="2">
        <v>80</v>
      </c>
      <c r="G218" t="s" s="2">
        <v>92</v>
      </c>
      <c r="H218" t="s" s="2">
        <v>21</v>
      </c>
      <c r="I218" t="s" s="2">
        <v>21</v>
      </c>
      <c r="J218" t="s" s="2">
        <v>21</v>
      </c>
      <c r="K218" t="s" s="2">
        <v>106</v>
      </c>
      <c r="L218" t="s" s="2">
        <v>107</v>
      </c>
      <c r="M218" t="s" s="2">
        <v>108</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109</v>
      </c>
      <c r="AG218" t="s" s="2">
        <v>80</v>
      </c>
      <c r="AH218" t="s" s="2">
        <v>92</v>
      </c>
      <c r="AI218" t="s" s="2">
        <v>21</v>
      </c>
      <c r="AJ218" t="s" s="2">
        <v>21</v>
      </c>
      <c r="AK218" t="s" s="2">
        <v>21</v>
      </c>
      <c r="AL218" t="s" s="2">
        <v>21</v>
      </c>
      <c r="AM218" t="s" s="2">
        <v>21</v>
      </c>
      <c r="AN218" t="s" s="2">
        <v>110</v>
      </c>
      <c r="AO218" t="s" s="2">
        <v>21</v>
      </c>
      <c r="AP218" t="s" s="2">
        <v>21</v>
      </c>
    </row>
    <row r="219" hidden="true">
      <c r="A219" t="s" s="2">
        <v>790</v>
      </c>
      <c r="B219" t="s" s="2">
        <v>648</v>
      </c>
      <c r="C219" s="2"/>
      <c r="D219" t="s" s="2">
        <v>112</v>
      </c>
      <c r="E219" s="2"/>
      <c r="F219" t="s" s="2">
        <v>80</v>
      </c>
      <c r="G219" t="s" s="2">
        <v>81</v>
      </c>
      <c r="H219" t="s" s="2">
        <v>21</v>
      </c>
      <c r="I219" t="s" s="2">
        <v>21</v>
      </c>
      <c r="J219" t="s" s="2">
        <v>21</v>
      </c>
      <c r="K219" t="s" s="2">
        <v>113</v>
      </c>
      <c r="L219" t="s" s="2">
        <v>114</v>
      </c>
      <c r="M219" t="s" s="2">
        <v>115</v>
      </c>
      <c r="N219" t="s" s="2">
        <v>116</v>
      </c>
      <c r="O219" s="2"/>
      <c r="P219" t="s" s="2">
        <v>21</v>
      </c>
      <c r="Q219" s="2"/>
      <c r="R219" t="s" s="2">
        <v>21</v>
      </c>
      <c r="S219" t="s" s="2">
        <v>21</v>
      </c>
      <c r="T219" t="s" s="2">
        <v>21</v>
      </c>
      <c r="U219" t="s" s="2">
        <v>21</v>
      </c>
      <c r="V219" t="s" s="2">
        <v>21</v>
      </c>
      <c r="W219" t="s" s="2">
        <v>21</v>
      </c>
      <c r="X219" t="s" s="2">
        <v>21</v>
      </c>
      <c r="Y219" t="s" s="2">
        <v>21</v>
      </c>
      <c r="Z219" t="s" s="2">
        <v>21</v>
      </c>
      <c r="AA219" t="s" s="2">
        <v>21</v>
      </c>
      <c r="AB219" t="s" s="2">
        <v>117</v>
      </c>
      <c r="AC219" t="s" s="2">
        <v>118</v>
      </c>
      <c r="AD219" t="s" s="2">
        <v>21</v>
      </c>
      <c r="AE219" t="s" s="2">
        <v>119</v>
      </c>
      <c r="AF219" t="s" s="2">
        <v>120</v>
      </c>
      <c r="AG219" t="s" s="2">
        <v>80</v>
      </c>
      <c r="AH219" t="s" s="2">
        <v>81</v>
      </c>
      <c r="AI219" t="s" s="2">
        <v>21</v>
      </c>
      <c r="AJ219" t="s" s="2">
        <v>121</v>
      </c>
      <c r="AK219" t="s" s="2">
        <v>21</v>
      </c>
      <c r="AL219" t="s" s="2">
        <v>21</v>
      </c>
      <c r="AM219" t="s" s="2">
        <v>21</v>
      </c>
      <c r="AN219" t="s" s="2">
        <v>110</v>
      </c>
      <c r="AO219" t="s" s="2">
        <v>21</v>
      </c>
      <c r="AP219" t="s" s="2">
        <v>21</v>
      </c>
    </row>
    <row r="220">
      <c r="A220" t="s" s="2">
        <v>791</v>
      </c>
      <c r="B220" t="s" s="2">
        <v>650</v>
      </c>
      <c r="C220" s="2"/>
      <c r="D220" t="s" s="2">
        <v>21</v>
      </c>
      <c r="E220" s="2"/>
      <c r="F220" t="s" s="2">
        <v>92</v>
      </c>
      <c r="G220" t="s" s="2">
        <v>92</v>
      </c>
      <c r="H220" t="s" s="2">
        <v>93</v>
      </c>
      <c r="I220" t="s" s="2">
        <v>21</v>
      </c>
      <c r="J220" t="s" s="2">
        <v>93</v>
      </c>
      <c r="K220" t="s" s="2">
        <v>651</v>
      </c>
      <c r="L220" t="s" s="2">
        <v>652</v>
      </c>
      <c r="M220" t="s" s="2">
        <v>653</v>
      </c>
      <c r="N220" t="s" s="2">
        <v>654</v>
      </c>
      <c r="O220" t="s" s="2">
        <v>655</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656</v>
      </c>
      <c r="AG220" t="s" s="2">
        <v>80</v>
      </c>
      <c r="AH220" t="s" s="2">
        <v>92</v>
      </c>
      <c r="AI220" t="s" s="2">
        <v>21</v>
      </c>
      <c r="AJ220" t="s" s="2">
        <v>104</v>
      </c>
      <c r="AK220" t="s" s="2">
        <v>21</v>
      </c>
      <c r="AL220" t="s" s="2">
        <v>21</v>
      </c>
      <c r="AM220" t="s" s="2">
        <v>657</v>
      </c>
      <c r="AN220" t="s" s="2">
        <v>658</v>
      </c>
      <c r="AO220" t="s" s="2">
        <v>21</v>
      </c>
      <c r="AP220" t="s" s="2">
        <v>21</v>
      </c>
    </row>
    <row r="221" hidden="true">
      <c r="A221" t="s" s="2">
        <v>792</v>
      </c>
      <c r="B221" t="s" s="2">
        <v>660</v>
      </c>
      <c r="C221" s="2"/>
      <c r="D221" t="s" s="2">
        <v>21</v>
      </c>
      <c r="E221" s="2"/>
      <c r="F221" t="s" s="2">
        <v>80</v>
      </c>
      <c r="G221" t="s" s="2">
        <v>92</v>
      </c>
      <c r="H221" t="s" s="2">
        <v>21</v>
      </c>
      <c r="I221" t="s" s="2">
        <v>93</v>
      </c>
      <c r="J221" t="s" s="2">
        <v>93</v>
      </c>
      <c r="K221" t="s" s="2">
        <v>168</v>
      </c>
      <c r="L221" t="s" s="2">
        <v>661</v>
      </c>
      <c r="M221" t="s" s="2">
        <v>662</v>
      </c>
      <c r="N221" s="2"/>
      <c r="O221" t="s" s="2">
        <v>663</v>
      </c>
      <c r="P221" t="s" s="2">
        <v>21</v>
      </c>
      <c r="Q221" t="s" s="2">
        <v>664</v>
      </c>
      <c r="R221" t="s" s="2">
        <v>21</v>
      </c>
      <c r="S221" t="s" s="2">
        <v>21</v>
      </c>
      <c r="T221" t="s" s="2">
        <v>21</v>
      </c>
      <c r="U221" t="s" s="2">
        <v>21</v>
      </c>
      <c r="V221" t="s" s="2">
        <v>21</v>
      </c>
      <c r="W221" t="s" s="2">
        <v>21</v>
      </c>
      <c r="X221" t="s" s="2">
        <v>232</v>
      </c>
      <c r="Y221" t="s" s="2">
        <v>665</v>
      </c>
      <c r="Z221" t="s" s="2">
        <v>666</v>
      </c>
      <c r="AA221" t="s" s="2">
        <v>21</v>
      </c>
      <c r="AB221" t="s" s="2">
        <v>21</v>
      </c>
      <c r="AC221" t="s" s="2">
        <v>21</v>
      </c>
      <c r="AD221" t="s" s="2">
        <v>21</v>
      </c>
      <c r="AE221" t="s" s="2">
        <v>21</v>
      </c>
      <c r="AF221" t="s" s="2">
        <v>667</v>
      </c>
      <c r="AG221" t="s" s="2">
        <v>80</v>
      </c>
      <c r="AH221" t="s" s="2">
        <v>92</v>
      </c>
      <c r="AI221" t="s" s="2">
        <v>21</v>
      </c>
      <c r="AJ221" t="s" s="2">
        <v>104</v>
      </c>
      <c r="AK221" t="s" s="2">
        <v>21</v>
      </c>
      <c r="AL221" t="s" s="2">
        <v>21</v>
      </c>
      <c r="AM221" t="s" s="2">
        <v>668</v>
      </c>
      <c r="AN221" t="s" s="2">
        <v>669</v>
      </c>
      <c r="AO221" t="s" s="2">
        <v>21</v>
      </c>
      <c r="AP221" t="s" s="2">
        <v>21</v>
      </c>
    </row>
    <row r="222">
      <c r="A222" t="s" s="2">
        <v>793</v>
      </c>
      <c r="B222" t="s" s="2">
        <v>671</v>
      </c>
      <c r="C222" s="2"/>
      <c r="D222" t="s" s="2">
        <v>21</v>
      </c>
      <c r="E222" s="2"/>
      <c r="F222" t="s" s="2">
        <v>92</v>
      </c>
      <c r="G222" t="s" s="2">
        <v>92</v>
      </c>
      <c r="H222" t="s" s="2">
        <v>93</v>
      </c>
      <c r="I222" t="s" s="2">
        <v>21</v>
      </c>
      <c r="J222" t="s" s="2">
        <v>93</v>
      </c>
      <c r="K222" t="s" s="2">
        <v>106</v>
      </c>
      <c r="L222" t="s" s="2">
        <v>672</v>
      </c>
      <c r="M222" t="s" s="2">
        <v>673</v>
      </c>
      <c r="N222" s="2"/>
      <c r="O222" t="s" s="2">
        <v>674</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675</v>
      </c>
      <c r="AG222" t="s" s="2">
        <v>80</v>
      </c>
      <c r="AH222" t="s" s="2">
        <v>92</v>
      </c>
      <c r="AI222" t="s" s="2">
        <v>21</v>
      </c>
      <c r="AJ222" t="s" s="2">
        <v>104</v>
      </c>
      <c r="AK222" t="s" s="2">
        <v>21</v>
      </c>
      <c r="AL222" t="s" s="2">
        <v>21</v>
      </c>
      <c r="AM222" t="s" s="2">
        <v>676</v>
      </c>
      <c r="AN222" t="s" s="2">
        <v>677</v>
      </c>
      <c r="AO222" t="s" s="2">
        <v>21</v>
      </c>
      <c r="AP222" t="s" s="2">
        <v>21</v>
      </c>
    </row>
    <row r="223">
      <c r="A223" t="s" s="2">
        <v>794</v>
      </c>
      <c r="B223" t="s" s="2">
        <v>679</v>
      </c>
      <c r="C223" s="2"/>
      <c r="D223" t="s" s="2">
        <v>21</v>
      </c>
      <c r="E223" s="2"/>
      <c r="F223" t="s" s="2">
        <v>92</v>
      </c>
      <c r="G223" t="s" s="2">
        <v>92</v>
      </c>
      <c r="H223" t="s" s="2">
        <v>93</v>
      </c>
      <c r="I223" t="s" s="2">
        <v>21</v>
      </c>
      <c r="J223" t="s" s="2">
        <v>93</v>
      </c>
      <c r="K223" t="s" s="2">
        <v>134</v>
      </c>
      <c r="L223" t="s" s="2">
        <v>680</v>
      </c>
      <c r="M223" t="s" s="2">
        <v>681</v>
      </c>
      <c r="N223" s="2"/>
      <c r="O223" t="s" s="2">
        <v>682</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683</v>
      </c>
      <c r="AG223" t="s" s="2">
        <v>80</v>
      </c>
      <c r="AH223" t="s" s="2">
        <v>92</v>
      </c>
      <c r="AI223" t="s" s="2">
        <v>684</v>
      </c>
      <c r="AJ223" t="s" s="2">
        <v>104</v>
      </c>
      <c r="AK223" t="s" s="2">
        <v>21</v>
      </c>
      <c r="AL223" t="s" s="2">
        <v>21</v>
      </c>
      <c r="AM223" t="s" s="2">
        <v>676</v>
      </c>
      <c r="AN223" t="s" s="2">
        <v>685</v>
      </c>
      <c r="AO223" t="s" s="2">
        <v>21</v>
      </c>
      <c r="AP223" t="s" s="2">
        <v>21</v>
      </c>
    </row>
    <row r="224">
      <c r="A224" t="s" s="2">
        <v>795</v>
      </c>
      <c r="B224" t="s" s="2">
        <v>687</v>
      </c>
      <c r="C224" s="2"/>
      <c r="D224" t="s" s="2">
        <v>21</v>
      </c>
      <c r="E224" s="2"/>
      <c r="F224" t="s" s="2">
        <v>92</v>
      </c>
      <c r="G224" t="s" s="2">
        <v>92</v>
      </c>
      <c r="H224" t="s" s="2">
        <v>93</v>
      </c>
      <c r="I224" t="s" s="2">
        <v>21</v>
      </c>
      <c r="J224" t="s" s="2">
        <v>93</v>
      </c>
      <c r="K224" t="s" s="2">
        <v>168</v>
      </c>
      <c r="L224" t="s" s="2">
        <v>688</v>
      </c>
      <c r="M224" t="s" s="2">
        <v>689</v>
      </c>
      <c r="N224" t="s" s="2">
        <v>690</v>
      </c>
      <c r="O224" t="s" s="2">
        <v>691</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692</v>
      </c>
      <c r="AG224" t="s" s="2">
        <v>80</v>
      </c>
      <c r="AH224" t="s" s="2">
        <v>92</v>
      </c>
      <c r="AI224" t="s" s="2">
        <v>21</v>
      </c>
      <c r="AJ224" t="s" s="2">
        <v>104</v>
      </c>
      <c r="AK224" t="s" s="2">
        <v>21</v>
      </c>
      <c r="AL224" t="s" s="2">
        <v>21</v>
      </c>
      <c r="AM224" t="s" s="2">
        <v>676</v>
      </c>
      <c r="AN224" t="s" s="2">
        <v>693</v>
      </c>
      <c r="AO224" t="s" s="2">
        <v>21</v>
      </c>
      <c r="AP224" t="s" s="2">
        <v>21</v>
      </c>
    </row>
    <row r="225" hidden="true">
      <c r="A225" t="s" s="2">
        <v>796</v>
      </c>
      <c r="B225" t="s" s="2">
        <v>580</v>
      </c>
      <c r="C225" s="2"/>
      <c r="D225" t="s" s="2">
        <v>21</v>
      </c>
      <c r="E225" s="2"/>
      <c r="F225" t="s" s="2">
        <v>80</v>
      </c>
      <c r="G225" t="s" s="2">
        <v>92</v>
      </c>
      <c r="H225" t="s" s="2">
        <v>21</v>
      </c>
      <c r="I225" t="s" s="2">
        <v>21</v>
      </c>
      <c r="J225" t="s" s="2">
        <v>21</v>
      </c>
      <c r="K225" t="s" s="2">
        <v>241</v>
      </c>
      <c r="L225" t="s" s="2">
        <v>581</v>
      </c>
      <c r="M225" t="s" s="2">
        <v>582</v>
      </c>
      <c r="N225" t="s" s="2">
        <v>583</v>
      </c>
      <c r="O225" t="s" s="2">
        <v>421</v>
      </c>
      <c r="P225" t="s" s="2">
        <v>21</v>
      </c>
      <c r="Q225" s="2"/>
      <c r="R225" t="s" s="2">
        <v>21</v>
      </c>
      <c r="S225" t="s" s="2">
        <v>21</v>
      </c>
      <c r="T225" t="s" s="2">
        <v>21</v>
      </c>
      <c r="U225" t="s" s="2">
        <v>21</v>
      </c>
      <c r="V225" t="s" s="2">
        <v>21</v>
      </c>
      <c r="W225" t="s" s="2">
        <v>21</v>
      </c>
      <c r="X225" t="s" s="2">
        <v>150</v>
      </c>
      <c r="Y225" t="s" s="2">
        <v>422</v>
      </c>
      <c r="Z225" t="s" s="2">
        <v>423</v>
      </c>
      <c r="AA225" t="s" s="2">
        <v>21</v>
      </c>
      <c r="AB225" t="s" s="2">
        <v>21</v>
      </c>
      <c r="AC225" t="s" s="2">
        <v>21</v>
      </c>
      <c r="AD225" t="s" s="2">
        <v>21</v>
      </c>
      <c r="AE225" t="s" s="2">
        <v>21</v>
      </c>
      <c r="AF225" t="s" s="2">
        <v>580</v>
      </c>
      <c r="AG225" t="s" s="2">
        <v>80</v>
      </c>
      <c r="AH225" t="s" s="2">
        <v>92</v>
      </c>
      <c r="AI225" t="s" s="2">
        <v>424</v>
      </c>
      <c r="AJ225" t="s" s="2">
        <v>104</v>
      </c>
      <c r="AK225" t="s" s="2">
        <v>21</v>
      </c>
      <c r="AL225" t="s" s="2">
        <v>21</v>
      </c>
      <c r="AM225" t="s" s="2">
        <v>191</v>
      </c>
      <c r="AN225" t="s" s="2">
        <v>425</v>
      </c>
      <c r="AO225" t="s" s="2">
        <v>21</v>
      </c>
      <c r="AP225" t="s" s="2">
        <v>21</v>
      </c>
    </row>
    <row r="226" hidden="true">
      <c r="A226" t="s" s="2">
        <v>797</v>
      </c>
      <c r="B226" t="s" s="2">
        <v>584</v>
      </c>
      <c r="C226" s="2"/>
      <c r="D226" t="s" s="2">
        <v>427</v>
      </c>
      <c r="E226" s="2"/>
      <c r="F226" t="s" s="2">
        <v>80</v>
      </c>
      <c r="G226" t="s" s="2">
        <v>81</v>
      </c>
      <c r="H226" t="s" s="2">
        <v>21</v>
      </c>
      <c r="I226" t="s" s="2">
        <v>21</v>
      </c>
      <c r="J226" t="s" s="2">
        <v>21</v>
      </c>
      <c r="K226" t="s" s="2">
        <v>241</v>
      </c>
      <c r="L226" t="s" s="2">
        <v>428</v>
      </c>
      <c r="M226" t="s" s="2">
        <v>429</v>
      </c>
      <c r="N226" t="s" s="2">
        <v>430</v>
      </c>
      <c r="O226" t="s" s="2">
        <v>431</v>
      </c>
      <c r="P226" t="s" s="2">
        <v>21</v>
      </c>
      <c r="Q226" s="2"/>
      <c r="R226" t="s" s="2">
        <v>21</v>
      </c>
      <c r="S226" t="s" s="2">
        <v>21</v>
      </c>
      <c r="T226" t="s" s="2">
        <v>21</v>
      </c>
      <c r="U226" t="s" s="2">
        <v>21</v>
      </c>
      <c r="V226" t="s" s="2">
        <v>21</v>
      </c>
      <c r="W226" t="s" s="2">
        <v>21</v>
      </c>
      <c r="X226" t="s" s="2">
        <v>150</v>
      </c>
      <c r="Y226" t="s" s="2">
        <v>432</v>
      </c>
      <c r="Z226" t="s" s="2">
        <v>433</v>
      </c>
      <c r="AA226" t="s" s="2">
        <v>21</v>
      </c>
      <c r="AB226" t="s" s="2">
        <v>21</v>
      </c>
      <c r="AC226" t="s" s="2">
        <v>21</v>
      </c>
      <c r="AD226" t="s" s="2">
        <v>21</v>
      </c>
      <c r="AE226" t="s" s="2">
        <v>21</v>
      </c>
      <c r="AF226" t="s" s="2">
        <v>584</v>
      </c>
      <c r="AG226" t="s" s="2">
        <v>80</v>
      </c>
      <c r="AH226" t="s" s="2">
        <v>81</v>
      </c>
      <c r="AI226" t="s" s="2">
        <v>21</v>
      </c>
      <c r="AJ226" t="s" s="2">
        <v>104</v>
      </c>
      <c r="AK226" t="s" s="2">
        <v>21</v>
      </c>
      <c r="AL226" t="s" s="2">
        <v>434</v>
      </c>
      <c r="AM226" t="s" s="2">
        <v>435</v>
      </c>
      <c r="AN226" t="s" s="2">
        <v>436</v>
      </c>
      <c r="AO226" t="s" s="2">
        <v>21</v>
      </c>
      <c r="AP226" t="s" s="2">
        <v>437</v>
      </c>
    </row>
    <row r="227" hidden="true">
      <c r="A227" t="s" s="2">
        <v>798</v>
      </c>
      <c r="B227" t="s" s="2">
        <v>585</v>
      </c>
      <c r="C227" s="2"/>
      <c r="D227" t="s" s="2">
        <v>21</v>
      </c>
      <c r="E227" s="2"/>
      <c r="F227" t="s" s="2">
        <v>80</v>
      </c>
      <c r="G227" t="s" s="2">
        <v>81</v>
      </c>
      <c r="H227" t="s" s="2">
        <v>21</v>
      </c>
      <c r="I227" t="s" s="2">
        <v>21</v>
      </c>
      <c r="J227" t="s" s="2">
        <v>21</v>
      </c>
      <c r="K227" t="s" s="2">
        <v>82</v>
      </c>
      <c r="L227" t="s" s="2">
        <v>586</v>
      </c>
      <c r="M227" t="s" s="2">
        <v>587</v>
      </c>
      <c r="N227" t="s" s="2">
        <v>498</v>
      </c>
      <c r="O227" t="s" s="2">
        <v>499</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585</v>
      </c>
      <c r="AG227" t="s" s="2">
        <v>80</v>
      </c>
      <c r="AH227" t="s" s="2">
        <v>81</v>
      </c>
      <c r="AI227" t="s" s="2">
        <v>21</v>
      </c>
      <c r="AJ227" t="s" s="2">
        <v>104</v>
      </c>
      <c r="AK227" t="s" s="2">
        <v>21</v>
      </c>
      <c r="AL227" t="s" s="2">
        <v>21</v>
      </c>
      <c r="AM227" t="s" s="2">
        <v>501</v>
      </c>
      <c r="AN227" t="s" s="2">
        <v>502</v>
      </c>
      <c r="AO227" t="s" s="2">
        <v>21</v>
      </c>
      <c r="AP227" t="s" s="2">
        <v>21</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2026-01-26T12:45:40Z</dcterms:created>
  <dc:creator>Apache POI</dc:creator>
</cp:coreProperties>
</file>