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<sst xmlns="http://schemas.openxmlformats.org/spreadsheetml/2006/main" count="8795" uniqueCount="801">
  <si>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</si>
  <si>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</si>
  <si>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</si>
  <si>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https://gematik.de/fhir/isik/StructureDefinition/sd-mii-icu-rechtsatrialer-druck</t>
  </si>
  <si>
    <t>Version</t>
  </si>
  <si>
    <t>6.0.0-rc</t>
  </si>
  <si>
    <t>Name</t>
  </si>
  <si>
    <t>SD_MII_ICU_Rechtsatrialer_Druck</t>
  </si>
  <si>
    <t>Title</t>
  </si>
  <si>
    <t>SD MII ICU Rechtsatrialer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</si>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</sst>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639</v>
      </c>
      <c r="B126" t="s" s="2">
        <v>640</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641</v>
      </c>
      <c r="B127" t="s" s="2">
        <v>576</v>
      </c>
      <c r="C127" s="2"/>
      <c r="D127" t="s" s="2">
        <v>21</v>
      </c>
      <c r="E127" s="2"/>
      <c r="F127" t="s" s="2">
        <v>80</v>
      </c>
      <c r="G127" t="s" s="2">
        <v>92</v>
      </c>
      <c r="H127" t="s" s="2">
        <v>93</v>
      </c>
      <c r="I127" t="s" s="2">
        <v>21</v>
      </c>
      <c r="J127" t="s" s="2">
        <v>93</v>
      </c>
      <c r="K127" t="s" s="2">
        <v>642</v>
      </c>
      <c r="L127" t="s" s="2">
        <v>577</v>
      </c>
      <c r="M127" t="s" s="2">
        <v>409</v>
      </c>
      <c r="N127" t="s" s="2">
        <v>578</v>
      </c>
      <c r="O127" t="s" s="2">
        <v>411</v>
      </c>
      <c r="P127" t="s" s="2">
        <v>21</v>
      </c>
      <c r="Q127" s="2"/>
      <c r="R127" t="s" s="2">
        <v>21</v>
      </c>
      <c r="S127" t="s" s="2">
        <v>643</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644</v>
      </c>
      <c r="B128" t="s" s="2">
        <v>645</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646</v>
      </c>
      <c r="B129" t="s" s="2">
        <v>647</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648</v>
      </c>
      <c r="B130" t="s" s="2">
        <v>649</v>
      </c>
      <c r="C130" s="2"/>
      <c r="D130" t="s" s="2">
        <v>21</v>
      </c>
      <c r="E130" s="2"/>
      <c r="F130" t="s" s="2">
        <v>92</v>
      </c>
      <c r="G130" t="s" s="2">
        <v>92</v>
      </c>
      <c r="H130" t="s" s="2">
        <v>93</v>
      </c>
      <c r="I130" t="s" s="2">
        <v>21</v>
      </c>
      <c r="J130" t="s" s="2">
        <v>93</v>
      </c>
      <c r="K130" t="s" s="2">
        <v>650</v>
      </c>
      <c r="L130" t="s" s="2">
        <v>651</v>
      </c>
      <c r="M130" t="s" s="2">
        <v>652</v>
      </c>
      <c r="N130" t="s" s="2">
        <v>653</v>
      </c>
      <c r="O130" t="s" s="2">
        <v>654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655</v>
      </c>
      <c r="AG130" t="s" s="2">
        <v>80</v>
      </c>
      <c r="AH130" t="s" s="2">
        <v>92</v>
      </c>
      <c r="AI130" t="s" s="2">
        <v>21</v>
      </c>
      <c r="AJ130" t="s" s="2">
        <v>104</v>
      </c>
      <c r="AK130" t="s" s="2">
        <v>21</v>
      </c>
      <c r="AL130" t="s" s="2">
        <v>21</v>
      </c>
      <c r="AM130" t="s" s="2">
        <v>656</v>
      </c>
      <c r="AN130" t="s" s="2">
        <v>657</v>
      </c>
      <c r="AO130" t="s" s="2">
        <v>21</v>
      </c>
      <c r="AP130" t="s" s="2">
        <v>21</v>
      </c>
    </row>
    <row r="131" hidden="true">
      <c r="A131" t="s" s="2">
        <v>658</v>
      </c>
      <c r="B131" t="s" s="2">
        <v>659</v>
      </c>
      <c r="C131" s="2"/>
      <c r="D131" t="s" s="2">
        <v>21</v>
      </c>
      <c r="E131" s="2"/>
      <c r="F131" t="s" s="2">
        <v>80</v>
      </c>
      <c r="G131" t="s" s="2">
        <v>92</v>
      </c>
      <c r="H131" t="s" s="2">
        <v>21</v>
      </c>
      <c r="I131" t="s" s="2">
        <v>93</v>
      </c>
      <c r="J131" t="s" s="2">
        <v>93</v>
      </c>
      <c r="K131" t="s" s="2">
        <v>168</v>
      </c>
      <c r="L131" t="s" s="2">
        <v>660</v>
      </c>
      <c r="M131" t="s" s="2">
        <v>661</v>
      </c>
      <c r="N131" s="2"/>
      <c r="O131" t="s" s="2">
        <v>662</v>
      </c>
      <c r="P131" t="s" s="2">
        <v>21</v>
      </c>
      <c r="Q131" t="s" s="2">
        <v>663</v>
      </c>
      <c r="R131" t="s" s="2">
        <v>21</v>
      </c>
      <c r="S131" t="s" s="2">
        <v>21</v>
      </c>
      <c r="T131" t="s" s="2">
        <v>21</v>
      </c>
      <c r="U131" t="s" s="2">
        <v>21</v>
      </c>
      <c r="V131" t="s" s="2">
        <v>21</v>
      </c>
      <c r="W131" t="s" s="2">
        <v>21</v>
      </c>
      <c r="X131" t="s" s="2">
        <v>232</v>
      </c>
      <c r="Y131" t="s" s="2">
        <v>664</v>
      </c>
      <c r="Z131" t="s" s="2">
        <v>665</v>
      </c>
      <c r="AA131" t="s" s="2">
        <v>21</v>
      </c>
      <c r="AB131" t="s" s="2">
        <v>21</v>
      </c>
      <c r="AC131" t="s" s="2">
        <v>21</v>
      </c>
      <c r="AD131" t="s" s="2">
        <v>21</v>
      </c>
      <c r="AE131" t="s" s="2">
        <v>21</v>
      </c>
      <c r="AF131" t="s" s="2">
        <v>666</v>
      </c>
      <c r="AG131" t="s" s="2">
        <v>80</v>
      </c>
      <c r="AH131" t="s" s="2">
        <v>92</v>
      </c>
      <c r="AI131" t="s" s="2">
        <v>21</v>
      </c>
      <c r="AJ131" t="s" s="2">
        <v>104</v>
      </c>
      <c r="AK131" t="s" s="2">
        <v>21</v>
      </c>
      <c r="AL131" t="s" s="2">
        <v>21</v>
      </c>
      <c r="AM131" t="s" s="2">
        <v>667</v>
      </c>
      <c r="AN131" t="s" s="2">
        <v>668</v>
      </c>
      <c r="AO131" t="s" s="2">
        <v>21</v>
      </c>
      <c r="AP131" t="s" s="2">
        <v>21</v>
      </c>
    </row>
    <row r="132">
      <c r="A132" t="s" s="2">
        <v>669</v>
      </c>
      <c r="B132" t="s" s="2">
        <v>670</v>
      </c>
      <c r="C132" s="2"/>
      <c r="D132" t="s" s="2">
        <v>21</v>
      </c>
      <c r="E132" s="2"/>
      <c r="F132" t="s" s="2">
        <v>92</v>
      </c>
      <c r="G132" t="s" s="2">
        <v>92</v>
      </c>
      <c r="H132" t="s" s="2">
        <v>93</v>
      </c>
      <c r="I132" t="s" s="2">
        <v>21</v>
      </c>
      <c r="J132" t="s" s="2">
        <v>93</v>
      </c>
      <c r="K132" t="s" s="2">
        <v>106</v>
      </c>
      <c r="L132" t="s" s="2">
        <v>671</v>
      </c>
      <c r="M132" t="s" s="2">
        <v>672</v>
      </c>
      <c r="N132" s="2"/>
      <c r="O132" t="s" s="2">
        <v>673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674</v>
      </c>
      <c r="AG132" t="s" s="2">
        <v>80</v>
      </c>
      <c r="AH132" t="s" s="2">
        <v>92</v>
      </c>
      <c r="AI132" t="s" s="2">
        <v>21</v>
      </c>
      <c r="AJ132" t="s" s="2">
        <v>104</v>
      </c>
      <c r="AK132" t="s" s="2">
        <v>21</v>
      </c>
      <c r="AL132" t="s" s="2">
        <v>21</v>
      </c>
      <c r="AM132" t="s" s="2">
        <v>675</v>
      </c>
      <c r="AN132" t="s" s="2">
        <v>676</v>
      </c>
      <c r="AO132" t="s" s="2">
        <v>21</v>
      </c>
      <c r="AP132" t="s" s="2">
        <v>21</v>
      </c>
    </row>
    <row r="133">
      <c r="A133" t="s" s="2">
        <v>677</v>
      </c>
      <c r="B133" t="s" s="2">
        <v>678</v>
      </c>
      <c r="C133" s="2"/>
      <c r="D133" t="s" s="2">
        <v>21</v>
      </c>
      <c r="E133" s="2"/>
      <c r="F133" t="s" s="2">
        <v>92</v>
      </c>
      <c r="G133" t="s" s="2">
        <v>92</v>
      </c>
      <c r="H133" t="s" s="2">
        <v>93</v>
      </c>
      <c r="I133" t="s" s="2">
        <v>21</v>
      </c>
      <c r="J133" t="s" s="2">
        <v>93</v>
      </c>
      <c r="K133" t="s" s="2">
        <v>134</v>
      </c>
      <c r="L133" t="s" s="2">
        <v>679</v>
      </c>
      <c r="M133" t="s" s="2">
        <v>680</v>
      </c>
      <c r="N133" s="2"/>
      <c r="O133" t="s" s="2">
        <v>681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682</v>
      </c>
      <c r="AG133" t="s" s="2">
        <v>80</v>
      </c>
      <c r="AH133" t="s" s="2">
        <v>92</v>
      </c>
      <c r="AI133" t="s" s="2">
        <v>683</v>
      </c>
      <c r="AJ133" t="s" s="2">
        <v>104</v>
      </c>
      <c r="AK133" t="s" s="2">
        <v>21</v>
      </c>
      <c r="AL133" t="s" s="2">
        <v>21</v>
      </c>
      <c r="AM133" t="s" s="2">
        <v>675</v>
      </c>
      <c r="AN133" t="s" s="2">
        <v>684</v>
      </c>
      <c r="AO133" t="s" s="2">
        <v>21</v>
      </c>
      <c r="AP133" t="s" s="2">
        <v>21</v>
      </c>
    </row>
    <row r="134">
      <c r="A134" t="s" s="2">
        <v>685</v>
      </c>
      <c r="B134" t="s" s="2">
        <v>686</v>
      </c>
      <c r="C134" s="2"/>
      <c r="D134" t="s" s="2">
        <v>21</v>
      </c>
      <c r="E134" s="2"/>
      <c r="F134" t="s" s="2">
        <v>92</v>
      </c>
      <c r="G134" t="s" s="2">
        <v>92</v>
      </c>
      <c r="H134" t="s" s="2">
        <v>93</v>
      </c>
      <c r="I134" t="s" s="2">
        <v>21</v>
      </c>
      <c r="J134" t="s" s="2">
        <v>93</v>
      </c>
      <c r="K134" t="s" s="2">
        <v>168</v>
      </c>
      <c r="L134" t="s" s="2">
        <v>687</v>
      </c>
      <c r="M134" t="s" s="2">
        <v>688</v>
      </c>
      <c r="N134" t="s" s="2">
        <v>689</v>
      </c>
      <c r="O134" t="s" s="2">
        <v>690</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691</v>
      </c>
      <c r="AG134" t="s" s="2">
        <v>80</v>
      </c>
      <c r="AH134" t="s" s="2">
        <v>92</v>
      </c>
      <c r="AI134" t="s" s="2">
        <v>21</v>
      </c>
      <c r="AJ134" t="s" s="2">
        <v>104</v>
      </c>
      <c r="AK134" t="s" s="2">
        <v>21</v>
      </c>
      <c r="AL134" t="s" s="2">
        <v>21</v>
      </c>
      <c r="AM134" t="s" s="2">
        <v>675</v>
      </c>
      <c r="AN134" t="s" s="2">
        <v>692</v>
      </c>
      <c r="AO134" t="s" s="2">
        <v>21</v>
      </c>
      <c r="AP134" t="s" s="2">
        <v>21</v>
      </c>
    </row>
    <row r="135">
      <c r="A135" t="s" s="2">
        <v>693</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694</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695</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696</v>
      </c>
      <c r="B138" t="s" s="2">
        <v>560</v>
      </c>
      <c r="C138" t="s" s="2">
        <v>697</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698</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699</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700</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701</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702</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703</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704</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705</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706</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707</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708</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709</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710</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711</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712</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713</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714</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715</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716</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717</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718</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719</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720</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721</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722</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723</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724</v>
      </c>
      <c r="B162" t="s" s="2">
        <v>601</v>
      </c>
      <c r="C162" t="s" s="2">
        <v>341</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725</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726</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727</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728</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729</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730</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731</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732</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733</v>
      </c>
      <c r="B170" t="s" s="2">
        <v>601</v>
      </c>
      <c r="C170" t="s" s="2">
        <v>637</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734</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735</v>
      </c>
      <c r="B171" t="s" s="2">
        <v>640</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736</v>
      </c>
      <c r="B172" t="s" s="2">
        <v>576</v>
      </c>
      <c r="C172" s="2"/>
      <c r="D172" t="s" s="2">
        <v>21</v>
      </c>
      <c r="E172" s="2"/>
      <c r="F172" t="s" s="2">
        <v>80</v>
      </c>
      <c r="G172" t="s" s="2">
        <v>92</v>
      </c>
      <c r="H172" t="s" s="2">
        <v>93</v>
      </c>
      <c r="I172" t="s" s="2">
        <v>21</v>
      </c>
      <c r="J172" t="s" s="2">
        <v>93</v>
      </c>
      <c r="K172" t="s" s="2">
        <v>642</v>
      </c>
      <c r="L172" t="s" s="2">
        <v>577</v>
      </c>
      <c r="M172" t="s" s="2">
        <v>409</v>
      </c>
      <c r="N172" t="s" s="2">
        <v>578</v>
      </c>
      <c r="O172" t="s" s="2">
        <v>411</v>
      </c>
      <c r="P172" t="s" s="2">
        <v>21</v>
      </c>
      <c r="Q172" s="2"/>
      <c r="R172" t="s" s="2">
        <v>21</v>
      </c>
      <c r="S172" t="s" s="2">
        <v>643</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737</v>
      </c>
      <c r="B173" t="s" s="2">
        <v>645</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738</v>
      </c>
      <c r="B174" t="s" s="2">
        <v>647</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739</v>
      </c>
      <c r="B175" t="s" s="2">
        <v>649</v>
      </c>
      <c r="C175" s="2"/>
      <c r="D175" t="s" s="2">
        <v>21</v>
      </c>
      <c r="E175" s="2"/>
      <c r="F175" t="s" s="2">
        <v>92</v>
      </c>
      <c r="G175" t="s" s="2">
        <v>92</v>
      </c>
      <c r="H175" t="s" s="2">
        <v>93</v>
      </c>
      <c r="I175" t="s" s="2">
        <v>21</v>
      </c>
      <c r="J175" t="s" s="2">
        <v>93</v>
      </c>
      <c r="K175" t="s" s="2">
        <v>650</v>
      </c>
      <c r="L175" t="s" s="2">
        <v>651</v>
      </c>
      <c r="M175" t="s" s="2">
        <v>652</v>
      </c>
      <c r="N175" t="s" s="2">
        <v>653</v>
      </c>
      <c r="O175" t="s" s="2">
        <v>654</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655</v>
      </c>
      <c r="AG175" t="s" s="2">
        <v>80</v>
      </c>
      <c r="AH175" t="s" s="2">
        <v>92</v>
      </c>
      <c r="AI175" t="s" s="2">
        <v>21</v>
      </c>
      <c r="AJ175" t="s" s="2">
        <v>104</v>
      </c>
      <c r="AK175" t="s" s="2">
        <v>21</v>
      </c>
      <c r="AL175" t="s" s="2">
        <v>21</v>
      </c>
      <c r="AM175" t="s" s="2">
        <v>656</v>
      </c>
      <c r="AN175" t="s" s="2">
        <v>657</v>
      </c>
      <c r="AO175" t="s" s="2">
        <v>21</v>
      </c>
      <c r="AP175" t="s" s="2">
        <v>21</v>
      </c>
    </row>
    <row r="176" hidden="true">
      <c r="A176" t="s" s="2">
        <v>740</v>
      </c>
      <c r="B176" t="s" s="2">
        <v>659</v>
      </c>
      <c r="C176" s="2"/>
      <c r="D176" t="s" s="2">
        <v>21</v>
      </c>
      <c r="E176" s="2"/>
      <c r="F176" t="s" s="2">
        <v>80</v>
      </c>
      <c r="G176" t="s" s="2">
        <v>92</v>
      </c>
      <c r="H176" t="s" s="2">
        <v>21</v>
      </c>
      <c r="I176" t="s" s="2">
        <v>93</v>
      </c>
      <c r="J176" t="s" s="2">
        <v>93</v>
      </c>
      <c r="K176" t="s" s="2">
        <v>168</v>
      </c>
      <c r="L176" t="s" s="2">
        <v>660</v>
      </c>
      <c r="M176" t="s" s="2">
        <v>661</v>
      </c>
      <c r="N176" s="2"/>
      <c r="O176" t="s" s="2">
        <v>662</v>
      </c>
      <c r="P176" t="s" s="2">
        <v>21</v>
      </c>
      <c r="Q176" t="s" s="2">
        <v>663</v>
      </c>
      <c r="R176" t="s" s="2">
        <v>21</v>
      </c>
      <c r="S176" t="s" s="2">
        <v>21</v>
      </c>
      <c r="T176" t="s" s="2">
        <v>21</v>
      </c>
      <c r="U176" t="s" s="2">
        <v>21</v>
      </c>
      <c r="V176" t="s" s="2">
        <v>21</v>
      </c>
      <c r="W176" t="s" s="2">
        <v>21</v>
      </c>
      <c r="X176" t="s" s="2">
        <v>232</v>
      </c>
      <c r="Y176" t="s" s="2">
        <v>664</v>
      </c>
      <c r="Z176" t="s" s="2">
        <v>665</v>
      </c>
      <c r="AA176" t="s" s="2">
        <v>21</v>
      </c>
      <c r="AB176" t="s" s="2">
        <v>21</v>
      </c>
      <c r="AC176" t="s" s="2">
        <v>21</v>
      </c>
      <c r="AD176" t="s" s="2">
        <v>21</v>
      </c>
      <c r="AE176" t="s" s="2">
        <v>21</v>
      </c>
      <c r="AF176" t="s" s="2">
        <v>666</v>
      </c>
      <c r="AG176" t="s" s="2">
        <v>80</v>
      </c>
      <c r="AH176" t="s" s="2">
        <v>92</v>
      </c>
      <c r="AI176" t="s" s="2">
        <v>21</v>
      </c>
      <c r="AJ176" t="s" s="2">
        <v>104</v>
      </c>
      <c r="AK176" t="s" s="2">
        <v>21</v>
      </c>
      <c r="AL176" t="s" s="2">
        <v>21</v>
      </c>
      <c r="AM176" t="s" s="2">
        <v>667</v>
      </c>
      <c r="AN176" t="s" s="2">
        <v>668</v>
      </c>
      <c r="AO176" t="s" s="2">
        <v>21</v>
      </c>
      <c r="AP176" t="s" s="2">
        <v>21</v>
      </c>
    </row>
    <row r="177">
      <c r="A177" t="s" s="2">
        <v>741</v>
      </c>
      <c r="B177" t="s" s="2">
        <v>670</v>
      </c>
      <c r="C177" s="2"/>
      <c r="D177" t="s" s="2">
        <v>21</v>
      </c>
      <c r="E177" s="2"/>
      <c r="F177" t="s" s="2">
        <v>92</v>
      </c>
      <c r="G177" t="s" s="2">
        <v>92</v>
      </c>
      <c r="H177" t="s" s="2">
        <v>93</v>
      </c>
      <c r="I177" t="s" s="2">
        <v>21</v>
      </c>
      <c r="J177" t="s" s="2">
        <v>93</v>
      </c>
      <c r="K177" t="s" s="2">
        <v>106</v>
      </c>
      <c r="L177" t="s" s="2">
        <v>671</v>
      </c>
      <c r="M177" t="s" s="2">
        <v>672</v>
      </c>
      <c r="N177" s="2"/>
      <c r="O177" t="s" s="2">
        <v>673</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674</v>
      </c>
      <c r="AG177" t="s" s="2">
        <v>80</v>
      </c>
      <c r="AH177" t="s" s="2">
        <v>92</v>
      </c>
      <c r="AI177" t="s" s="2">
        <v>21</v>
      </c>
      <c r="AJ177" t="s" s="2">
        <v>104</v>
      </c>
      <c r="AK177" t="s" s="2">
        <v>21</v>
      </c>
      <c r="AL177" t="s" s="2">
        <v>21</v>
      </c>
      <c r="AM177" t="s" s="2">
        <v>675</v>
      </c>
      <c r="AN177" t="s" s="2">
        <v>676</v>
      </c>
      <c r="AO177" t="s" s="2">
        <v>21</v>
      </c>
      <c r="AP177" t="s" s="2">
        <v>21</v>
      </c>
    </row>
    <row r="178">
      <c r="A178" t="s" s="2">
        <v>742</v>
      </c>
      <c r="B178" t="s" s="2">
        <v>678</v>
      </c>
      <c r="C178" s="2"/>
      <c r="D178" t="s" s="2">
        <v>21</v>
      </c>
      <c r="E178" s="2"/>
      <c r="F178" t="s" s="2">
        <v>92</v>
      </c>
      <c r="G178" t="s" s="2">
        <v>92</v>
      </c>
      <c r="H178" t="s" s="2">
        <v>93</v>
      </c>
      <c r="I178" t="s" s="2">
        <v>21</v>
      </c>
      <c r="J178" t="s" s="2">
        <v>93</v>
      </c>
      <c r="K178" t="s" s="2">
        <v>134</v>
      </c>
      <c r="L178" t="s" s="2">
        <v>679</v>
      </c>
      <c r="M178" t="s" s="2">
        <v>680</v>
      </c>
      <c r="N178" s="2"/>
      <c r="O178" t="s" s="2">
        <v>681</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682</v>
      </c>
      <c r="AG178" t="s" s="2">
        <v>80</v>
      </c>
      <c r="AH178" t="s" s="2">
        <v>92</v>
      </c>
      <c r="AI178" t="s" s="2">
        <v>683</v>
      </c>
      <c r="AJ178" t="s" s="2">
        <v>104</v>
      </c>
      <c r="AK178" t="s" s="2">
        <v>21</v>
      </c>
      <c r="AL178" t="s" s="2">
        <v>21</v>
      </c>
      <c r="AM178" t="s" s="2">
        <v>675</v>
      </c>
      <c r="AN178" t="s" s="2">
        <v>684</v>
      </c>
      <c r="AO178" t="s" s="2">
        <v>21</v>
      </c>
      <c r="AP178" t="s" s="2">
        <v>21</v>
      </c>
    </row>
    <row r="179">
      <c r="A179" t="s" s="2">
        <v>743</v>
      </c>
      <c r="B179" t="s" s="2">
        <v>686</v>
      </c>
      <c r="C179" s="2"/>
      <c r="D179" t="s" s="2">
        <v>21</v>
      </c>
      <c r="E179" s="2"/>
      <c r="F179" t="s" s="2">
        <v>92</v>
      </c>
      <c r="G179" t="s" s="2">
        <v>92</v>
      </c>
      <c r="H179" t="s" s="2">
        <v>93</v>
      </c>
      <c r="I179" t="s" s="2">
        <v>21</v>
      </c>
      <c r="J179" t="s" s="2">
        <v>93</v>
      </c>
      <c r="K179" t="s" s="2">
        <v>168</v>
      </c>
      <c r="L179" t="s" s="2">
        <v>687</v>
      </c>
      <c r="M179" t="s" s="2">
        <v>688</v>
      </c>
      <c r="N179" t="s" s="2">
        <v>689</v>
      </c>
      <c r="O179" t="s" s="2">
        <v>690</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691</v>
      </c>
      <c r="AG179" t="s" s="2">
        <v>80</v>
      </c>
      <c r="AH179" t="s" s="2">
        <v>92</v>
      </c>
      <c r="AI179" t="s" s="2">
        <v>21</v>
      </c>
      <c r="AJ179" t="s" s="2">
        <v>104</v>
      </c>
      <c r="AK179" t="s" s="2">
        <v>21</v>
      </c>
      <c r="AL179" t="s" s="2">
        <v>21</v>
      </c>
      <c r="AM179" t="s" s="2">
        <v>675</v>
      </c>
      <c r="AN179" t="s" s="2">
        <v>692</v>
      </c>
      <c r="AO179" t="s" s="2">
        <v>21</v>
      </c>
      <c r="AP179" t="s" s="2">
        <v>21</v>
      </c>
    </row>
    <row r="180">
      <c r="A180" t="s" s="2">
        <v>744</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745</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746</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747</v>
      </c>
      <c r="B183" t="s" s="2">
        <v>560</v>
      </c>
      <c r="C183" t="s" s="2">
        <v>748</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749</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750</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751</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752</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753</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754</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755</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756</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757</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758</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759</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760</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761</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762</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763</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764</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765</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766</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767</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768</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769</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770</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771</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772</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773</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774</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775</v>
      </c>
      <c r="B207" t="s" s="2">
        <v>601</v>
      </c>
      <c r="C207" t="s" s="2">
        <v>341</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776</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777</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778</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779</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780</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781</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782</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783</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784</v>
      </c>
      <c r="B215" t="s" s="2">
        <v>601</v>
      </c>
      <c r="C215" t="s" s="2">
        <v>637</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785</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c r="A216" t="s" s="2">
        <v>786</v>
      </c>
      <c r="B216" t="s" s="2">
        <v>601</v>
      </c>
      <c r="C216" t="s" s="2">
        <v>787</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640</v>
      </c>
      <c r="C217" s="2"/>
      <c r="D217" t="s" s="2">
        <v>21</v>
      </c>
      <c r="E217" s="2"/>
      <c r="F217" t="s" s="2">
        <v>80</v>
      </c>
      <c r="G217" t="s" s="2">
        <v>92</v>
      </c>
      <c r="H217" t="s" s="2">
        <v>21</v>
      </c>
      <c r="I217" t="s" s="2">
        <v>21</v>
      </c>
      <c r="J217" t="s" s="2">
        <v>93</v>
      </c>
      <c r="K217" t="s" s="2">
        <v>106</v>
      </c>
      <c r="L217" t="s" s="2">
        <v>344</v>
      </c>
      <c r="M217" t="s" s="2">
        <v>345</v>
      </c>
      <c r="N217" t="s" s="2">
        <v>346</v>
      </c>
      <c r="O217" t="s" s="2">
        <v>347</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348</v>
      </c>
      <c r="AG217" t="s" s="2">
        <v>80</v>
      </c>
      <c r="AH217" t="s" s="2">
        <v>92</v>
      </c>
      <c r="AI217" t="s" s="2">
        <v>21</v>
      </c>
      <c r="AJ217" t="s" s="2">
        <v>104</v>
      </c>
      <c r="AK217" t="s" s="2">
        <v>21</v>
      </c>
      <c r="AL217" t="s" s="2">
        <v>21</v>
      </c>
      <c r="AM217" t="s" s="2">
        <v>349</v>
      </c>
      <c r="AN217" t="s" s="2">
        <v>350</v>
      </c>
      <c r="AO217" t="s" s="2">
        <v>21</v>
      </c>
      <c r="AP217" t="s" s="2">
        <v>21</v>
      </c>
    </row>
    <row r="218">
      <c r="A218" t="s" s="2">
        <v>790</v>
      </c>
      <c r="B218" t="s" s="2">
        <v>576</v>
      </c>
      <c r="C218" s="2"/>
      <c r="D218" t="s" s="2">
        <v>21</v>
      </c>
      <c r="E218" s="2"/>
      <c r="F218" t="s" s="2">
        <v>80</v>
      </c>
      <c r="G218" t="s" s="2">
        <v>92</v>
      </c>
      <c r="H218" t="s" s="2">
        <v>93</v>
      </c>
      <c r="I218" t="s" s="2">
        <v>21</v>
      </c>
      <c r="J218" t="s" s="2">
        <v>93</v>
      </c>
      <c r="K218" t="s" s="2">
        <v>642</v>
      </c>
      <c r="L218" t="s" s="2">
        <v>577</v>
      </c>
      <c r="M218" t="s" s="2">
        <v>409</v>
      </c>
      <c r="N218" t="s" s="2">
        <v>578</v>
      </c>
      <c r="O218" t="s" s="2">
        <v>411</v>
      </c>
      <c r="P218" t="s" s="2">
        <v>21</v>
      </c>
      <c r="Q218" s="2"/>
      <c r="R218" t="s" s="2">
        <v>21</v>
      </c>
      <c r="S218" t="s" s="2">
        <v>643</v>
      </c>
      <c r="T218" t="s" s="2">
        <v>21</v>
      </c>
      <c r="U218" t="s" s="2">
        <v>21</v>
      </c>
      <c r="V218" t="s" s="2">
        <v>21</v>
      </c>
      <c r="W218" t="s" s="2">
        <v>21</v>
      </c>
      <c r="X218" t="s" s="2">
        <v>21</v>
      </c>
      <c r="Y218" t="s" s="2">
        <v>21</v>
      </c>
      <c r="Z218" t="s" s="2">
        <v>21</v>
      </c>
      <c r="AA218" t="s" s="2">
        <v>21</v>
      </c>
      <c r="AB218" t="s" s="2">
        <v>21</v>
      </c>
      <c r="AC218" t="s" s="2">
        <v>21</v>
      </c>
      <c r="AD218" t="s" s="2">
        <v>21</v>
      </c>
      <c r="AE218" t="s" s="2">
        <v>21</v>
      </c>
      <c r="AF218" t="s" s="2">
        <v>576</v>
      </c>
      <c r="AG218" t="s" s="2">
        <v>80</v>
      </c>
      <c r="AH218" t="s" s="2">
        <v>92</v>
      </c>
      <c r="AI218" t="s" s="2">
        <v>21</v>
      </c>
      <c r="AJ218" t="s" s="2">
        <v>104</v>
      </c>
      <c r="AK218" t="s" s="2">
        <v>21</v>
      </c>
      <c r="AL218" t="s" s="2">
        <v>579</v>
      </c>
      <c r="AM218" t="s" s="2">
        <v>414</v>
      </c>
      <c r="AN218" t="s" s="2">
        <v>415</v>
      </c>
      <c r="AO218" t="s" s="2">
        <v>21</v>
      </c>
      <c r="AP218" t="s" s="2">
        <v>416</v>
      </c>
    </row>
    <row r="219" hidden="true">
      <c r="A219" t="s" s="2">
        <v>791</v>
      </c>
      <c r="B219" t="s" s="2">
        <v>645</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647</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649</v>
      </c>
      <c r="C221" s="2"/>
      <c r="D221" t="s" s="2">
        <v>21</v>
      </c>
      <c r="E221" s="2"/>
      <c r="F221" t="s" s="2">
        <v>92</v>
      </c>
      <c r="G221" t="s" s="2">
        <v>92</v>
      </c>
      <c r="H221" t="s" s="2">
        <v>93</v>
      </c>
      <c r="I221" t="s" s="2">
        <v>21</v>
      </c>
      <c r="J221" t="s" s="2">
        <v>93</v>
      </c>
      <c r="K221" t="s" s="2">
        <v>650</v>
      </c>
      <c r="L221" t="s" s="2">
        <v>651</v>
      </c>
      <c r="M221" t="s" s="2">
        <v>652</v>
      </c>
      <c r="N221" t="s" s="2">
        <v>653</v>
      </c>
      <c r="O221" t="s" s="2">
        <v>654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655</v>
      </c>
      <c r="AG221" t="s" s="2">
        <v>80</v>
      </c>
      <c r="AH221" t="s" s="2">
        <v>92</v>
      </c>
      <c r="AI221" t="s" s="2">
        <v>21</v>
      </c>
      <c r="AJ221" t="s" s="2">
        <v>104</v>
      </c>
      <c r="AK221" t="s" s="2">
        <v>21</v>
      </c>
      <c r="AL221" t="s" s="2">
        <v>21</v>
      </c>
      <c r="AM221" t="s" s="2">
        <v>656</v>
      </c>
      <c r="AN221" t="s" s="2">
        <v>657</v>
      </c>
      <c r="AO221" t="s" s="2">
        <v>21</v>
      </c>
      <c r="AP221" t="s" s="2">
        <v>21</v>
      </c>
    </row>
    <row r="222" hidden="true">
      <c r="A222" t="s" s="2">
        <v>794</v>
      </c>
      <c r="B222" t="s" s="2">
        <v>659</v>
      </c>
      <c r="C222" s="2"/>
      <c r="D222" t="s" s="2">
        <v>21</v>
      </c>
      <c r="E222" s="2"/>
      <c r="F222" t="s" s="2">
        <v>80</v>
      </c>
      <c r="G222" t="s" s="2">
        <v>92</v>
      </c>
      <c r="H222" t="s" s="2">
        <v>21</v>
      </c>
      <c r="I222" t="s" s="2">
        <v>93</v>
      </c>
      <c r="J222" t="s" s="2">
        <v>93</v>
      </c>
      <c r="K222" t="s" s="2">
        <v>168</v>
      </c>
      <c r="L222" t="s" s="2">
        <v>660</v>
      </c>
      <c r="M222" t="s" s="2">
        <v>661</v>
      </c>
      <c r="N222" s="2"/>
      <c r="O222" t="s" s="2">
        <v>662</v>
      </c>
      <c r="P222" t="s" s="2">
        <v>21</v>
      </c>
      <c r="Q222" t="s" s="2">
        <v>663</v>
      </c>
      <c r="R222" t="s" s="2">
        <v>21</v>
      </c>
      <c r="S222" t="s" s="2">
        <v>21</v>
      </c>
      <c r="T222" t="s" s="2">
        <v>21</v>
      </c>
      <c r="U222" t="s" s="2">
        <v>21</v>
      </c>
      <c r="V222" t="s" s="2">
        <v>21</v>
      </c>
      <c r="W222" t="s" s="2">
        <v>21</v>
      </c>
      <c r="X222" t="s" s="2">
        <v>232</v>
      </c>
      <c r="Y222" t="s" s="2">
        <v>664</v>
      </c>
      <c r="Z222" t="s" s="2">
        <v>665</v>
      </c>
      <c r="AA222" t="s" s="2">
        <v>21</v>
      </c>
      <c r="AB222" t="s" s="2">
        <v>21</v>
      </c>
      <c r="AC222" t="s" s="2">
        <v>21</v>
      </c>
      <c r="AD222" t="s" s="2">
        <v>21</v>
      </c>
      <c r="AE222" t="s" s="2">
        <v>21</v>
      </c>
      <c r="AF222" t="s" s="2">
        <v>666</v>
      </c>
      <c r="AG222" t="s" s="2">
        <v>80</v>
      </c>
      <c r="AH222" t="s" s="2">
        <v>92</v>
      </c>
      <c r="AI222" t="s" s="2">
        <v>21</v>
      </c>
      <c r="AJ222" t="s" s="2">
        <v>104</v>
      </c>
      <c r="AK222" t="s" s="2">
        <v>21</v>
      </c>
      <c r="AL222" t="s" s="2">
        <v>21</v>
      </c>
      <c r="AM222" t="s" s="2">
        <v>667</v>
      </c>
      <c r="AN222" t="s" s="2">
        <v>668</v>
      </c>
      <c r="AO222" t="s" s="2">
        <v>21</v>
      </c>
      <c r="AP222" t="s" s="2">
        <v>21</v>
      </c>
    </row>
    <row r="223">
      <c r="A223" t="s" s="2">
        <v>795</v>
      </c>
      <c r="B223" t="s" s="2">
        <v>670</v>
      </c>
      <c r="C223" s="2"/>
      <c r="D223" t="s" s="2">
        <v>21</v>
      </c>
      <c r="E223" s="2"/>
      <c r="F223" t="s" s="2">
        <v>92</v>
      </c>
      <c r="G223" t="s" s="2">
        <v>92</v>
      </c>
      <c r="H223" t="s" s="2">
        <v>93</v>
      </c>
      <c r="I223" t="s" s="2">
        <v>21</v>
      </c>
      <c r="J223" t="s" s="2">
        <v>93</v>
      </c>
      <c r="K223" t="s" s="2">
        <v>106</v>
      </c>
      <c r="L223" t="s" s="2">
        <v>671</v>
      </c>
      <c r="M223" t="s" s="2">
        <v>672</v>
      </c>
      <c r="N223" s="2"/>
      <c r="O223" t="s" s="2">
        <v>673</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674</v>
      </c>
      <c r="AG223" t="s" s="2">
        <v>80</v>
      </c>
      <c r="AH223" t="s" s="2">
        <v>92</v>
      </c>
      <c r="AI223" t="s" s="2">
        <v>21</v>
      </c>
      <c r="AJ223" t="s" s="2">
        <v>104</v>
      </c>
      <c r="AK223" t="s" s="2">
        <v>21</v>
      </c>
      <c r="AL223" t="s" s="2">
        <v>21</v>
      </c>
      <c r="AM223" t="s" s="2">
        <v>675</v>
      </c>
      <c r="AN223" t="s" s="2">
        <v>676</v>
      </c>
      <c r="AO223" t="s" s="2">
        <v>21</v>
      </c>
      <c r="AP223" t="s" s="2">
        <v>21</v>
      </c>
    </row>
    <row r="224">
      <c r="A224" t="s" s="2">
        <v>796</v>
      </c>
      <c r="B224" t="s" s="2">
        <v>678</v>
      </c>
      <c r="C224" s="2"/>
      <c r="D224" t="s" s="2">
        <v>21</v>
      </c>
      <c r="E224" s="2"/>
      <c r="F224" t="s" s="2">
        <v>92</v>
      </c>
      <c r="G224" t="s" s="2">
        <v>92</v>
      </c>
      <c r="H224" t="s" s="2">
        <v>93</v>
      </c>
      <c r="I224" t="s" s="2">
        <v>21</v>
      </c>
      <c r="J224" t="s" s="2">
        <v>93</v>
      </c>
      <c r="K224" t="s" s="2">
        <v>134</v>
      </c>
      <c r="L224" t="s" s="2">
        <v>679</v>
      </c>
      <c r="M224" t="s" s="2">
        <v>680</v>
      </c>
      <c r="N224" s="2"/>
      <c r="O224" t="s" s="2">
        <v>681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682</v>
      </c>
      <c r="AG224" t="s" s="2">
        <v>80</v>
      </c>
      <c r="AH224" t="s" s="2">
        <v>92</v>
      </c>
      <c r="AI224" t="s" s="2">
        <v>683</v>
      </c>
      <c r="AJ224" t="s" s="2">
        <v>104</v>
      </c>
      <c r="AK224" t="s" s="2">
        <v>21</v>
      </c>
      <c r="AL224" t="s" s="2">
        <v>21</v>
      </c>
      <c r="AM224" t="s" s="2">
        <v>675</v>
      </c>
      <c r="AN224" t="s" s="2">
        <v>684</v>
      </c>
      <c r="AO224" t="s" s="2">
        <v>21</v>
      </c>
      <c r="AP224" t="s" s="2">
        <v>21</v>
      </c>
    </row>
    <row r="225">
      <c r="A225" t="s" s="2">
        <v>797</v>
      </c>
      <c r="B225" t="s" s="2">
        <v>686</v>
      </c>
      <c r="C225" s="2"/>
      <c r="D225" t="s" s="2">
        <v>21</v>
      </c>
      <c r="E225" s="2"/>
      <c r="F225" t="s" s="2">
        <v>92</v>
      </c>
      <c r="G225" t="s" s="2">
        <v>92</v>
      </c>
      <c r="H225" t="s" s="2">
        <v>93</v>
      </c>
      <c r="I225" t="s" s="2">
        <v>21</v>
      </c>
      <c r="J225" t="s" s="2">
        <v>93</v>
      </c>
      <c r="K225" t="s" s="2">
        <v>168</v>
      </c>
      <c r="L225" t="s" s="2">
        <v>687</v>
      </c>
      <c r="M225" t="s" s="2">
        <v>688</v>
      </c>
      <c r="N225" t="s" s="2">
        <v>689</v>
      </c>
      <c r="O225" t="s" s="2">
        <v>690</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691</v>
      </c>
      <c r="AG225" t="s" s="2">
        <v>80</v>
      </c>
      <c r="AH225" t="s" s="2">
        <v>92</v>
      </c>
      <c r="AI225" t="s" s="2">
        <v>21</v>
      </c>
      <c r="AJ225" t="s" s="2">
        <v>104</v>
      </c>
      <c r="AK225" t="s" s="2">
        <v>21</v>
      </c>
      <c r="AL225" t="s" s="2">
        <v>21</v>
      </c>
      <c r="AM225" t="s" s="2">
        <v>675</v>
      </c>
      <c r="AN225" t="s" s="2">
        <v>692</v>
      </c>
      <c r="AO225" t="s" s="2">
        <v>21</v>
      </c>
      <c r="AP225" t="s" s="2">
        <v>21</v>
      </c>
    </row>
    <row r="226" hidden="true">
      <c r="A226" t="s" s="2">
        <v>798</v>
      </c>
      <c r="B226" t="s" s="2">
        <v>580</v>
      </c>
      <c r="C226" s="2"/>
      <c r="D226" t="s" s="2">
        <v>21</v>
      </c>
      <c r="E226" s="2"/>
      <c r="F226" t="s" s="2">
        <v>80</v>
      </c>
      <c r="G226" t="s" s="2">
        <v>92</v>
      </c>
      <c r="H226" t="s" s="2">
        <v>21</v>
      </c>
      <c r="I226" t="s" s="2">
        <v>21</v>
      </c>
      <c r="J226" t="s" s="2">
        <v>21</v>
      </c>
      <c r="K226" t="s" s="2">
        <v>241</v>
      </c>
      <c r="L226" t="s" s="2">
        <v>581</v>
      </c>
      <c r="M226" t="s" s="2">
        <v>582</v>
      </c>
      <c r="N226" t="s" s="2">
        <v>583</v>
      </c>
      <c r="O226" t="s" s="2">
        <v>421</v>
      </c>
      <c r="P226" t="s" s="2">
        <v>21</v>
      </c>
      <c r="Q226" s="2"/>
      <c r="R226" t="s" s="2">
        <v>21</v>
      </c>
      <c r="S226" t="s" s="2">
        <v>21</v>
      </c>
      <c r="T226" t="s" s="2">
        <v>21</v>
      </c>
      <c r="U226" t="s" s="2">
        <v>21</v>
      </c>
      <c r="V226" t="s" s="2">
        <v>21</v>
      </c>
      <c r="W226" t="s" s="2">
        <v>21</v>
      </c>
      <c r="X226" t="s" s="2">
        <v>150</v>
      </c>
      <c r="Y226" t="s" s="2">
        <v>422</v>
      </c>
      <c r="Z226" t="s" s="2">
        <v>423</v>
      </c>
      <c r="AA226" t="s" s="2">
        <v>21</v>
      </c>
      <c r="AB226" t="s" s="2">
        <v>21</v>
      </c>
      <c r="AC226" t="s" s="2">
        <v>21</v>
      </c>
      <c r="AD226" t="s" s="2">
        <v>21</v>
      </c>
      <c r="AE226" t="s" s="2">
        <v>21</v>
      </c>
      <c r="AF226" t="s" s="2">
        <v>580</v>
      </c>
      <c r="AG226" t="s" s="2">
        <v>80</v>
      </c>
      <c r="AH226" t="s" s="2">
        <v>92</v>
      </c>
      <c r="AI226" t="s" s="2">
        <v>424</v>
      </c>
      <c r="AJ226" t="s" s="2">
        <v>104</v>
      </c>
      <c r="AK226" t="s" s="2">
        <v>21</v>
      </c>
      <c r="AL226" t="s" s="2">
        <v>21</v>
      </c>
      <c r="AM226" t="s" s="2">
        <v>191</v>
      </c>
      <c r="AN226" t="s" s="2">
        <v>425</v>
      </c>
      <c r="AO226" t="s" s="2">
        <v>21</v>
      </c>
      <c r="AP226" t="s" s="2">
        <v>21</v>
      </c>
    </row>
    <row r="227" hidden="true">
      <c r="A227" t="s" s="2">
        <v>799</v>
      </c>
      <c r="B227" t="s" s="2">
        <v>584</v>
      </c>
      <c r="C227" s="2"/>
      <c r="D227" t="s" s="2">
        <v>427</v>
      </c>
      <c r="E227" s="2"/>
      <c r="F227" t="s" s="2">
        <v>80</v>
      </c>
      <c r="G227" t="s" s="2">
        <v>81</v>
      </c>
      <c r="H227" t="s" s="2">
        <v>21</v>
      </c>
      <c r="I227" t="s" s="2">
        <v>21</v>
      </c>
      <c r="J227" t="s" s="2">
        <v>21</v>
      </c>
      <c r="K227" t="s" s="2">
        <v>241</v>
      </c>
      <c r="L227" t="s" s="2">
        <v>428</v>
      </c>
      <c r="M227" t="s" s="2">
        <v>429</v>
      </c>
      <c r="N227" t="s" s="2">
        <v>430</v>
      </c>
      <c r="O227" t="s" s="2">
        <v>431</v>
      </c>
      <c r="P227" t="s" s="2">
        <v>21</v>
      </c>
      <c r="Q227" s="2"/>
      <c r="R227" t="s" s="2">
        <v>21</v>
      </c>
      <c r="S227" t="s" s="2">
        <v>21</v>
      </c>
      <c r="T227" t="s" s="2">
        <v>21</v>
      </c>
      <c r="U227" t="s" s="2">
        <v>21</v>
      </c>
      <c r="V227" t="s" s="2">
        <v>21</v>
      </c>
      <c r="W227" t="s" s="2">
        <v>21</v>
      </c>
      <c r="X227" t="s" s="2">
        <v>150</v>
      </c>
      <c r="Y227" t="s" s="2">
        <v>432</v>
      </c>
      <c r="Z227" t="s" s="2">
        <v>433</v>
      </c>
      <c r="AA227" t="s" s="2">
        <v>21</v>
      </c>
      <c r="AB227" t="s" s="2">
        <v>21</v>
      </c>
      <c r="AC227" t="s" s="2">
        <v>21</v>
      </c>
      <c r="AD227" t="s" s="2">
        <v>21</v>
      </c>
      <c r="AE227" t="s" s="2">
        <v>21</v>
      </c>
      <c r="AF227" t="s" s="2">
        <v>584</v>
      </c>
      <c r="AG227" t="s" s="2">
        <v>80</v>
      </c>
      <c r="AH227" t="s" s="2">
        <v>81</v>
      </c>
      <c r="AI227" t="s" s="2">
        <v>21</v>
      </c>
      <c r="AJ227" t="s" s="2">
        <v>104</v>
      </c>
      <c r="AK227" t="s" s="2">
        <v>21</v>
      </c>
      <c r="AL227" t="s" s="2">
        <v>434</v>
      </c>
      <c r="AM227" t="s" s="2">
        <v>435</v>
      </c>
      <c r="AN227" t="s" s="2">
        <v>436</v>
      </c>
      <c r="AO227" t="s" s="2">
        <v>21</v>
      </c>
      <c r="AP227" t="s" s="2">
        <v>437</v>
      </c>
    </row>
    <row r="228" hidden="true">
      <c r="A228" t="s" s="2">
        <v>800</v>
      </c>
      <c r="B228" t="s" s="2">
        <v>585</v>
      </c>
      <c r="C228" s="2"/>
      <c r="D228" t="s" s="2">
        <v>21</v>
      </c>
      <c r="E228" s="2"/>
      <c r="F228" t="s" s="2">
        <v>80</v>
      </c>
      <c r="G228" t="s" s="2">
        <v>81</v>
      </c>
      <c r="H228" t="s" s="2">
        <v>21</v>
      </c>
      <c r="I228" t="s" s="2">
        <v>21</v>
      </c>
      <c r="J228" t="s" s="2">
        <v>21</v>
      </c>
      <c r="K228" t="s" s="2">
        <v>82</v>
      </c>
      <c r="L228" t="s" s="2">
        <v>586</v>
      </c>
      <c r="M228" t="s" s="2">
        <v>587</v>
      </c>
      <c r="N228" t="s" s="2">
        <v>498</v>
      </c>
      <c r="O228" t="s" s="2">
        <v>499</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585</v>
      </c>
      <c r="AG228" t="s" s="2">
        <v>80</v>
      </c>
      <c r="AH228" t="s" s="2">
        <v>81</v>
      </c>
      <c r="AI228" t="s" s="2">
        <v>21</v>
      </c>
      <c r="AJ228" t="s" s="2">
        <v>104</v>
      </c>
      <c r="AK228" t="s" s="2">
        <v>21</v>
      </c>
      <c r="AL228" t="s" s="2">
        <v>21</v>
      </c>
      <c r="AM228" t="s" s="2">
        <v>501</v>
      </c>
      <c r="AN228" t="s" s="2">
        <v>502</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2026-01-26T12:45:43Z</dcterms:created>
  <dc:creator>Apache POI</dc:creator>
</cp:coreProperties>
</file>