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<sst xmlns="http://schemas.openxmlformats.org/spreadsheetml/2006/main" count="30" uniqueCount="30">
  <si>
    <t>Automation Percentage</t>
  </si>
  <si>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</si>
  <si>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</si>
  <si>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</si>
  <si>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</si>
  <si>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</si>
  <si>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</si>
  <si>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</si>
  <si>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</si>
  <si>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</si>
  <si>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</si>
  <si>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</si>
  <si>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</si>
  <si>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</si>
  <si>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</si>
  <si>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</si>
  <si>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</si>
  <si>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</si>
  <si>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</si>
  <si>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</si>
  <si>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</si>
  <si>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</si>
  <si>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</si>
  <si>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</si>
  <si>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</si>
  <si>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</si>
  <si>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</si>
  <si>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</si>
  <si>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</si>
  <si>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135-185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</si>
</sst>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4156890816455425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Automation Percentage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</c:strCache>
            </c:strRef>
          </c:cat>
          <c:val>
            <c:numRef>
              <c:f>Plan1!$B$2:$AC$2</c:f>
              <c:numCache>
                <c:formatCode>#,#00%</c:formatCode>
                <c:ptCount val="28"/>
                <c:pt idx="0">
                  <c:v>0.28799999999999998</c:v>
                </c:pt>
                <c:pt idx="1">
                  <c:v>0.28599999999999998</c:v>
                </c:pt>
                <c:pt idx="2">
                  <c:v>0.28699999999999998</c:v>
                </c:pt>
                <c:pt idx="3">
                  <c:v>0.255</c:v>
                </c:pt>
                <c:pt idx="4">
                  <c:v>0.24299999999999999</c:v>
                </c:pt>
                <c:pt idx="5">
                  <c:v>0.246</c:v>
                </c:pt>
                <c:pt idx="6">
                  <c:v>0.24299999999999999</c:v>
                </c:pt>
                <c:pt idx="7">
                  <c:v>0.221</c:v>
                </c:pt>
                <c:pt idx="8">
                  <c:v>0.20499999999999999</c:v>
                </c:pt>
                <c:pt idx="9">
                  <c:v>0.19400000000000001</c:v>
                </c:pt>
                <c:pt idx="10">
                  <c:v>0.191</c:v>
                </c:pt>
                <c:pt idx="11">
                  <c:v>0.20200000000000001</c:v>
                </c:pt>
                <c:pt idx="12">
                  <c:v>0.16400000000000001</c:v>
                </c:pt>
                <c:pt idx="13">
                  <c:v>0.18</c:v>
                </c:pt>
                <c:pt idx="14">
                  <c:v>0.17699999999999999</c:v>
                </c:pt>
                <c:pt idx="15">
                  <c:v>0.17</c:v>
                </c:pt>
                <c:pt idx="16">
                  <c:v>0.16900000000000001</c:v>
                </c:pt>
                <c:pt idx="17">
                  <c:v>0.221</c:v>
                </c:pt>
                <c:pt idx="18">
                  <c:v>0.19900000000000001</c:v>
                </c:pt>
                <c:pt idx="19">
                  <c:v>0.20599999999999999</c:v>
                </c:pt>
                <c:pt idx="20">
                  <c:v>0.20499999999999999</c:v>
                </c:pt>
                <c:pt idx="21">
                  <c:v>0.189</c:v>
                </c:pt>
                <c:pt idx="22">
                  <c:v>0.186</c:v>
                </c:pt>
                <c:pt idx="23">
                  <c:v>0.17699999999999999</c:v>
                </c:pt>
                <c:pt idx="24">
                  <c:v>0.16900000000000001</c:v>
                </c:pt>
                <c:pt idx="25">
                  <c:v>0.159</c:v>
                </c:pt>
                <c:pt idx="26">
                  <c:v>0.16</c:v>
                </c:pt>
                <c:pt idx="27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1440"/>
        <c:axId val="43583360"/>
      </c:lineChart>
      <c:catAx>
        <c:axId val="435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583360"/>
        <c:crosses val="autoZero"/>
        <c:auto val="1"/>
        <c:lblAlgn val="ctr"/>
        <c:lblOffset val="100"/>
        <c:noMultiLvlLbl val="0"/>
      </c:catAx>
      <c:valAx>
        <c:axId val="43583360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4358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6</xdr:row>
      <xdr:rowOff>104775</xdr:rowOff>
    </xdr:from>
    <xdr:to>
      <xdr:col>13</xdr:col>
      <xdr:colOff>47625</xdr:colOff>
      <xdr:row>25</xdr:row>
      <xdr:rowOff>47625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B2" sqref="B2:AC2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1</v>
      </c>
      <c r="B1" s="2" t="s">
        <v>2</v>
      </c>
      <c r="C1" s="2" t="s">
        <v>17</v>
      </c>
      <c r="D1" s="2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</row>
    <row r="2" spans="1:29" x14ac:dyDescent="0.25">
      <c r="A2" t="s">
        <v>0</v>
      </c>
      <c r="B2" s="1">
        <v>0.28799999999999998</v>
      </c>
      <c r="C2" s="1">
        <v>0.28599999999999998</v>
      </c>
      <c r="D2" s="1">
        <v>0.28699999999999998</v>
      </c>
      <c r="E2" s="1">
        <v>0.255</v>
      </c>
      <c r="F2" s="1">
        <v>0.24299999999999999</v>
      </c>
      <c r="G2" s="1">
        <v>0.246</v>
      </c>
      <c r="H2" s="1">
        <v>0.24299999999999999</v>
      </c>
      <c r="I2" s="1">
        <v>0.221</v>
      </c>
      <c r="J2" s="1">
        <v>0.20499999999999999</v>
      </c>
      <c r="K2" s="1">
        <v>0.19400000000000001</v>
      </c>
      <c r="L2" s="1">
        <v>0.191</v>
      </c>
      <c r="M2" s="1">
        <v>0.20200000000000001</v>
      </c>
      <c r="N2" s="1">
        <v>0.16400000000000001</v>
      </c>
      <c r="O2" s="1">
        <v>0.18</v>
      </c>
      <c r="P2" s="1">
        <v>0.17699999999999999</v>
      </c>
      <c r="Q2" s="1">
        <v>0.17</v>
      </c>
      <c r="R2" s="1">
        <v>0.16900000000000001</v>
      </c>
      <c r="S2" s="1">
        <v>0.221</v>
      </c>
      <c r="T2" s="1">
        <v>0.19900000000000001</v>
      </c>
      <c r="U2" s="1">
        <v>0.20599999999999999</v>
      </c>
      <c r="V2" s="1">
        <v>0.20499999999999999</v>
      </c>
      <c r="W2" s="1">
        <v>0.189</v>
      </c>
      <c r="X2" s="1">
        <v>0.186</v>
      </c>
      <c r="Y2" s="1">
        <v>0.17699999999999999</v>
      </c>
      <c r="Z2" s="1">
        <v>0.16900000000000001</v>
      </c>
      <c r="AA2" s="1">
        <v>0.159</v>
      </c>
      <c r="AB2" s="1">
        <v>0.16</v>
      </c>
      <c r="AC2" s="1">
        <v>0.13</v>
      </c>
    </row>
    <row r="3" spans="1:29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2015-08-04T21:58:52Z</dcterms:modified>
</cp:coreProperties>
</file>