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<sst xmlns="http://schemas.openxmlformats.org/spreadsheetml/2006/main" count="31" uniqueCount="31">
  <si>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</si>
  <si>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</si>
  <si>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</si>
  <si>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</si>
  <si>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</si>
  <si>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</si>
  <si>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</si>
  <si>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</si>
  <si>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</si>
  <si>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</si>
  <si>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</si>
  <si>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</si>
  <si>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</si>
  <si>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</si>
  <si>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</si>
  <si>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</si>
  <si>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</si>
  <si>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</si>
  <si>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</si>
  <si>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</si>
  <si>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</si>
  <si>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</si>
  <si>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</si>
  <si>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</si>
  <si>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</si>
  <si>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</si>
  <si>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</si>
  <si>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</si>
  <si>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</si>
  <si>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</si>
  <si>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131-181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</si>
</sst>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505641058966674E-2"/>
          <c:y val="0.15069254796450368"/>
          <c:w val="0.74445140024622092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0.29099999999999998</c:v>
                </c:pt>
                <c:pt idx="1">
                  <c:v>0.32200000000000001</c:v>
                </c:pt>
                <c:pt idx="2">
                  <c:v>0.30499999999999999</c:v>
                </c:pt>
                <c:pt idx="3">
                  <c:v>0.317</c:v>
                </c:pt>
                <c:pt idx="4">
                  <c:v>0.307</c:v>
                </c:pt>
                <c:pt idx="5">
                  <c:v>0.29299999999999998</c:v>
                </c:pt>
                <c:pt idx="6">
                  <c:v>0.28499999999999998</c:v>
                </c:pt>
                <c:pt idx="7">
                  <c:v>0.28399999999999997</c:v>
                </c:pt>
                <c:pt idx="8">
                  <c:v>0.28199999999999997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0.22500000000000001</c:v>
                </c:pt>
                <c:pt idx="12">
                  <c:v>0.214</c:v>
                </c:pt>
                <c:pt idx="13">
                  <c:v>0.22500000000000001</c:v>
                </c:pt>
                <c:pt idx="14">
                  <c:v>0.22800000000000001</c:v>
                </c:pt>
                <c:pt idx="15">
                  <c:v>0.22700000000000001</c:v>
                </c:pt>
                <c:pt idx="16">
                  <c:v>0.22700000000000001</c:v>
                </c:pt>
                <c:pt idx="17">
                  <c:v>0.22800000000000001</c:v>
                </c:pt>
                <c:pt idx="18">
                  <c:v>0.222</c:v>
                </c:pt>
                <c:pt idx="19">
                  <c:v>0.22</c:v>
                </c:pt>
                <c:pt idx="20">
                  <c:v>0.20799999999999999</c:v>
                </c:pt>
                <c:pt idx="21">
                  <c:v>0.253</c:v>
                </c:pt>
                <c:pt idx="22">
                  <c:v>0.26</c:v>
                </c:pt>
                <c:pt idx="23">
                  <c:v>0.248</c:v>
                </c:pt>
                <c:pt idx="24">
                  <c:v>0.3</c:v>
                </c:pt>
                <c:pt idx="25">
                  <c:v>0.32900000000000001</c:v>
                </c:pt>
                <c:pt idx="26">
                  <c:v>0.314</c:v>
                </c:pt>
                <c:pt idx="27">
                  <c:v>0.314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Plan1!$B$3:$AC$3</c:f>
              <c:numCache>
                <c:formatCode>#,#00%</c:formatCode>
                <c:ptCount val="28"/>
                <c:pt idx="0">
                  <c:v>0.28899999999999998</c:v>
                </c:pt>
                <c:pt idx="1">
                  <c:v>0.32</c:v>
                </c:pt>
                <c:pt idx="2">
                  <c:v>0.30299999999999999</c:v>
                </c:pt>
                <c:pt idx="3">
                  <c:v>0.315</c:v>
                </c:pt>
                <c:pt idx="4">
                  <c:v>0.307</c:v>
                </c:pt>
                <c:pt idx="5">
                  <c:v>0.29299999999999998</c:v>
                </c:pt>
                <c:pt idx="6">
                  <c:v>0.28499999999999998</c:v>
                </c:pt>
                <c:pt idx="7">
                  <c:v>0.28399999999999997</c:v>
                </c:pt>
                <c:pt idx="8">
                  <c:v>0.28199999999999997</c:v>
                </c:pt>
                <c:pt idx="9">
                  <c:v>0.27100000000000002</c:v>
                </c:pt>
                <c:pt idx="10">
                  <c:v>0.27200000000000002</c:v>
                </c:pt>
                <c:pt idx="11">
                  <c:v>0.22600000000000001</c:v>
                </c:pt>
                <c:pt idx="12">
                  <c:v>0.215</c:v>
                </c:pt>
                <c:pt idx="13">
                  <c:v>0.22600000000000001</c:v>
                </c:pt>
                <c:pt idx="14">
                  <c:v>0.22900000000000001</c:v>
                </c:pt>
                <c:pt idx="15">
                  <c:v>0.22800000000000001</c:v>
                </c:pt>
                <c:pt idx="16">
                  <c:v>0.22800000000000001</c:v>
                </c:pt>
                <c:pt idx="17">
                  <c:v>0.22900000000000001</c:v>
                </c:pt>
                <c:pt idx="18">
                  <c:v>0.223</c:v>
                </c:pt>
                <c:pt idx="19">
                  <c:v>0.222</c:v>
                </c:pt>
                <c:pt idx="20">
                  <c:v>0.20799999999999999</c:v>
                </c:pt>
                <c:pt idx="21">
                  <c:v>0.253</c:v>
                </c:pt>
                <c:pt idx="22">
                  <c:v>0.25900000000000001</c:v>
                </c:pt>
                <c:pt idx="23">
                  <c:v>0.246</c:v>
                </c:pt>
                <c:pt idx="24">
                  <c:v>0.29899999999999999</c:v>
                </c:pt>
                <c:pt idx="25">
                  <c:v>0.32900000000000001</c:v>
                </c:pt>
                <c:pt idx="26">
                  <c:v>0.314</c:v>
                </c:pt>
                <c:pt idx="27">
                  <c:v>0.314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0464"/>
        <c:axId val="38832768"/>
      </c:lineChart>
      <c:catAx>
        <c:axId val="388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832768"/>
        <c:crosses val="autoZero"/>
        <c:auto val="1"/>
        <c:lblAlgn val="ctr"/>
        <c:lblOffset val="100"/>
        <c:noMultiLvlLbl val="0"/>
      </c:catAx>
      <c:valAx>
        <c:axId val="38832768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3883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14</xdr:col>
      <xdr:colOff>57149</xdr:colOff>
      <xdr:row>25</xdr:row>
      <xdr:rowOff>47625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C20" sqref="C20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</row>
    <row r="2" spans="1:29" x14ac:dyDescent="0.25">
      <c r="A2" t="s">
        <v>28</v>
      </c>
      <c r="B2" s="1">
        <v>0.29099999999999998</v>
      </c>
      <c r="C2" s="1">
        <v>0.32200000000000001</v>
      </c>
      <c r="D2" s="1">
        <v>0.30499999999999999</v>
      </c>
      <c r="E2" s="1">
        <v>0.317</v>
      </c>
      <c r="F2" s="1">
        <v>0.307</v>
      </c>
      <c r="G2" s="1">
        <v>0.29299999999999998</v>
      </c>
      <c r="H2" s="1">
        <v>0.28499999999999998</v>
      </c>
      <c r="I2" s="1">
        <v>0.28399999999999997</v>
      </c>
      <c r="J2" s="1">
        <v>0.28199999999999997</v>
      </c>
      <c r="K2" s="1">
        <v>0.27100000000000002</v>
      </c>
      <c r="L2" s="1">
        <v>0.27100000000000002</v>
      </c>
      <c r="M2" s="1">
        <v>0.22500000000000001</v>
      </c>
      <c r="N2" s="1">
        <v>0.214</v>
      </c>
      <c r="O2" s="1">
        <v>0.22500000000000001</v>
      </c>
      <c r="P2" s="1">
        <v>0.22800000000000001</v>
      </c>
      <c r="Q2" s="1">
        <v>0.22700000000000001</v>
      </c>
      <c r="R2" s="1">
        <v>0.22700000000000001</v>
      </c>
      <c r="S2" s="1">
        <v>0.22800000000000001</v>
      </c>
      <c r="T2" s="1">
        <v>0.222</v>
      </c>
      <c r="U2" s="1">
        <v>0.22</v>
      </c>
      <c r="V2" s="1">
        <v>0.20799999999999999</v>
      </c>
      <c r="W2" s="1">
        <v>0.253</v>
      </c>
      <c r="X2" s="1">
        <v>0.26</v>
      </c>
      <c r="Y2" s="1">
        <v>0.248</v>
      </c>
      <c r="Z2" s="1">
        <v>0.3</v>
      </c>
      <c r="AA2" s="1">
        <v>0.32900000000000001</v>
      </c>
      <c r="AB2" s="1">
        <v>0.314</v>
      </c>
      <c r="AC2" s="1">
        <v>0.314</v>
      </c>
    </row>
    <row r="3" spans="1:29" x14ac:dyDescent="0.25">
      <c r="A3" t="s">
        <v>29</v>
      </c>
      <c r="B3" s="1">
        <v>0.28899999999999998</v>
      </c>
      <c r="C3" s="1">
        <v>0.32</v>
      </c>
      <c r="D3" s="1">
        <v>0.30299999999999999</v>
      </c>
      <c r="E3" s="1">
        <v>0.315</v>
      </c>
      <c r="F3" s="1">
        <v>0.307</v>
      </c>
      <c r="G3" s="1">
        <v>0.29299999999999998</v>
      </c>
      <c r="H3" s="1">
        <v>0.28499999999999998</v>
      </c>
      <c r="I3" s="1">
        <v>0.28399999999999997</v>
      </c>
      <c r="J3" s="1">
        <v>0.28199999999999997</v>
      </c>
      <c r="K3" s="1">
        <v>0.27100000000000002</v>
      </c>
      <c r="L3" s="1">
        <v>0.27200000000000002</v>
      </c>
      <c r="M3" s="1">
        <v>0.22600000000000001</v>
      </c>
      <c r="N3" s="1">
        <v>0.215</v>
      </c>
      <c r="O3" s="1">
        <v>0.22600000000000001</v>
      </c>
      <c r="P3" s="1">
        <v>0.22900000000000001</v>
      </c>
      <c r="Q3" s="1">
        <v>0.22800000000000001</v>
      </c>
      <c r="R3" s="1">
        <v>0.22800000000000001</v>
      </c>
      <c r="S3" s="1">
        <v>0.22900000000000001</v>
      </c>
      <c r="T3" s="1">
        <v>0.223</v>
      </c>
      <c r="U3" s="1">
        <v>0.222</v>
      </c>
      <c r="V3" s="1">
        <v>0.20799999999999999</v>
      </c>
      <c r="W3" s="1">
        <v>0.253</v>
      </c>
      <c r="X3" s="1">
        <v>0.25900000000000001</v>
      </c>
      <c r="Y3" s="1">
        <v>0.246</v>
      </c>
      <c r="Z3" s="1">
        <v>0.29899999999999999</v>
      </c>
      <c r="AA3" s="1">
        <v>0.32900000000000001</v>
      </c>
      <c r="AB3" s="1">
        <v>0.314</v>
      </c>
      <c r="AC3" s="1">
        <v>0.314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2015-08-18T00:07:16Z</dcterms:modified>
</cp:coreProperties>
</file>