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<sst xmlns="http://schemas.openxmlformats.org/spreadsheetml/2006/main" count="123" uniqueCount="123">
  <si>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</si>
  <si>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</si>
  <si>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</si>
  <si>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</si>
  <si>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</si>
  <si>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</si>
  <si>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</si>
  <si>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</si>
  <si>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</si>
  <si>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5-55</t>
  </si>
  <si>
    <t>10-60</t>
  </si>
  <si>
    <t>Automation Percentage</t>
  </si>
  <si>
    <t>50-100</t>
  </si>
  <si>
    <t>55-105</t>
  </si>
  <si>
    <t>60-110</t>
  </si>
  <si>
    <t>65-115</t>
  </si>
  <si>
    <t>70-120</t>
  </si>
  <si>
    <t>75-125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</si>
  <si>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</si>
  <si>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</si>
  <si>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</si>
  <si>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</si>
  <si>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</si>
  <si>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</si>
  <si>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</si>
  <si>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</si>
  <si>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</si>
  <si>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</si>
  <si>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</si>
  <si>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</si>
  <si>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</si>
  <si>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</si>
  <si>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</si>
  <si>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</si>
  <si>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</si>
  <si>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</si>
  <si>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</si>
  <si>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</si>
  <si>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</si>
  <si>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</si>
  <si>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</si>
  <si>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</si>
  <si>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</si>
  <si>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</si>
  <si>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210-260</t>
  </si>
  <si>
    <t>215-265</t>
  </si>
  <si>
    <t>220-270</t>
  </si>
  <si>
    <t>225-275</t>
  </si>
  <si>
    <t>230-280</t>
  </si>
  <si>
    <t>235-285</t>
  </si>
  <si>
    <t>240-290</t>
  </si>
  <si>
    <t>245-295</t>
  </si>
  <si>
    <t>250-300</t>
  </si>
  <si>
    <t>255-305</t>
  </si>
  <si>
    <t>260-310</t>
  </si>
  <si>
    <t>265-315</t>
  </si>
  <si>
    <t>270-320</t>
  </si>
  <si>
    <t>275-325</t>
  </si>
  <si>
    <t>280-330</t>
  </si>
  <si>
    <t>285-335</t>
  </si>
  <si>
    <t>290-340</t>
  </si>
  <si>
    <t>295-345</t>
  </si>
  <si>
    <t>300-350</t>
  </si>
  <si>
    <t>305-355</t>
  </si>
  <si>
    <t>310-360</t>
  </si>
  <si>
    <t>315-365</t>
  </si>
  <si>
    <t>320-370</t>
  </si>
  <si>
    <t>325-375</t>
  </si>
  <si>
    <t>330-380</t>
  </si>
  <si>
    <t>335-385</t>
  </si>
  <si>
    <t>340-390</t>
  </si>
  <si>
    <t>345-395</t>
  </si>
  <si>
    <t>350-400</t>
  </si>
  <si>
    <t>355-405</t>
  </si>
  <si>
    <t>360-410</t>
  </si>
  <si>
    <t>365-415</t>
  </si>
  <si>
    <t>370-420</t>
  </si>
  <si>
    <t>375-425</t>
  </si>
  <si>
    <t>380-430</t>
  </si>
  <si>
    <t>385-435</t>
  </si>
  <si>
    <t>390-440</t>
  </si>
  <si>
    <t>395-445</t>
  </si>
  <si>
    <t>400-450</t>
  </si>
  <si>
    <t>405-455</t>
  </si>
  <si>
    <t>410-460</t>
  </si>
  <si>
    <t>415-465</t>
  </si>
  <si>
    <t>420-470</t>
  </si>
  <si>
    <t>425-475</t>
  </si>
  <si>
    <t>430-480</t>
  </si>
  <si>
    <t>435-485</t>
  </si>
  <si>
    <t>440-490</t>
  </si>
  <si>
    <t>445-495</t>
  </si>
  <si>
    <t>450-500</t>
  </si>
  <si>
    <t>455-505</t>
  </si>
  <si>
    <t>460-510</t>
  </si>
  <si>
    <t>465-515</t>
  </si>
  <si>
    <t>470-520</t>
  </si>
  <si>
    <t>475-525</t>
  </si>
  <si>
    <t>480-530</t>
  </si>
  <si>
    <t>485-535</t>
  </si>
  <si>
    <t>490-540</t>
  </si>
  <si>
    <t>495-545</t>
  </si>
  <si>
    <t>500-550</t>
  </si>
  <si>
    <t>505-555</t>
  </si>
  <si>
    <t>510-560</t>
  </si>
  <si>
    <t>515-565</t>
  </si>
  <si>
    <t>520-570</t>
  </si>
  <si>
    <t>525-575</t>
  </si>
  <si>
    <t>530-580</t>
  </si>
  <si>
    <t>535-585</t>
  </si>
  <si>
    <t>540-590</t>
  </si>
  <si>
    <t>545-595</t>
  </si>
  <si>
    <t>550-600</t>
  </si>
  <si>
    <t>555-605</t>
  </si>
  <si>
    <t>560-610</t>
  </si>
  <si>
    <t>565-615</t>
  </si>
  <si>
    <t>570-620</t>
  </si>
  <si>
    <t>575-625</t>
  </si>
  <si>
    <t>580-630</t>
  </si>
  <si>
    <t>585-635</t>
  </si>
  <si>
    <t>590-640</t>
  </si>
  <si>
    <t>595-645</t>
  </si>
  <si>
    <t>599-649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</si>
</sst>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0235332758708238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</c:v>
                </c:pt>
              </c:strCache>
            </c:strRef>
          </c:tx>
          <c:marker>
            <c:symbol val="none"/>
          </c:marker>
          <c:cat>
            <c:strRef>
              <c:f>Plan1!$B$1:$DR$1</c:f>
              <c:strCache>
                <c:ptCount val="121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210-260</c:v>
                </c:pt>
                <c:pt idx="43">
                  <c:v>215-265</c:v>
                </c:pt>
                <c:pt idx="44">
                  <c:v>220-270</c:v>
                </c:pt>
                <c:pt idx="45">
                  <c:v>225-275</c:v>
                </c:pt>
                <c:pt idx="46">
                  <c:v>230-280</c:v>
                </c:pt>
                <c:pt idx="47">
                  <c:v>235-285</c:v>
                </c:pt>
                <c:pt idx="48">
                  <c:v>240-290</c:v>
                </c:pt>
                <c:pt idx="49">
                  <c:v>245-295</c:v>
                </c:pt>
                <c:pt idx="50">
                  <c:v>250-300</c:v>
                </c:pt>
                <c:pt idx="51">
                  <c:v>255-305</c:v>
                </c:pt>
                <c:pt idx="52">
                  <c:v>260-310</c:v>
                </c:pt>
                <c:pt idx="53">
                  <c:v>265-315</c:v>
                </c:pt>
                <c:pt idx="54">
                  <c:v>270-320</c:v>
                </c:pt>
                <c:pt idx="55">
                  <c:v>275-325</c:v>
                </c:pt>
                <c:pt idx="56">
                  <c:v>280-330</c:v>
                </c:pt>
                <c:pt idx="57">
                  <c:v>285-335</c:v>
                </c:pt>
                <c:pt idx="58">
                  <c:v>290-340</c:v>
                </c:pt>
                <c:pt idx="59">
                  <c:v>295-345</c:v>
                </c:pt>
                <c:pt idx="60">
                  <c:v>300-350</c:v>
                </c:pt>
                <c:pt idx="61">
                  <c:v>305-355</c:v>
                </c:pt>
                <c:pt idx="62">
                  <c:v>310-360</c:v>
                </c:pt>
                <c:pt idx="63">
                  <c:v>315-365</c:v>
                </c:pt>
                <c:pt idx="64">
                  <c:v>320-370</c:v>
                </c:pt>
                <c:pt idx="65">
                  <c:v>325-375</c:v>
                </c:pt>
                <c:pt idx="66">
                  <c:v>330-380</c:v>
                </c:pt>
                <c:pt idx="67">
                  <c:v>335-385</c:v>
                </c:pt>
                <c:pt idx="68">
                  <c:v>340-390</c:v>
                </c:pt>
                <c:pt idx="69">
                  <c:v>345-395</c:v>
                </c:pt>
                <c:pt idx="70">
                  <c:v>350-400</c:v>
                </c:pt>
                <c:pt idx="71">
                  <c:v>355-405</c:v>
                </c:pt>
                <c:pt idx="72">
                  <c:v>360-410</c:v>
                </c:pt>
                <c:pt idx="73">
                  <c:v>365-415</c:v>
                </c:pt>
                <c:pt idx="74">
                  <c:v>370-420</c:v>
                </c:pt>
                <c:pt idx="75">
                  <c:v>375-425</c:v>
                </c:pt>
                <c:pt idx="76">
                  <c:v>380-430</c:v>
                </c:pt>
                <c:pt idx="77">
                  <c:v>385-435</c:v>
                </c:pt>
                <c:pt idx="78">
                  <c:v>390-440</c:v>
                </c:pt>
                <c:pt idx="79">
                  <c:v>395-445</c:v>
                </c:pt>
                <c:pt idx="80">
                  <c:v>400-450</c:v>
                </c:pt>
                <c:pt idx="81">
                  <c:v>405-455</c:v>
                </c:pt>
                <c:pt idx="82">
                  <c:v>410-460</c:v>
                </c:pt>
                <c:pt idx="83">
                  <c:v>415-465</c:v>
                </c:pt>
                <c:pt idx="84">
                  <c:v>420-470</c:v>
                </c:pt>
                <c:pt idx="85">
                  <c:v>425-475</c:v>
                </c:pt>
                <c:pt idx="86">
                  <c:v>430-480</c:v>
                </c:pt>
                <c:pt idx="87">
                  <c:v>435-485</c:v>
                </c:pt>
                <c:pt idx="88">
                  <c:v>440-490</c:v>
                </c:pt>
                <c:pt idx="89">
                  <c:v>445-495</c:v>
                </c:pt>
                <c:pt idx="90">
                  <c:v>450-500</c:v>
                </c:pt>
                <c:pt idx="91">
                  <c:v>455-505</c:v>
                </c:pt>
                <c:pt idx="92">
                  <c:v>460-510</c:v>
                </c:pt>
                <c:pt idx="93">
                  <c:v>465-515</c:v>
                </c:pt>
                <c:pt idx="94">
                  <c:v>470-520</c:v>
                </c:pt>
                <c:pt idx="95">
                  <c:v>475-525</c:v>
                </c:pt>
                <c:pt idx="96">
                  <c:v>480-530</c:v>
                </c:pt>
                <c:pt idx="97">
                  <c:v>485-535</c:v>
                </c:pt>
                <c:pt idx="98">
                  <c:v>490-540</c:v>
                </c:pt>
                <c:pt idx="99">
                  <c:v>495-545</c:v>
                </c:pt>
                <c:pt idx="100">
                  <c:v>500-550</c:v>
                </c:pt>
                <c:pt idx="101">
                  <c:v>505-555</c:v>
                </c:pt>
                <c:pt idx="102">
                  <c:v>510-560</c:v>
                </c:pt>
                <c:pt idx="103">
                  <c:v>515-565</c:v>
                </c:pt>
                <c:pt idx="104">
                  <c:v>520-570</c:v>
                </c:pt>
                <c:pt idx="105">
                  <c:v>525-575</c:v>
                </c:pt>
                <c:pt idx="106">
                  <c:v>530-580</c:v>
                </c:pt>
                <c:pt idx="107">
                  <c:v>535-585</c:v>
                </c:pt>
                <c:pt idx="108">
                  <c:v>540-590</c:v>
                </c:pt>
                <c:pt idx="109">
                  <c:v>545-595</c:v>
                </c:pt>
                <c:pt idx="110">
                  <c:v>550-600</c:v>
                </c:pt>
                <c:pt idx="111">
                  <c:v>555-605</c:v>
                </c:pt>
                <c:pt idx="112">
                  <c:v>560-610</c:v>
                </c:pt>
                <c:pt idx="113">
                  <c:v>565-615</c:v>
                </c:pt>
                <c:pt idx="114">
                  <c:v>570-620</c:v>
                </c:pt>
                <c:pt idx="115">
                  <c:v>575-625</c:v>
                </c:pt>
                <c:pt idx="116">
                  <c:v>580-630</c:v>
                </c:pt>
                <c:pt idx="117">
                  <c:v>585-635</c:v>
                </c:pt>
                <c:pt idx="118">
                  <c:v>590-640</c:v>
                </c:pt>
                <c:pt idx="119">
                  <c:v>595-645</c:v>
                </c:pt>
                <c:pt idx="120">
                  <c:v>599-649</c:v>
                </c:pt>
              </c:strCache>
            </c:strRef>
          </c:cat>
          <c:val>
            <c:numRef>
              <c:f>Plan1!$B$2:$DR$2</c:f>
              <c:numCache>
                <c:formatCode>#,#00%</c:formatCode>
                <c:ptCount val="121"/>
                <c:pt idx="0">
                  <c:v>0.29099999999999998</c:v>
                </c:pt>
                <c:pt idx="1">
                  <c:v>0.29499999999999998</c:v>
                </c:pt>
                <c:pt idx="2">
                  <c:v>0.307</c:v>
                </c:pt>
                <c:pt idx="3">
                  <c:v>0.30399999999999999</c:v>
                </c:pt>
                <c:pt idx="4">
                  <c:v>0.29699999999999999</c:v>
                </c:pt>
                <c:pt idx="5">
                  <c:v>0.28299999999999997</c:v>
                </c:pt>
                <c:pt idx="6">
                  <c:v>0.27600000000000002</c:v>
                </c:pt>
                <c:pt idx="7">
                  <c:v>0.28199999999999997</c:v>
                </c:pt>
                <c:pt idx="8">
                  <c:v>0.26800000000000002</c:v>
                </c:pt>
                <c:pt idx="9">
                  <c:v>0.26</c:v>
                </c:pt>
                <c:pt idx="10">
                  <c:v>0.25</c:v>
                </c:pt>
                <c:pt idx="11">
                  <c:v>0.222</c:v>
                </c:pt>
                <c:pt idx="12">
                  <c:v>0.222</c:v>
                </c:pt>
                <c:pt idx="13">
                  <c:v>0.22600000000000001</c:v>
                </c:pt>
                <c:pt idx="14">
                  <c:v>0.22800000000000001</c:v>
                </c:pt>
                <c:pt idx="15">
                  <c:v>0.23699999999999999</c:v>
                </c:pt>
                <c:pt idx="16">
                  <c:v>0.224</c:v>
                </c:pt>
                <c:pt idx="17">
                  <c:v>0.21099999999999999</c:v>
                </c:pt>
                <c:pt idx="18">
                  <c:v>0.20799999999999999</c:v>
                </c:pt>
                <c:pt idx="19">
                  <c:v>0.20699999999999999</c:v>
                </c:pt>
                <c:pt idx="20">
                  <c:v>0.21099999999999999</c:v>
                </c:pt>
                <c:pt idx="21">
                  <c:v>0.218</c:v>
                </c:pt>
                <c:pt idx="22">
                  <c:v>0.214</c:v>
                </c:pt>
                <c:pt idx="23">
                  <c:v>0.20799999999999999</c:v>
                </c:pt>
                <c:pt idx="24">
                  <c:v>0.215</c:v>
                </c:pt>
                <c:pt idx="25">
                  <c:v>0.20200000000000001</c:v>
                </c:pt>
                <c:pt idx="26">
                  <c:v>0.24399999999999999</c:v>
                </c:pt>
                <c:pt idx="27">
                  <c:v>0.218</c:v>
                </c:pt>
                <c:pt idx="28">
                  <c:v>0.221</c:v>
                </c:pt>
                <c:pt idx="29">
                  <c:v>0.219</c:v>
                </c:pt>
                <c:pt idx="30">
                  <c:v>0.214</c:v>
                </c:pt>
                <c:pt idx="31">
                  <c:v>0.20899999999999999</c:v>
                </c:pt>
                <c:pt idx="32">
                  <c:v>0.20100000000000001</c:v>
                </c:pt>
                <c:pt idx="33">
                  <c:v>0.19700000000000001</c:v>
                </c:pt>
                <c:pt idx="34">
                  <c:v>0.19500000000000001</c:v>
                </c:pt>
                <c:pt idx="35">
                  <c:v>0.20599999999999999</c:v>
                </c:pt>
                <c:pt idx="36">
                  <c:v>0.19600000000000001</c:v>
                </c:pt>
                <c:pt idx="37">
                  <c:v>0.219</c:v>
                </c:pt>
                <c:pt idx="38">
                  <c:v>0.218</c:v>
                </c:pt>
                <c:pt idx="39">
                  <c:v>0.221</c:v>
                </c:pt>
                <c:pt idx="40">
                  <c:v>0.21</c:v>
                </c:pt>
                <c:pt idx="41">
                  <c:v>0.216</c:v>
                </c:pt>
                <c:pt idx="42">
                  <c:v>0.22</c:v>
                </c:pt>
                <c:pt idx="43">
                  <c:v>0.23400000000000001</c:v>
                </c:pt>
                <c:pt idx="44">
                  <c:v>0.22600000000000001</c:v>
                </c:pt>
                <c:pt idx="45">
                  <c:v>0.20599999999999999</c:v>
                </c:pt>
                <c:pt idx="46">
                  <c:v>0.19900000000000001</c:v>
                </c:pt>
                <c:pt idx="47">
                  <c:v>0.21099999999999999</c:v>
                </c:pt>
                <c:pt idx="48">
                  <c:v>0.216</c:v>
                </c:pt>
                <c:pt idx="49">
                  <c:v>0.21199999999999999</c:v>
                </c:pt>
                <c:pt idx="50">
                  <c:v>0.22900000000000001</c:v>
                </c:pt>
                <c:pt idx="51">
                  <c:v>0.214</c:v>
                </c:pt>
                <c:pt idx="52">
                  <c:v>0.222</c:v>
                </c:pt>
                <c:pt idx="53">
                  <c:v>0.217</c:v>
                </c:pt>
                <c:pt idx="54">
                  <c:v>0.219</c:v>
                </c:pt>
                <c:pt idx="55">
                  <c:v>0.214</c:v>
                </c:pt>
                <c:pt idx="56">
                  <c:v>0.22800000000000001</c:v>
                </c:pt>
                <c:pt idx="57">
                  <c:v>0.16</c:v>
                </c:pt>
                <c:pt idx="58">
                  <c:v>0.14499999999999999</c:v>
                </c:pt>
                <c:pt idx="59">
                  <c:v>0.14599999999999999</c:v>
                </c:pt>
                <c:pt idx="60">
                  <c:v>0.14199999999999999</c:v>
                </c:pt>
                <c:pt idx="61">
                  <c:v>0.159</c:v>
                </c:pt>
                <c:pt idx="62">
                  <c:v>0.16700000000000001</c:v>
                </c:pt>
                <c:pt idx="63">
                  <c:v>0.186</c:v>
                </c:pt>
                <c:pt idx="64">
                  <c:v>0.20399999999999999</c:v>
                </c:pt>
                <c:pt idx="65">
                  <c:v>0.21099999999999999</c:v>
                </c:pt>
                <c:pt idx="66">
                  <c:v>0.19900000000000001</c:v>
                </c:pt>
                <c:pt idx="67">
                  <c:v>0.21299999999999999</c:v>
                </c:pt>
                <c:pt idx="68">
                  <c:v>0.20399999999999999</c:v>
                </c:pt>
                <c:pt idx="69">
                  <c:v>0.191</c:v>
                </c:pt>
                <c:pt idx="70">
                  <c:v>0.17699999999999999</c:v>
                </c:pt>
                <c:pt idx="71">
                  <c:v>0.16600000000000001</c:v>
                </c:pt>
                <c:pt idx="72">
                  <c:v>0.15</c:v>
                </c:pt>
                <c:pt idx="73">
                  <c:v>0.13100000000000001</c:v>
                </c:pt>
                <c:pt idx="74">
                  <c:v>0.127</c:v>
                </c:pt>
                <c:pt idx="75">
                  <c:v>0.123</c:v>
                </c:pt>
                <c:pt idx="76">
                  <c:v>0.11700000000000001</c:v>
                </c:pt>
                <c:pt idx="77">
                  <c:v>0.1</c:v>
                </c:pt>
                <c:pt idx="78">
                  <c:v>9.0999999999999998E-2</c:v>
                </c:pt>
                <c:pt idx="79">
                  <c:v>9.2999999999999999E-2</c:v>
                </c:pt>
                <c:pt idx="80">
                  <c:v>0.10100000000000001</c:v>
                </c:pt>
                <c:pt idx="81">
                  <c:v>9.4E-2</c:v>
                </c:pt>
                <c:pt idx="82">
                  <c:v>0.107</c:v>
                </c:pt>
                <c:pt idx="83">
                  <c:v>0.115</c:v>
                </c:pt>
                <c:pt idx="84">
                  <c:v>0.107</c:v>
                </c:pt>
                <c:pt idx="85">
                  <c:v>0.11</c:v>
                </c:pt>
                <c:pt idx="86">
                  <c:v>0.11899999999999999</c:v>
                </c:pt>
                <c:pt idx="87">
                  <c:v>0.13500000000000001</c:v>
                </c:pt>
                <c:pt idx="88">
                  <c:v>0.14499999999999999</c:v>
                </c:pt>
                <c:pt idx="89">
                  <c:v>0.13300000000000001</c:v>
                </c:pt>
                <c:pt idx="90">
                  <c:v>0.129</c:v>
                </c:pt>
                <c:pt idx="91">
                  <c:v>0.129</c:v>
                </c:pt>
                <c:pt idx="92">
                  <c:v>0.106</c:v>
                </c:pt>
                <c:pt idx="93">
                  <c:v>9.4E-2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7.1999999999999995E-2</c:v>
                </c:pt>
                <c:pt idx="97">
                  <c:v>6.8000000000000005E-2</c:v>
                </c:pt>
                <c:pt idx="98">
                  <c:v>6.0999999999999999E-2</c:v>
                </c:pt>
                <c:pt idx="99">
                  <c:v>6.7000000000000004E-2</c:v>
                </c:pt>
                <c:pt idx="100">
                  <c:v>0.06</c:v>
                </c:pt>
                <c:pt idx="101">
                  <c:v>8.6999999999999994E-2</c:v>
                </c:pt>
                <c:pt idx="102">
                  <c:v>8.8999999999999996E-2</c:v>
                </c:pt>
                <c:pt idx="103">
                  <c:v>8.8999999999999996E-2</c:v>
                </c:pt>
                <c:pt idx="104">
                  <c:v>7.0999999999999994E-2</c:v>
                </c:pt>
                <c:pt idx="105">
                  <c:v>7.3999999999999996E-2</c:v>
                </c:pt>
                <c:pt idx="106">
                  <c:v>7.1999999999999995E-2</c:v>
                </c:pt>
                <c:pt idx="107">
                  <c:v>6.9000000000000006E-2</c:v>
                </c:pt>
                <c:pt idx="108">
                  <c:v>7.2999999999999995E-2</c:v>
                </c:pt>
                <c:pt idx="109">
                  <c:v>7.1999999999999995E-2</c:v>
                </c:pt>
                <c:pt idx="110">
                  <c:v>0.08</c:v>
                </c:pt>
                <c:pt idx="111">
                  <c:v>6.2E-2</c:v>
                </c:pt>
                <c:pt idx="112">
                  <c:v>5.8999999999999997E-2</c:v>
                </c:pt>
                <c:pt idx="113">
                  <c:v>6.2E-2</c:v>
                </c:pt>
                <c:pt idx="114">
                  <c:v>0.11600000000000001</c:v>
                </c:pt>
                <c:pt idx="115">
                  <c:v>9.9000000000000005E-2</c:v>
                </c:pt>
                <c:pt idx="116">
                  <c:v>0.105</c:v>
                </c:pt>
                <c:pt idx="117">
                  <c:v>9.9000000000000005E-2</c:v>
                </c:pt>
                <c:pt idx="118">
                  <c:v>9.0999999999999998E-2</c:v>
                </c:pt>
                <c:pt idx="119">
                  <c:v>9.0999999999999998E-2</c:v>
                </c:pt>
                <c:pt idx="120">
                  <c:v>7.8E-2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9008"/>
        <c:axId val="45340928"/>
      </c:lineChart>
      <c:catAx>
        <c:axId val="453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340928"/>
        <c:crosses val="autoZero"/>
        <c:auto val="1"/>
        <c:lblAlgn val="ctr"/>
        <c:lblOffset val="100"/>
        <c:noMultiLvlLbl val="0"/>
      </c:catAx>
      <c:valAx>
        <c:axId val="45340928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4533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"/>
  <sheetViews>
    <sheetView tabSelected="1" zoomScaleNormal="100" workbookViewId="0">
      <selection activeCell="B2" sqref="B2:DR2"/>
    </sheetView>
  </sheetViews>
  <sheetFormatPr defaultRowHeight="15" x14ac:dyDescent="0.25"/>
  <cols>
    <col min="1" max="1" width="28.140625" bestFit="1" customWidth="1"/>
  </cols>
  <sheetData>
    <row r="1" spans="1:122" x14ac:dyDescent="0.25">
      <c r="A1" t="s">
        <v>0</v>
      </c>
      <c r="B1" s="2" t="s">
        <v>1</v>
      </c>
      <c r="C1" s="2" t="s">
        <v>9</v>
      </c>
      <c r="D1" s="2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</row>
    <row r="2" spans="1:122" x14ac:dyDescent="0.25">
      <c r="A2" t="s">
        <v>11</v>
      </c>
      <c r="B2" s="1">
        <v>0.29099999999999998</v>
      </c>
      <c r="C2" s="1">
        <v>0.29499999999999998</v>
      </c>
      <c r="D2" s="1">
        <v>0.307</v>
      </c>
      <c r="E2" s="1">
        <v>0.30399999999999999</v>
      </c>
      <c r="F2" s="1">
        <v>0.29699999999999999</v>
      </c>
      <c r="G2" s="1">
        <v>0.28299999999999997</v>
      </c>
      <c r="H2" s="1">
        <v>0.27600000000000002</v>
      </c>
      <c r="I2" s="1">
        <v>0.28199999999999997</v>
      </c>
      <c r="J2" s="1">
        <v>0.26800000000000002</v>
      </c>
      <c r="K2" s="1">
        <v>0.26</v>
      </c>
      <c r="L2" s="1">
        <v>0.25</v>
      </c>
      <c r="M2" s="1">
        <v>0.222</v>
      </c>
      <c r="N2" s="1">
        <v>0.222</v>
      </c>
      <c r="O2" s="1">
        <v>0.22600000000000001</v>
      </c>
      <c r="P2" s="1">
        <v>0.22800000000000001</v>
      </c>
      <c r="Q2" s="1">
        <v>0.23699999999999999</v>
      </c>
      <c r="R2" s="1">
        <v>0.224</v>
      </c>
      <c r="S2" s="1">
        <v>0.21099999999999999</v>
      </c>
      <c r="T2" s="1">
        <v>0.20799999999999999</v>
      </c>
      <c r="U2" s="1">
        <v>0.20699999999999999</v>
      </c>
      <c r="V2" s="1">
        <v>0.21099999999999999</v>
      </c>
      <c r="W2" s="1">
        <v>0.218</v>
      </c>
      <c r="X2" s="1">
        <v>0.214</v>
      </c>
      <c r="Y2" s="1">
        <v>0.20799999999999999</v>
      </c>
      <c r="Z2" s="1">
        <v>0.215</v>
      </c>
      <c r="AA2" s="1">
        <v>0.20200000000000001</v>
      </c>
      <c r="AB2" s="1">
        <v>0.24399999999999999</v>
      </c>
      <c r="AC2" s="1">
        <v>0.218</v>
      </c>
      <c r="AD2" s="1">
        <v>0.221</v>
      </c>
      <c r="AE2" s="1">
        <v>0.219</v>
      </c>
      <c r="AF2" s="1">
        <v>0.214</v>
      </c>
      <c r="AG2" s="1">
        <v>0.20899999999999999</v>
      </c>
      <c r="AH2" s="1">
        <v>0.20100000000000001</v>
      </c>
      <c r="AI2" s="1">
        <v>0.19700000000000001</v>
      </c>
      <c r="AJ2" s="1">
        <v>0.19500000000000001</v>
      </c>
      <c r="AK2" s="1">
        <v>0.20599999999999999</v>
      </c>
      <c r="AL2" s="1">
        <v>0.19600000000000001</v>
      </c>
      <c r="AM2" s="1">
        <v>0.219</v>
      </c>
      <c r="AN2" s="1">
        <v>0.218</v>
      </c>
      <c r="AO2" s="1">
        <v>0.221</v>
      </c>
      <c r="AP2" s="1">
        <v>0.21</v>
      </c>
      <c r="AQ2" s="1">
        <v>0.216</v>
      </c>
      <c r="AR2" s="1">
        <v>0.22</v>
      </c>
      <c r="AS2" s="1">
        <v>0.23400000000000001</v>
      </c>
      <c r="AT2" s="1">
        <v>0.22600000000000001</v>
      </c>
      <c r="AU2" s="1">
        <v>0.20599999999999999</v>
      </c>
      <c r="AV2" s="1">
        <v>0.19900000000000001</v>
      </c>
      <c r="AW2" s="1">
        <v>0.21099999999999999</v>
      </c>
      <c r="AX2" s="1">
        <v>0.216</v>
      </c>
      <c r="AY2" s="1">
        <v>0.21199999999999999</v>
      </c>
      <c r="AZ2" s="1">
        <v>0.22900000000000001</v>
      </c>
      <c r="BA2" s="1">
        <v>0.214</v>
      </c>
      <c r="BB2" s="1">
        <v>0.222</v>
      </c>
      <c r="BC2" s="1">
        <v>0.217</v>
      </c>
      <c r="BD2" s="1">
        <v>0.219</v>
      </c>
      <c r="BE2" s="1">
        <v>0.214</v>
      </c>
      <c r="BF2" s="1">
        <v>0.22800000000000001</v>
      </c>
      <c r="BG2" s="1">
        <v>0.16</v>
      </c>
      <c r="BH2" s="1">
        <v>0.14499999999999999</v>
      </c>
      <c r="BI2" s="1">
        <v>0.14599999999999999</v>
      </c>
      <c r="BJ2" s="1">
        <v>0.14199999999999999</v>
      </c>
      <c r="BK2" s="1">
        <v>0.159</v>
      </c>
      <c r="BL2" s="1">
        <v>0.16700000000000001</v>
      </c>
      <c r="BM2" s="1">
        <v>0.186</v>
      </c>
      <c r="BN2" s="1">
        <v>0.20399999999999999</v>
      </c>
      <c r="BO2" s="1">
        <v>0.21099999999999999</v>
      </c>
      <c r="BP2" s="1">
        <v>0.19900000000000001</v>
      </c>
      <c r="BQ2" s="1">
        <v>0.21299999999999999</v>
      </c>
      <c r="BR2" s="1">
        <v>0.20399999999999999</v>
      </c>
      <c r="BS2" s="1">
        <v>0.191</v>
      </c>
      <c r="BT2" s="1">
        <v>0.17699999999999999</v>
      </c>
      <c r="BU2" s="1">
        <v>0.16600000000000001</v>
      </c>
      <c r="BV2" s="1">
        <v>0.15</v>
      </c>
      <c r="BW2" s="1">
        <v>0.13100000000000001</v>
      </c>
      <c r="BX2" s="1">
        <v>0.127</v>
      </c>
      <c r="BY2" s="1">
        <v>0.123</v>
      </c>
      <c r="BZ2" s="1">
        <v>0.11700000000000001</v>
      </c>
      <c r="CA2" s="1">
        <v>0.1</v>
      </c>
      <c r="CB2" s="1">
        <v>9.0999999999999998E-2</v>
      </c>
      <c r="CC2" s="1">
        <v>9.2999999999999999E-2</v>
      </c>
      <c r="CD2" s="1">
        <v>0.10100000000000001</v>
      </c>
      <c r="CE2" s="1">
        <v>9.4E-2</v>
      </c>
      <c r="CF2" s="1">
        <v>0.107</v>
      </c>
      <c r="CG2" s="1">
        <v>0.115</v>
      </c>
      <c r="CH2" s="1">
        <v>0.107</v>
      </c>
      <c r="CI2" s="1">
        <v>0.11</v>
      </c>
      <c r="CJ2" s="1">
        <v>0.11899999999999999</v>
      </c>
      <c r="CK2" s="1">
        <v>0.13500000000000001</v>
      </c>
      <c r="CL2" s="1">
        <v>0.14499999999999999</v>
      </c>
      <c r="CM2" s="1">
        <v>0.13300000000000001</v>
      </c>
      <c r="CN2" s="1">
        <v>0.129</v>
      </c>
      <c r="CO2" s="1">
        <v>0.129</v>
      </c>
      <c r="CP2" s="1">
        <v>0.106</v>
      </c>
      <c r="CQ2" s="1">
        <v>9.4E-2</v>
      </c>
      <c r="CR2" s="1">
        <v>8.7999999999999995E-2</v>
      </c>
      <c r="CS2" s="1">
        <v>7.8E-2</v>
      </c>
      <c r="CT2" s="1">
        <v>7.1999999999999995E-2</v>
      </c>
      <c r="CU2" s="1">
        <v>6.8000000000000005E-2</v>
      </c>
      <c r="CV2" s="1">
        <v>6.0999999999999999E-2</v>
      </c>
      <c r="CW2" s="1">
        <v>6.7000000000000004E-2</v>
      </c>
      <c r="CX2" s="1">
        <v>0.06</v>
      </c>
      <c r="CY2" s="1">
        <v>8.6999999999999994E-2</v>
      </c>
      <c r="CZ2" s="1">
        <v>8.8999999999999996E-2</v>
      </c>
      <c r="DA2" s="1">
        <v>8.8999999999999996E-2</v>
      </c>
      <c r="DB2" s="1">
        <v>7.0999999999999994E-2</v>
      </c>
      <c r="DC2" s="1">
        <v>7.3999999999999996E-2</v>
      </c>
      <c r="DD2" s="1">
        <v>7.1999999999999995E-2</v>
      </c>
      <c r="DE2" s="1">
        <v>6.9000000000000006E-2</v>
      </c>
      <c r="DF2" s="1">
        <v>7.2999999999999995E-2</v>
      </c>
      <c r="DG2" s="1">
        <v>7.1999999999999995E-2</v>
      </c>
      <c r="DH2" s="1">
        <v>0.08</v>
      </c>
      <c r="DI2" s="1">
        <v>6.2E-2</v>
      </c>
      <c r="DJ2" s="1">
        <v>5.8999999999999997E-2</v>
      </c>
      <c r="DK2" s="1">
        <v>6.2E-2</v>
      </c>
      <c r="DL2" s="1">
        <v>0.11600000000000001</v>
      </c>
      <c r="DM2" s="1">
        <v>9.9000000000000005E-2</v>
      </c>
      <c r="DN2" s="1">
        <v>0.105</v>
      </c>
      <c r="DO2" s="1">
        <v>9.9000000000000005E-2</v>
      </c>
      <c r="DP2" s="1">
        <v>9.0999999999999998E-2</v>
      </c>
      <c r="DQ2" s="1">
        <v>9.0999999999999998E-2</v>
      </c>
      <c r="DR2" s="1">
        <v>7.8E-2</v>
      </c>
    </row>
    <row r="3" spans="1:12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2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2015-08-04T21:52:47Z</dcterms:modified>
</cp:coreProperties>
</file>