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is.gallard\Documents\workspace\GEMS\gems\wrappers\tests\"/>
    </mc:Choice>
  </mc:AlternateContent>
  <bookViews>
    <workbookView xWindow="0" yWindow="0" windowWidth="14220" windowHeight="4620" activeTab="1"/>
  </bookViews>
  <sheets>
    <sheet name="Inputs" sheetId="1" r:id="rId1"/>
    <sheet name="Calcul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<sst xmlns="http://schemas.openxmlformats.org/spreadsheetml/2006/main" count="3" uniqueCount="3">
  <si>
    <t>a</t>
  </si>
  <si>
    <t>b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</si>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</sst>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2</v>
      </c>
      <c r="B1">
        <f>Inputs!B1+Inputs!B2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Inputs</vt:lpstr>
      <vt:lpstr>Calculation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 François</dc:creator>
  <cp:lastModifiedBy>GALLARD François</cp:lastModifiedBy>
  <dcterms:created xsi:type="dcterms:W3CDTF">2020-02-14T16:00:27Z</dcterms:created>
  <dcterms:modified xsi:type="dcterms:W3CDTF">2020-04-17T16:17:01Z</dcterms:modified>
</cp:coreProperties>
</file>