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vgen\Desktop\CompSciOttawaU\Term_4_(Winter2023)\CSI2120\Project\P2\"/>
    </mc:Choice>
  </mc:AlternateContent>
  <xr:revisionPtr revIDLastSave="0" documentId="13_ncr:1_{AF426BDA-3FD4-462B-A47B-592B76AC2C8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<sst xmlns="http://schemas.openxmlformats.org/spreadsheetml/2006/main" count="4" uniqueCount="4">
  <si>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PointCloud1</t>
  </si>
  <si>
    <t>PointCloud2</t>
  </si>
  <si>
    <t>PointCloud3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</si>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</sst>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PointCloud1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43.241100000000003</c:v>
                </c:pt>
                <c:pt idx="1">
                  <c:v>34.162500000000001</c:v>
                </c:pt>
                <c:pt idx="2">
                  <c:v>38.247399999999999</c:v>
                </c:pt>
                <c:pt idx="3">
                  <c:v>35.579300000000003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C-4D5A-9D92-03D19F14D8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PointCloud2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54.151200000000003</c:v>
                </c:pt>
                <c:pt idx="1">
                  <c:v>44.338299999999997</c:v>
                </c:pt>
                <c:pt idx="2">
                  <c:v>47.022199999999998</c:v>
                </c:pt>
                <c:pt idx="3">
                  <c:v>47.041200000000003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C-4D5A-9D92-03D19F14D8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PointCloud3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56.2286</c:v>
                </c:pt>
                <c:pt idx="1">
                  <c:v>45.528799999999997</c:v>
                </c:pt>
                <c:pt idx="2">
                  <c:v>46.130800000000001</c:v>
                </c:pt>
                <c:pt idx="3">
                  <c:v>45.512999999999998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7C-4D5A-9D92-03D19F14D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16639"/>
        <c:axId val="1957809759"/>
      </c:scatterChart>
      <c:valAx>
        <c:axId val="1053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09759"/>
        <c:crosses val="autoZero"/>
        <c:crossBetween val="midCat"/>
      </c:valAx>
      <c:valAx>
        <c:axId val="19578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8</xdr:row>
      <xdr:rowOff>128587</xdr:rowOff>
    </xdr:from>
    <xdr:to>
      <xdr:col>12</xdr:col>
      <xdr:colOff>257175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83627-6E54-A7CC-6FD2-5F759B04C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14EBF-83B1-4537-BFDB-AADED4FF0975}" name="Table1" displayName="Table1" ref="A1:D5" totalsRowShown="0">
  <autoFilter ref="A1:D5" xr:uid="{B1E14EBF-83B1-4537-BFDB-AADED4FF0975}"/>
  <tableColumns count="4">
    <tableColumn id="1" xr3:uid="{E174AAAB-5316-4B7E-9E64-44320655D153}" name="Column1"/>
    <tableColumn id="2" xr3:uid="{3795F661-D721-4660-9190-57B8D74E7F7D}" name="PointCloud1"/>
    <tableColumn id="3" xr3:uid="{A65D81FB-D55A-4965-9A6C-CDB971B2FE92}" name="PointCloud2"/>
    <tableColumn id="4" xr3:uid="{99EB2DA8-13B4-4FB8-9080-D1169122F8CC}" name="PointCloud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sqref="A1:D5"/>
    </sheetView>
  </sheetViews>
  <sheetFormatPr defaultRowHeight="15" x14ac:dyDescent="0.25"/>
  <cols>
    <col min="1" max="1" width="14" customWidth="1"/>
    <col min="2" max="4" width="14.285156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43.241100000000003</v>
      </c>
      <c r="C2">
        <v>54.151200000000003</v>
      </c>
      <c r="D2">
        <v>56.2286</v>
      </c>
    </row>
    <row r="3" spans="1:4" x14ac:dyDescent="0.25">
      <c r="A3">
        <v>3</v>
      </c>
      <c r="B3">
        <v>34.162500000000001</v>
      </c>
      <c r="C3">
        <v>44.338299999999997</v>
      </c>
      <c r="D3">
        <v>45.528799999999997</v>
      </c>
    </row>
    <row r="4" spans="1:4" x14ac:dyDescent="0.25">
      <c r="A4">
        <v>5</v>
      </c>
      <c r="B4">
        <v>38.247399999999999</v>
      </c>
      <c r="C4">
        <v>47.022199999999998</v>
      </c>
      <c r="D4">
        <v>46.130800000000001</v>
      </c>
    </row>
    <row r="5" spans="1:4" x14ac:dyDescent="0.25">
      <c r="A5">
        <v>10</v>
      </c>
      <c r="B5">
        <v>35.579300000000003</v>
      </c>
      <c r="C5">
        <v>47.041200000000003</v>
      </c>
      <c r="D5">
        <v>45.512999999999998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Smirnov</dc:creator>
  <cp:lastModifiedBy>Evgeny Shekunov</cp:lastModifiedBy>
  <dcterms:created xsi:type="dcterms:W3CDTF">2015-06-05T18:17:20Z</dcterms:created>
  <dcterms:modified xsi:type="dcterms:W3CDTF">2023-03-10T20:05:50Z</dcterms:modified>
</cp:coreProperties>
</file>