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<sst xmlns="http://schemas.openxmlformats.org/spreadsheetml/2006/main" count="683">
  <si>
    <t>主内部编码</t>
  </si>
  <si>
    <t>债券名称</t>
  </si>
  <si>
    <t>发行起始日</t>
  </si>
  <si>
    <t>发行人</t>
  </si>
  <si>
    <t>发行金额</t>
  </si>
  <si>
    <t>2010年地方政府债券(一期)</t>
  </si>
  <si>
    <t>青海省财政厅</t>
  </si>
  <si>
    <t>江西省财政厅</t>
  </si>
  <si>
    <t>重庆市财政局</t>
  </si>
  <si>
    <t>厦门市财政局</t>
  </si>
  <si>
    <t>甘肃省财政厅</t>
  </si>
  <si>
    <t>广西壮族自治区财政厅</t>
  </si>
  <si>
    <t>湖南省财政厅</t>
  </si>
  <si>
    <t>2010年地方政府债券(二期)</t>
  </si>
  <si>
    <t>山西省财政厅</t>
  </si>
  <si>
    <t>吉林省财政厅</t>
  </si>
  <si>
    <t>江苏省财政厅</t>
  </si>
  <si>
    <t>河南省财政厅</t>
  </si>
  <si>
    <t>湖北省财政厅</t>
  </si>
  <si>
    <t>2010年地方政府债券(四期)</t>
  </si>
  <si>
    <t>2010年地方政府债券(九期)</t>
  </si>
  <si>
    <t>辽宁省财政厅</t>
  </si>
  <si>
    <t>大连市财政局</t>
  </si>
  <si>
    <t>黑龙江省财政厅</t>
  </si>
  <si>
    <t>浙江省财政厅</t>
  </si>
  <si>
    <t>宁波市财政局</t>
  </si>
  <si>
    <t>2012年地方政府债券(五期)</t>
  </si>
  <si>
    <t>安徽省财政厅</t>
  </si>
  <si>
    <t>四川省财政厅</t>
  </si>
  <si>
    <t>云南省财政厅</t>
  </si>
  <si>
    <t>2013年地方政府债券(五期)</t>
  </si>
  <si>
    <t>西藏自治区</t>
  </si>
  <si>
    <t>2014年地方政府债券(四期)</t>
  </si>
  <si>
    <t>陕西省财政厅</t>
  </si>
  <si>
    <t>2014年地方政府债券(十三期)</t>
  </si>
  <si>
    <t>内蒙古自治区财政厅</t>
  </si>
  <si>
    <t>海南省财政厅</t>
  </si>
  <si>
    <t>2011年地方政府债券(一期)</t>
  </si>
  <si>
    <t>福建省财政厅</t>
  </si>
  <si>
    <t>山东省财政厅</t>
  </si>
  <si>
    <t>青岛市财政局</t>
  </si>
  <si>
    <t>新疆维吾尔自治区财政厅</t>
  </si>
  <si>
    <t>2011年地方政府债券(五期)</t>
  </si>
  <si>
    <t>河北省财政厅</t>
  </si>
  <si>
    <t>贵州省财政厅</t>
  </si>
  <si>
    <t>2012年地方政府债券(二期)</t>
  </si>
  <si>
    <t>2012年地方政府债券(四期)</t>
  </si>
  <si>
    <t>宁夏回族自治区财政厅</t>
  </si>
  <si>
    <t>2012年地方政府债券(六期)</t>
  </si>
  <si>
    <t>2012年地方政府债券(七期)</t>
  </si>
  <si>
    <t>2010年地方政府债券(五期)</t>
  </si>
  <si>
    <t>天津市财政局</t>
  </si>
  <si>
    <t>广东省财政厅</t>
  </si>
  <si>
    <t>2010年地方政府债券(六期)</t>
  </si>
  <si>
    <t>上海市财政局</t>
  </si>
  <si>
    <t>深圳市财政局</t>
  </si>
  <si>
    <t>2010年地方政府债券(十期)</t>
  </si>
  <si>
    <t>2013年地方政府债券(二期)</t>
  </si>
  <si>
    <t>2013年地方政府债券(三期)</t>
  </si>
  <si>
    <t>2013年地方政府债券(八期)</t>
  </si>
  <si>
    <t>2013年地方政府债券(十期)</t>
  </si>
  <si>
    <t>北京市财政局</t>
  </si>
  <si>
    <t>2011年地方政府债券(二期)</t>
  </si>
  <si>
    <t>2011年地方政府债券(六期)</t>
  </si>
  <si>
    <t>2014年地方政府债券(五期)</t>
  </si>
  <si>
    <t>2014年地方政府债券(六期)</t>
  </si>
  <si>
    <t>2014年地方政府债券(九期)</t>
  </si>
  <si>
    <t>2014年地方政府债券(十二期)</t>
  </si>
  <si>
    <t>2012年地方政府债券(三期)</t>
  </si>
  <si>
    <t>2013年地方政府债券(一期)</t>
  </si>
  <si>
    <t>2013年地方政府债券(六期)</t>
  </si>
  <si>
    <t>2013年地方政府债券(七期)</t>
  </si>
  <si>
    <t>2013年地方政府债券(九期)</t>
  </si>
  <si>
    <t>2013年地方政府债券(十一期)</t>
  </si>
  <si>
    <t>2013年地方政府债券(十二期)</t>
  </si>
  <si>
    <t>2014年地方政府债券(三期)</t>
  </si>
  <si>
    <t>2014年地方政府债券(七期)</t>
  </si>
  <si>
    <t>2014年地方政府债券(八期)</t>
  </si>
  <si>
    <t>2014年地方政府债券(十期)</t>
  </si>
  <si>
    <t>2014年地方政府债券(十一期)</t>
  </si>
  <si>
    <t>2010年地方政府债券(三期)</t>
  </si>
  <si>
    <t>2010年地方政府债券(七期)</t>
  </si>
  <si>
    <t>2010年地方政府债券(八期)</t>
  </si>
  <si>
    <t>2011年地方政府债券(三期)</t>
  </si>
  <si>
    <t>2011年地方政府债券(四期)</t>
  </si>
  <si>
    <t>2011年地方政府债券(七期)</t>
  </si>
  <si>
    <t>2011年地方政府债券(八期)</t>
  </si>
  <si>
    <t/>
  </si>
  <si>
    <t>2012年地方政府债券(一期)</t>
  </si>
  <si>
    <t>2012年地方政府债券(八期)</t>
  </si>
  <si>
    <t>2012年地方政府债券(九期)</t>
  </si>
  <si>
    <t>2012年地方政府债券(十期)</t>
  </si>
  <si>
    <t>2013年地方政府债券(四期)</t>
  </si>
  <si>
    <t>2014年地方政府债券(一期)</t>
  </si>
  <si>
    <t>2014年地方政府债券(二期)</t>
  </si>
  <si>
    <t>潍坊市2011年度第一期中小企业集合票据</t>
  </si>
  <si>
    <t>潍坊市跃龙橡胶有限公司</t>
  </si>
  <si>
    <t>山东千榕家纺有限公司</t>
  </si>
  <si>
    <t>常州市2011年度第二期中小企业集合票据</t>
  </si>
  <si>
    <t>常州岩松金属制品有限公司</t>
  </si>
  <si>
    <t>常州市佳森化工有限公司</t>
  </si>
  <si>
    <t>常州市2011年度第一期中小企业集合票据</t>
  </si>
  <si>
    <t>常州侨裕旅游用品有限公司</t>
  </si>
  <si>
    <t>江苏大自然印刷有限公司</t>
  </si>
  <si>
    <t>顶呱呱彩棉服饰有限公司</t>
  </si>
  <si>
    <t>常州高力彩钢板有限公司</t>
  </si>
  <si>
    <t>潍坊市2012年度第一期中小企业集合票据</t>
  </si>
  <si>
    <t>潍坊联兴炭素有限公司</t>
  </si>
  <si>
    <t>江苏省淮安市2012年度第一期区域集优中小企业集合票据</t>
  </si>
  <si>
    <t>淮安嘉诚高新化工股份有限公司</t>
  </si>
  <si>
    <t>淮安华尔润化工有限公司</t>
  </si>
  <si>
    <t>重庆市綦江区2013年度第一期区域集优中小企业集合票据</t>
  </si>
  <si>
    <t>重庆市双阳食品有限责任公司</t>
  </si>
  <si>
    <t>湖南省常德市2013年度第一期区域集优中小企业集合票据</t>
  </si>
  <si>
    <t>湖南惠生肉业有限公司</t>
  </si>
  <si>
    <t>湖南盈成油脂工业有限公司</t>
  </si>
  <si>
    <t>湖南雪丽造纸有限公司</t>
  </si>
  <si>
    <t>江苏省泰州市2013年度第一期区域集优中小企业集合票据</t>
  </si>
  <si>
    <t>泰州梅兰热电有限公司</t>
  </si>
  <si>
    <t>江苏华东电力冶金机械总厂有限公司</t>
  </si>
  <si>
    <t>福建省宁德市2013年度第三期区域集优中小企业集合票据</t>
  </si>
  <si>
    <t>福安市珍华工艺品有限公司</t>
  </si>
  <si>
    <t>山东省济宁市2013年度第一期区域集优中小企业集合票据</t>
  </si>
  <si>
    <t>山东百盛生物科技有限公司</t>
  </si>
  <si>
    <t>兖州市环宇车轮有限公司</t>
  </si>
  <si>
    <t>江苏省宿迁市2014年度第一期区域集优中小企业集合票据</t>
  </si>
  <si>
    <t>江苏益客食品有限公司</t>
  </si>
  <si>
    <t>北京农业2015年度第一期中小企业集合票据</t>
  </si>
  <si>
    <t>北京市华都峪口禽业有限责任公司</t>
  </si>
  <si>
    <t>北京百年栗园生态农业有限公司</t>
  </si>
  <si>
    <t>北京家禽育种有限公司</t>
  </si>
  <si>
    <t>佛山市2011年度第一期中小企业集合票据</t>
  </si>
  <si>
    <t>广东金意陶陶瓷有限公司</t>
  </si>
  <si>
    <t>广东新劲刚超硬材料有限公司</t>
  </si>
  <si>
    <t>佛山欧神诺陶瓷股份有限公司</t>
  </si>
  <si>
    <t>佛山市天安塑料有限公司</t>
  </si>
  <si>
    <t>佛山中外运仓码有限公司</t>
  </si>
  <si>
    <t>佛山市华昊化工有限公司</t>
  </si>
  <si>
    <t>福建省宁德市2012年度第一期区域集优中小企业集合票据</t>
  </si>
  <si>
    <t>福建安波电机集团有限公司</t>
  </si>
  <si>
    <t>宁德市官井洋大黄鱼养殖有限公司</t>
  </si>
  <si>
    <t>浙江省杭州市2012年度第一期区域集优中小企业集合票据</t>
  </si>
  <si>
    <t>浙江华欣新材料股份有限公司</t>
  </si>
  <si>
    <t>浙江联达化纤有限公司</t>
  </si>
  <si>
    <t>新疆维吾尔自治区乌鲁木齐市2013年度第一期区域集优中小企业集合票据</t>
  </si>
  <si>
    <t>新疆维泰开发建设(集团)股份有限公司</t>
  </si>
  <si>
    <t>新疆交通建设(集团)有限责任公司</t>
  </si>
  <si>
    <t>重庆两江新区2013年度第一期区域集优中小企业集合票据</t>
  </si>
  <si>
    <t>重庆市宇邦线缆有限公司</t>
  </si>
  <si>
    <t>重庆市博恩科技(集团)有限公司</t>
  </si>
  <si>
    <t>江苏省连云港市2013年度第一期区域集优中小企业集合票据</t>
  </si>
  <si>
    <t>江苏中鹏新材料股份有限公司</t>
  </si>
  <si>
    <t>连云港通裕天然气有限公司</t>
  </si>
  <si>
    <t>连云港市天缘食品有限公司</t>
  </si>
  <si>
    <t>江苏东成生物科技集团有限公司</t>
  </si>
  <si>
    <t>浙江省杭州市2013年度第一期区域集优中小企业非公开定向集合票据</t>
  </si>
  <si>
    <t>浙江绩丰岩土技术股份有限公司</t>
  </si>
  <si>
    <t>江苏省南通市2013年度第一期区域集优中小企业集合票据</t>
  </si>
  <si>
    <t>南通龙洋水产有限公司</t>
  </si>
  <si>
    <t>四川省宜宾市2013年度第一期区域集优中小企业集合票据</t>
  </si>
  <si>
    <t>四川省宜宾市昌明机械有限公司</t>
  </si>
  <si>
    <t>浙江省义乌2013年度第一期中小企业集合票据</t>
  </si>
  <si>
    <t>浙江伊美薄膜工业集团有限公司</t>
  </si>
  <si>
    <t>常州市2012年度第一期中小企业集合票据</t>
  </si>
  <si>
    <t>江苏明都汽车集团有限公司</t>
  </si>
  <si>
    <t>江苏天目湖生态农业有限公司</t>
  </si>
  <si>
    <t>常州市2012年度第二期中小企业集合票据</t>
  </si>
  <si>
    <t>常州盛德无缝钢管有限公司</t>
  </si>
  <si>
    <t>新华昌集团有限公司</t>
  </si>
  <si>
    <t>东营市2012年度第一期中小企业集合票据</t>
  </si>
  <si>
    <t>胜利油田龙玺石油工程服务有限公司</t>
  </si>
  <si>
    <t>胜利油田新大管业科技发展有限责任公司</t>
  </si>
  <si>
    <t>山东万得福实业集团有限公司</t>
  </si>
  <si>
    <t>山东省临沂市2012年度第一期区域集优中小企业集合票据</t>
  </si>
  <si>
    <t>山东绿润食品有限公司</t>
  </si>
  <si>
    <t>江苏省淮安市2013年度第一期区域集优中小企业集合票据</t>
  </si>
  <si>
    <t>江苏翔宇电力装备制造有限公司</t>
  </si>
  <si>
    <t>江苏戴梦特化工科技股份有限公司</t>
  </si>
  <si>
    <t>江苏淮阴水利建设有限公司</t>
  </si>
  <si>
    <t>湖北省襄阳高新区2013年度第一期区域集优中小企业集合票据</t>
  </si>
  <si>
    <t>湖北远成鄂弓汽车悬架弹簧有限公司</t>
  </si>
  <si>
    <t>湖北欧安电气股份有限公司</t>
  </si>
  <si>
    <t>湖北追日电气股份有限公司</t>
  </si>
  <si>
    <t>襄阳宇清传动科技有限公司</t>
  </si>
  <si>
    <t>河南省郑州市2013年度第一期区域集优中小企业集合票据</t>
  </si>
  <si>
    <t>河南华泰特种电缆有限公司</t>
  </si>
  <si>
    <t>浙江省杭州市2013年度第一期区域集优中小企业集合票据</t>
  </si>
  <si>
    <t>浙江合美休闲用品有限公司</t>
  </si>
  <si>
    <t>四川省达州市2013年度第二期区域集优中小企业集合票据</t>
  </si>
  <si>
    <t>四川一新投资实业有限责任公司</t>
  </si>
  <si>
    <t>中关村高科技2014年度第一期中小企业集合票据</t>
  </si>
  <si>
    <t>北京立思辰科技股份有限公司</t>
  </si>
  <si>
    <t>常州市2011年度第三期中小企业集合票据</t>
  </si>
  <si>
    <t>常州市中油华东石油有限责任公司</t>
  </si>
  <si>
    <t>常州市化工轻工材料总公司</t>
  </si>
  <si>
    <t>江苏广亚建设集团有限公司</t>
  </si>
  <si>
    <t>常州强声纺织有限公司</t>
  </si>
  <si>
    <t>常州糖烟酒股份有限公司</t>
  </si>
  <si>
    <t>潍坊市2012年度第三期中小企业集合票据</t>
  </si>
  <si>
    <t>山东信邦机械有限公司</t>
  </si>
  <si>
    <t>山东联科白炭黑有限公司</t>
  </si>
  <si>
    <t>河南省新乡市2012年度第一期区域集优中小企业集合票据</t>
  </si>
  <si>
    <t>河南新科融电器有限公司</t>
  </si>
  <si>
    <t>河南三力炭素有限公司</t>
  </si>
  <si>
    <t>山东省潍坊市2012年度第四期区域集优中小企业集合票据</t>
  </si>
  <si>
    <t>山东新龙集团聚氯乙烯有限公司</t>
  </si>
  <si>
    <t>山东寿光万龙实业有限公司</t>
  </si>
  <si>
    <t>山东光耀超薄玻璃有限公司</t>
  </si>
  <si>
    <t>潍坊市华东橡胶有限公司</t>
  </si>
  <si>
    <t>山东寿光健元春有限公司</t>
  </si>
  <si>
    <t>江苏省苏州市新兴产业2013年度第一期区域集优中小企业集合票据</t>
  </si>
  <si>
    <t>苏州新同创汽车空调有限公司</t>
  </si>
  <si>
    <t>福建省宁德市2013年度第一期区域集优中小企业集合票据</t>
  </si>
  <si>
    <t>宁德市夏威食品</t>
  </si>
  <si>
    <t>重汽集团福建专用车有限公司</t>
  </si>
  <si>
    <t>河南省安阳市2013年度第一期区域集优中小企业集合票据</t>
  </si>
  <si>
    <t>宝舜科技股份有限公司</t>
  </si>
  <si>
    <t>河南永达清真食品有限公司</t>
  </si>
  <si>
    <t>江苏省宿迁市2013年度第一期区域集优中小企业集合票据</t>
  </si>
  <si>
    <t>宿迁市金田塑业有限公司</t>
  </si>
  <si>
    <t>四川省达州市2013年度第一期区域集优中小企业集合票据</t>
  </si>
  <si>
    <t>四川达州运输(集团)有限公司</t>
  </si>
  <si>
    <t>山东省潍坊市2013年度第一期区域集优中小企业集合票据</t>
  </si>
  <si>
    <t>山东省寿光蔬菜产业集团有限公司</t>
  </si>
  <si>
    <t>山东蓝天首饰有限公司</t>
  </si>
  <si>
    <t>山东东宝钢管有限公司</t>
  </si>
  <si>
    <t>山东新裕东铝业有限公司</t>
  </si>
  <si>
    <t>山东天雁服饰股份有限公司</t>
  </si>
  <si>
    <t>广东省佛山市2013年度第一期区域集优中小企业集合票据</t>
  </si>
  <si>
    <t>广东爱得乐集团有限公司</t>
  </si>
  <si>
    <t>福建省宁德市2013年度第二期区域集优中小企业集合票据</t>
  </si>
  <si>
    <t>福建鑫久铝合金压铸有限公司</t>
  </si>
  <si>
    <t>河北省承德市2013年度第一期中小企业集合票据</t>
  </si>
  <si>
    <t>承德绿丰生态农业科技发展有限公司</t>
  </si>
  <si>
    <t>广西壮族自治区柳州市2013年度第一期区域集优中小企业集合票据</t>
  </si>
  <si>
    <t>柳州市百货股份有限公司</t>
  </si>
  <si>
    <t>柳州桂中海迅物流股份有限公司</t>
  </si>
  <si>
    <t>河南省许昌市2014年度第一期区域集优中小企业集合票据</t>
  </si>
  <si>
    <t>河南金阳铝业有限公司</t>
  </si>
  <si>
    <t>2007年深圳市中小企业集合债券</t>
  </si>
  <si>
    <t>深圳市高新奇科技股份有限公司</t>
  </si>
  <si>
    <t>海能达通信股份有限公司(原深圳市好易通科技有限公司）</t>
  </si>
  <si>
    <t>深圳市邦凯电子有限公司</t>
  </si>
  <si>
    <t>深圳市一体医疗科技有限公司</t>
  </si>
  <si>
    <t>深圳市金立通讯设备有限公司</t>
  </si>
  <si>
    <t>深圳市远望谷信息技术股份有限公司</t>
  </si>
  <si>
    <t>深圳市中航信息科技产业有限公司</t>
  </si>
  <si>
    <t>深圳市飞马国际供应链股份有限公司</t>
  </si>
  <si>
    <t>深圳市雄韬电源科技有限公司</t>
  </si>
  <si>
    <t>深圳市嘉达高科产业发展有限公司</t>
  </si>
  <si>
    <t>深圳市驰源实业有限公司</t>
  </si>
  <si>
    <t>深圳宝德科技集团股份有限公司</t>
  </si>
  <si>
    <t>深圳市好家庭实业有限公司</t>
  </si>
  <si>
    <t>深圳市兴森快捷电路科技股份有限公司</t>
  </si>
  <si>
    <t>深圳市豪威真空光电子股份有限公司</t>
  </si>
  <si>
    <t>深圳市金洲精工科技有限公司</t>
  </si>
  <si>
    <t>深圳市新天下集团有限公司</t>
  </si>
  <si>
    <t>蛇口晶石电子有限公司</t>
  </si>
  <si>
    <t>深圳市卓识教育管理顾问有限公司</t>
  </si>
  <si>
    <t>2003年中国高新技术产业开发区企业债券</t>
  </si>
  <si>
    <t>保定国家高新技术产业开发区发展有限公司</t>
  </si>
  <si>
    <t>沈阳南湖科技开发集团公司</t>
  </si>
  <si>
    <t>大连市高新技术创业服务中心</t>
  </si>
  <si>
    <t>鞍山热电新材股份有限公司</t>
  </si>
  <si>
    <t>苏州高新区经济发展集团总公司</t>
  </si>
  <si>
    <t>青岛东亿实业总公司</t>
  </si>
  <si>
    <t>洛阳高新实业总公司</t>
  </si>
  <si>
    <t>武汉高科国有控股集团有限公司</t>
  </si>
  <si>
    <t>中山市张家边企业集团有限公司</t>
  </si>
  <si>
    <t>成都高新区投资有限公司</t>
  </si>
  <si>
    <t>重庆渝高科技产业(集团)股份有限公司</t>
  </si>
  <si>
    <t>2010年武汉市中小企业集合债券</t>
  </si>
  <si>
    <t>武汉启瑞药业有限公司</t>
  </si>
  <si>
    <t>武汉青江化工股份有限公司</t>
  </si>
  <si>
    <t>湖北三环发展股份有限公司</t>
  </si>
  <si>
    <t>武汉思远投资有限公司</t>
  </si>
  <si>
    <t>浙江省诸暨市2010年度中小企业集合票据(优先)</t>
  </si>
  <si>
    <t>浙江盾安精工集团有限公司</t>
  </si>
  <si>
    <t>浙江省诸暨市2011年度中小企业集合票据(优先)</t>
  </si>
  <si>
    <t>丰球集团有限公司</t>
  </si>
  <si>
    <t>浙江省诸暨市2012年度中小企业集合票据(优先)</t>
  </si>
  <si>
    <t>太子龙控股集团有限公司</t>
  </si>
  <si>
    <t>浙江省诸暨市2013年度中小企业集合票据(优先)</t>
  </si>
  <si>
    <t>天洁集团有限公司</t>
  </si>
  <si>
    <t>浙江省诸暨市2014年度中小企业集合票据(优先)</t>
  </si>
  <si>
    <t>浙江袜业有限公司</t>
  </si>
  <si>
    <t>浙江省诸暨市2015年度中小企业集合票据(优先)</t>
  </si>
  <si>
    <t>雄风集团有限公司</t>
  </si>
  <si>
    <t>浙江省诸暨市2016年度中小企业集合票据(优先)</t>
  </si>
  <si>
    <t>浙江永新集团有限公司</t>
  </si>
  <si>
    <t>浙江省诸暨市2010年度中小企业集合票据(普通)</t>
  </si>
  <si>
    <t>浙江省诸暨市2011年度中小企业集合票据(普通)</t>
  </si>
  <si>
    <t>浙江省诸暨市2012年度中小企业集合票据(普通)</t>
  </si>
  <si>
    <t>浙江省诸暨市2013年度中小企业集合票据(普通)</t>
  </si>
  <si>
    <t>浙江省诸暨市2014年度中小企业集合票据(普通)</t>
  </si>
  <si>
    <t>浙江省诸暨市2015年度中小企业集合票据(普通)</t>
  </si>
  <si>
    <t>浙江省诸暨市2016年度中小企业集合票据(普通)</t>
  </si>
  <si>
    <t>广州市中小企业2010年度第一期集合票据</t>
  </si>
  <si>
    <t>广州锻造一厂有限公司</t>
  </si>
  <si>
    <t>广州天赐高新材料股份有限公司</t>
  </si>
  <si>
    <t>广州普邦园林股份有限公司</t>
  </si>
  <si>
    <t>广州市江丰实业股份有限公司</t>
  </si>
  <si>
    <t>2012年芜湖市高新技术中小企业集合债券</t>
  </si>
  <si>
    <t>安徽华辰造纸网股份有限公司</t>
  </si>
  <si>
    <t>芜湖福达汽车零部件有限公司</t>
  </si>
  <si>
    <t>天能电池(芜湖)有限公司</t>
  </si>
  <si>
    <t>安徽华星消防设备(集团)有限公司</t>
  </si>
  <si>
    <t>芜湖红旗重机型机床有限公司</t>
  </si>
  <si>
    <t>芜湖恒信汽车内饰制造有限公司</t>
  </si>
  <si>
    <t>2013年云南中小企业集合债券</t>
  </si>
  <si>
    <t>云南维和药业股份有限公司</t>
  </si>
  <si>
    <t>云南锦苑花卉产业股份有限公司</t>
  </si>
  <si>
    <t>昆明川金诺化工股份有限公司</t>
  </si>
  <si>
    <t>云南天浩稀贵金属股份有限公司</t>
  </si>
  <si>
    <t>昆明普尔顿环保科技股份有限公司</t>
  </si>
  <si>
    <t>2014年扬州市中小企业集合债券</t>
  </si>
  <si>
    <t>江苏中显集团有限公司</t>
  </si>
  <si>
    <t>扬州赛尔达尼龙制造有限公司</t>
  </si>
  <si>
    <t>2012年合肥市中小企业集合债券</t>
  </si>
  <si>
    <t>合肥金工轴承有限公司</t>
  </si>
  <si>
    <t>绿宝电缆（集团）有限公司</t>
  </si>
  <si>
    <t>安徽省福文新能源有限公司</t>
  </si>
  <si>
    <t>2012年中关村国家自主创新示范区项目建设债券</t>
  </si>
  <si>
    <t>北京中关村生命科学园发展有限责任公司</t>
  </si>
  <si>
    <t>北京中关村电子城建设有限公司</t>
  </si>
  <si>
    <t>2011年常州市中小企业集合债券</t>
  </si>
  <si>
    <t>常州市新东方电缆有限公司</t>
  </si>
  <si>
    <t>常州华科树脂有限公司</t>
  </si>
  <si>
    <t>常州佳讯光电产业发展有限公司</t>
  </si>
  <si>
    <t>江苏河海新能源有限公司</t>
  </si>
  <si>
    <t>常州天山重工机械有限公司</t>
  </si>
  <si>
    <t>常州市建筑科学院有限公司</t>
  </si>
  <si>
    <t>常州永泰丰化工有限公司</t>
  </si>
  <si>
    <t>常州华钛化学股份有限公司</t>
  </si>
  <si>
    <t>江苏朗生生命科技有限公司</t>
  </si>
  <si>
    <t>2015年湖南省中小企业集合债券</t>
  </si>
  <si>
    <t>郴州雄风稀贵金属材料股份有限公司</t>
  </si>
  <si>
    <t>湖南广信科技股份有限公司</t>
  </si>
  <si>
    <t>湖南金海钢结构股份有限公司</t>
  </si>
  <si>
    <t>长沙凯瑞重工机械有限公司</t>
  </si>
  <si>
    <t>湘西自治州丰达合金科技有限公司</t>
  </si>
  <si>
    <t>永兴县荣鹏金属有限公司</t>
  </si>
  <si>
    <t>2012年石家庄高新技术产业开发区中小企业集合债券</t>
  </si>
  <si>
    <t>石家庄华能电力金具有限公司</t>
  </si>
  <si>
    <t>河北东安精工股份有限公司</t>
  </si>
  <si>
    <t>河北智同医药控股集团有限公司</t>
  </si>
  <si>
    <t>河北合佳医药科技集团有限公司</t>
  </si>
  <si>
    <t>中关村高科技中小企业2010年度集合票据</t>
  </si>
  <si>
    <t>北京国电清新环保技术股份有限公司</t>
  </si>
  <si>
    <t>北京奥宇模板有限公司</t>
  </si>
  <si>
    <t>内蒙古自治区中小企业2010年度第一期集合票据</t>
  </si>
  <si>
    <t>内蒙古通辽岳泰股份有限公司</t>
  </si>
  <si>
    <t>北京经济技术开发区2010年度第一期中小企业集合票据</t>
  </si>
  <si>
    <t>北京京运通科技股份有限公司</t>
  </si>
  <si>
    <t>北京经纬纺机新技术有限公司</t>
  </si>
  <si>
    <t>北京三鼎光电仪器有限公司</t>
  </si>
  <si>
    <t>江苏省宜兴市中小企业2011年度第一期集合票据</t>
  </si>
  <si>
    <t>宜兴市意达钢业有限公司</t>
  </si>
  <si>
    <t>中关村高科技中小企业2011年度第一期集合票据</t>
  </si>
  <si>
    <t>北京彩讯科技股份有限公司</t>
  </si>
  <si>
    <t>郑州市中小企业2011年度第一期集合票据</t>
  </si>
  <si>
    <t>郑州荣奇热电能源有限公司</t>
  </si>
  <si>
    <t>郑州市娅丽达服饰有限公司</t>
  </si>
  <si>
    <t>郑州领秀服饰有限公司</t>
  </si>
  <si>
    <t>四川省成都市中小企业2011年度第一期集合票据</t>
  </si>
  <si>
    <t>成都天保重型装备股份有限公司</t>
  </si>
  <si>
    <t>哈尔滨市中小企业2011年度第一期集合票据</t>
  </si>
  <si>
    <t>哈尔滨金海科技印务有限公司</t>
  </si>
  <si>
    <t>哈尔滨哈轻塑胶有限公司</t>
  </si>
  <si>
    <t>哈尔滨鑫北源电站设备制造有限公</t>
  </si>
  <si>
    <t>哈尔滨高泰品有限责任公司</t>
  </si>
  <si>
    <t>山东省博兴2012年度第一期中小企业集合票据</t>
  </si>
  <si>
    <t>山东远大板业科技有限公司</t>
  </si>
  <si>
    <t>山东锦恒物资有限公司（原山东省万事达物资有限公司）</t>
  </si>
  <si>
    <t>山东华康食品有限公司</t>
  </si>
  <si>
    <t>山东博兴华韵水业有限公司</t>
  </si>
  <si>
    <t>山东蓝天钢结构工程有限公司</t>
  </si>
  <si>
    <t>苏高新“科技型”中小企业2012年度第一期集合票据</t>
  </si>
  <si>
    <t>苏州新长光热能科技有限公司</t>
  </si>
  <si>
    <t>苏州诚河清洁设备有限公司</t>
  </si>
  <si>
    <t>苏州旭光聚合物有限公司</t>
  </si>
  <si>
    <t>苏州轴承厂有限公司</t>
  </si>
  <si>
    <t>山东省威海市2010年度第一期中小企业集合票据</t>
  </si>
  <si>
    <t>威海港集团有限公司</t>
  </si>
  <si>
    <t>威海蓝星玻璃股份有限公司</t>
  </si>
  <si>
    <t>山东省艺达有限公司</t>
  </si>
  <si>
    <t>重庆市中小企业2010年度第一期集合票据</t>
  </si>
  <si>
    <t>重庆飞龙科技集团有限公司</t>
  </si>
  <si>
    <t>重庆长安跨越车辆有限公司</t>
  </si>
  <si>
    <t>重庆顺博铝合金有限公司</t>
  </si>
  <si>
    <t>芜湖市2012年度第一期中小企业集合票据</t>
  </si>
  <si>
    <t>安徽精诚铜业股份有限公司</t>
  </si>
  <si>
    <t>安徽神剑新材料股份有限公司</t>
  </si>
  <si>
    <t>江苏省文化创意2012年度第一期中小企业集合票据</t>
  </si>
  <si>
    <t>扬州工艺美术集团有限公司</t>
  </si>
  <si>
    <t>上海市嘉定区中小企业2010年度第一期集合票据</t>
  </si>
  <si>
    <t>上海北特科技股份有限公司</t>
  </si>
  <si>
    <t>上海南亚覆铜箔板有限公司</t>
  </si>
  <si>
    <t>黑龙江省中小企业2010年度第一期集合票据</t>
  </si>
  <si>
    <t>黑河市黑宝山矿业有限责任公司</t>
  </si>
  <si>
    <t>黑龙江江宾牛业有限公司</t>
  </si>
  <si>
    <t>哈尔滨惠佳贝食品有限公司</t>
  </si>
  <si>
    <t>北京市海淀科技中小企业2012年度第一期集合票据</t>
  </si>
  <si>
    <t>邦讯技术股份有限公司</t>
  </si>
  <si>
    <t>鼎联高新技术（北京）有限公司</t>
  </si>
  <si>
    <t>北京清畅电力技术股份有限公司</t>
  </si>
  <si>
    <t>浙江省乐清市2012年度第一期中小企业集合票据</t>
  </si>
  <si>
    <t>慎江阀门有限公司</t>
  </si>
  <si>
    <t>江苏省宿迁市2012年度第一期中小企业集合票据</t>
  </si>
  <si>
    <t>江苏禾友化工有限公司</t>
  </si>
  <si>
    <t>山东省青岛市2013年度第一期中小企业集合票据</t>
  </si>
  <si>
    <t>青岛天时海洋石油装备有限公司</t>
  </si>
  <si>
    <t>青岛康泰集团有限公</t>
  </si>
  <si>
    <t>济南市国资系统中小企业2011年度第一期集合票据</t>
  </si>
  <si>
    <t>济南城建集团有限公司</t>
  </si>
  <si>
    <t>济南水业集团有限责任公司</t>
  </si>
  <si>
    <t>济南四建集团有限责任公司</t>
  </si>
  <si>
    <t>山东建设机械股份有限公司</t>
  </si>
  <si>
    <t>济南热力有限公司</t>
  </si>
  <si>
    <t>山东三箭建设工程管理有限公司</t>
  </si>
  <si>
    <t>济南金钟电子衡器股份有限公司</t>
  </si>
  <si>
    <t>山东省诸城市2009年度中小企业集合票据优先级</t>
  </si>
  <si>
    <t>诸城泰盛化工股份有限公司</t>
  </si>
  <si>
    <t>山东信得科技股份有限公司</t>
  </si>
  <si>
    <t>山东鲁能泰山铁塔有限公司</t>
  </si>
  <si>
    <t>山东龙光天旭太阳能有限公司</t>
  </si>
  <si>
    <t>山东迪龙电缆有限公司</t>
  </si>
  <si>
    <t>山东四达工贸股份有限公司</t>
  </si>
  <si>
    <t>山东省诸城市2009年度中小企业集合票据高收益级</t>
  </si>
  <si>
    <t>江苏省中小企业2011年度第一期集合票据</t>
  </si>
  <si>
    <t>南京红太阳商业大世界有限公司</t>
  </si>
  <si>
    <t>上海市浦东新区2011年度第一期中小企业集合票据</t>
  </si>
  <si>
    <t>上海富春建业科技股份有限公司</t>
  </si>
  <si>
    <t>河北省石家庄市2012年度第一期中小企业集合票据</t>
  </si>
  <si>
    <t>河北苹乐面粉机械集团有限公司</t>
  </si>
  <si>
    <t>河北铁园科技发展有限公司</t>
  </si>
  <si>
    <t>苏州工业园区2012年度第一期中小企业集合票据</t>
  </si>
  <si>
    <t>苏州电瓷厂有限公司</t>
  </si>
  <si>
    <t>苏州第壹制药有限公司</t>
  </si>
  <si>
    <t>苏州工业园区东胜机械有限公司</t>
  </si>
  <si>
    <t>张家港市中小企业2012年度第一期集合票据</t>
  </si>
  <si>
    <t>江苏七洲绿色化工股份有限公司</t>
  </si>
  <si>
    <t>乌鲁木齐市成长型中小企业2012年度第一期集合票据</t>
  </si>
  <si>
    <t>新疆农机有限责任公司</t>
  </si>
  <si>
    <t>新疆华世丹药业股份有限公司</t>
  </si>
  <si>
    <t>浙江省慈溪市2012年度第一期中小企业集合票据普通级</t>
  </si>
  <si>
    <t>慈兴集团有限公司</t>
  </si>
  <si>
    <t>赛亿电器集团有限公司</t>
  </si>
  <si>
    <t>浙江省慈溪市2012年度第一期中小企业集合票据优先级</t>
  </si>
  <si>
    <t>陕西杨凌示范区现代农业中小企业2012年度第一期集合票据</t>
  </si>
  <si>
    <t>陕西秦川牛业有限公司</t>
  </si>
  <si>
    <t>陕西赛德高科生物股份有限公司</t>
  </si>
  <si>
    <t>武汉市科技型中小企业2012年度第一期集合票据(科技之春)</t>
  </si>
  <si>
    <t>武汉精测电子技术有限公司</t>
  </si>
  <si>
    <t>武汉盛帆电子股份有限公司</t>
  </si>
  <si>
    <t>安徽省合肥市中小企业2012年度第一期集合票据</t>
  </si>
  <si>
    <t>安徽安利合成革股份有限公司</t>
  </si>
  <si>
    <t>合肥紫金钢管有限公司</t>
  </si>
  <si>
    <t>安徽桑铌科技股份有限公司</t>
  </si>
  <si>
    <t>深圳市2010年度第一期中小企业集合票据</t>
  </si>
  <si>
    <t>北京市顺义区2010年度第一期中小企业集合票据</t>
  </si>
  <si>
    <t>北京鑫海韵通商业大楼</t>
  </si>
  <si>
    <t>北京市石景山区文化创意中小企业2010年度第一期集合票据</t>
  </si>
  <si>
    <t>北京超炫广告有限公司</t>
  </si>
  <si>
    <t>北京丽贝亚建筑装饰工程有限公司</t>
  </si>
  <si>
    <t>北京农业2011年度第一期中小企业集合票据</t>
  </si>
  <si>
    <t>北京顺鑫石门农产品批发市场有限责任公司</t>
  </si>
  <si>
    <t>北京鑫大禹水利建筑工程有限公司</t>
  </si>
  <si>
    <t>北京红螺食品有限公司</t>
  </si>
  <si>
    <t>北京中地种畜有限公司</t>
  </si>
  <si>
    <t>上海杨浦中小企业2011年度第一期集合票据</t>
  </si>
  <si>
    <t>上海中企人力资源咨询有限公司</t>
  </si>
  <si>
    <t>上海杨浦科技创业中心有限公司</t>
  </si>
  <si>
    <t>上海复旦天臣新技术有限公司</t>
  </si>
  <si>
    <t>上海杨浦科技投资发展有限公司</t>
  </si>
  <si>
    <t>上海新上化高分子材料有限公司</t>
  </si>
  <si>
    <t>上海浦东新区2011年度第一期"张江科技型中小企业"集合票据</t>
  </si>
  <si>
    <t>上海迪赛诺药业有限公司</t>
  </si>
  <si>
    <t>钜泉光电科技（上海）股份有限公司</t>
  </si>
  <si>
    <t>上海华勤通讯技术有限公司</t>
  </si>
  <si>
    <t>上海钢联电子商务股份有限公司</t>
  </si>
  <si>
    <t>上海吉联新软件股份有限公司</t>
  </si>
  <si>
    <t>上海蓝光科技有限公司</t>
  </si>
  <si>
    <t>科博达技术有限公司</t>
  </si>
  <si>
    <t>上海莱必泰数控机床股份有限公司</t>
  </si>
  <si>
    <t>湖北省武汉市中小企业2011年度第一期集合票据</t>
  </si>
  <si>
    <t>华烁科技股份有限公司</t>
  </si>
  <si>
    <t>湖北元通汽车销售有限公司</t>
  </si>
  <si>
    <t>湖北恒信德龙实业有限公司</t>
  </si>
  <si>
    <t>天津滨海高新技术中小企业2012年度第一期集合票据</t>
  </si>
  <si>
    <t>天津海泰数码科技有限公司</t>
  </si>
  <si>
    <t>天津天大天久科技股份有限公司</t>
  </si>
  <si>
    <t>天津市津荣天宇精密机械有限公司</t>
  </si>
  <si>
    <t>天津天地伟业数码科技有限公司</t>
  </si>
  <si>
    <t>浙江省海宁市2012年度第一期中小企业集合票据</t>
  </si>
  <si>
    <t>吉恩仕控股有限公司</t>
  </si>
  <si>
    <t>浙江阿波罗皮革制品有限公司</t>
  </si>
  <si>
    <t>浙江宝峰热电有限公司</t>
  </si>
  <si>
    <t>浙江富邦集团有限公司</t>
  </si>
  <si>
    <t>浙江鸿翔建设集团有限公司</t>
  </si>
  <si>
    <t>浙江钱江生物化学股份有限公司</t>
  </si>
  <si>
    <t>浙江长海包装集团有限公司</t>
  </si>
  <si>
    <t>浙江中海建设集团有限公司</t>
  </si>
  <si>
    <t>山东省德州市2012年度第一期中小企业集合票据</t>
  </si>
  <si>
    <t>谷神生物科技集团有限公司</t>
  </si>
  <si>
    <t>禹城绿健生物技术有限公司</t>
  </si>
  <si>
    <t>浙江省义乌市2012年度第一期中小企业集合票据</t>
  </si>
  <si>
    <t>浙江省台州市2012年度第一期中小企业集合票据</t>
  </si>
  <si>
    <t>浙江艾迪西流体控制股份有限公司</t>
  </si>
  <si>
    <t>上海宝山中小企业2012年度第一期集合票据</t>
  </si>
  <si>
    <t>上海申丝企业发展有限公司</t>
  </si>
  <si>
    <t>上海欧际柯特回转支承有限公司</t>
  </si>
  <si>
    <t>赤峰市2012年度第一期中小企业集合票据</t>
  </si>
  <si>
    <t>赤峰市威龙汽车贸易有限公司</t>
  </si>
  <si>
    <t>沈阳市中小企业2013年度第一期集合票据</t>
  </si>
  <si>
    <t>沈阳铭辰汽车有限公司</t>
  </si>
  <si>
    <t>沈阳天择彩色广告印刷股份有限公司</t>
  </si>
  <si>
    <t>北京市顺义区中小企业2009年度第一期集合票据</t>
  </si>
  <si>
    <t>北京冶金工程技术联合开发研究中心</t>
  </si>
  <si>
    <t>北京冶金正源科技有限公司</t>
  </si>
  <si>
    <t>北京美驰建筑材料有限责任公司</t>
  </si>
  <si>
    <t>北京长城华冠汽车技术开发有限公司</t>
  </si>
  <si>
    <t>北京大发正大有限公司</t>
  </si>
  <si>
    <t>北京微特顺金属材料有限公司</t>
  </si>
  <si>
    <t>上海闵行中小企业2010年度第一期集合票据</t>
  </si>
  <si>
    <t>上海欧迪芬内衣精品有限公司</t>
  </si>
  <si>
    <t>上海网讯新材料科技股份有限公司</t>
  </si>
  <si>
    <t>上海南洋电缆有限公司</t>
  </si>
  <si>
    <t>上海斯米克建筑陶瓷股份有限公司</t>
  </si>
  <si>
    <t>上海精星仓储设备工程有限公司</t>
  </si>
  <si>
    <t>上海题桥纺织染纱有限公司</t>
  </si>
  <si>
    <t>江苏省高新技术中小企业2010年度第一期集合票据</t>
  </si>
  <si>
    <t>江苏中圣高科技产业有限公司</t>
  </si>
  <si>
    <t>江苏晶石科技集团有限公司</t>
  </si>
  <si>
    <t>南京立业电力变压器有限公司</t>
  </si>
  <si>
    <t>西安市文化和科技中小企业2010年度第一期集合票据</t>
  </si>
  <si>
    <t>西安爱德华测量设备有限公司</t>
  </si>
  <si>
    <t>西安隆基硅材料股份有限公司</t>
  </si>
  <si>
    <t>西安曲江文化旅游（集团）有限公司</t>
  </si>
  <si>
    <t>陕西合容电气电容器有限公司</t>
  </si>
  <si>
    <t>江苏省2010年度第一期中小企业集合票据</t>
  </si>
  <si>
    <t>南京微创医学科技有限公司</t>
  </si>
  <si>
    <t>浙江义乌中小企业2010年度第一期集合票据</t>
  </si>
  <si>
    <t>东阳市东方新秀针织有限公司</t>
  </si>
  <si>
    <t>巨龙箱包有限公司</t>
  </si>
  <si>
    <t>江苏无锡南通2011年度第一期中小企业集合票据</t>
  </si>
  <si>
    <t>金双喜实业发展有限公司</t>
  </si>
  <si>
    <t>南通蛟龙重工发展有限公司</t>
  </si>
  <si>
    <t>江苏文凤化纤集团有限公司</t>
  </si>
  <si>
    <t>江苏大江石油科技有限公司</t>
  </si>
  <si>
    <t>河南新乡2011年第一期“河南新乡特色装备中小企业集合票据”</t>
  </si>
  <si>
    <t>河南起重机器有限公司</t>
  </si>
  <si>
    <t>福建省晋江市中小企业2011年度第一期集合票据</t>
  </si>
  <si>
    <t>福建合德轻工有限公司</t>
  </si>
  <si>
    <t>福建盼盼生物科技股份有限公司</t>
  </si>
  <si>
    <t>福建晋江凤竹鞋业发展有限公司</t>
  </si>
  <si>
    <t>山东省潍坊市2011年度第一期中小企业集合票据</t>
  </si>
  <si>
    <t>陕西省农业和科技中小企业2011年度第一期集合票据</t>
  </si>
  <si>
    <t>杨凌本香农业产业集团有限公司</t>
  </si>
  <si>
    <t>陕西国德电气制造有限公司</t>
  </si>
  <si>
    <t>江苏省南京化学工业园2012年度第一期中小企业集合票据</t>
  </si>
  <si>
    <t>南京化学工业园公用事业有限责任公司</t>
  </si>
  <si>
    <t>宁波市中小企业2012年度第一期集合票据</t>
  </si>
  <si>
    <t>宁波德泰化学有限公司</t>
  </si>
  <si>
    <t>宁波太平洋海运有限公司</t>
  </si>
  <si>
    <t>北京农产品加工业中小企业2012年度第一期集合票据</t>
  </si>
  <si>
    <t>北京资源亚太食品有限公司</t>
  </si>
  <si>
    <t>北京德青源农业科技股份有限公司</t>
  </si>
  <si>
    <t>北京九州大地生物技术集团股份有限公司</t>
  </si>
  <si>
    <t>北京市恒慧通肉类食品有限公司</t>
  </si>
  <si>
    <t>北京卓宸畜牧有限公司</t>
  </si>
  <si>
    <t>北京格瑞拓普生物科技有限公司</t>
  </si>
  <si>
    <t>河南省中小企业2012年度第一期集合票据</t>
  </si>
  <si>
    <t>河南金惠达卫浴有限公司</t>
  </si>
  <si>
    <t>河南省龙源纸业股份有限公司</t>
  </si>
  <si>
    <t>登封电厂集团有限公司</t>
  </si>
  <si>
    <t>深圳市2012年度第一期中小企业集合票据</t>
  </si>
  <si>
    <t>深圳市华运国际物流有限公司</t>
  </si>
  <si>
    <t>深圳市亦禾供应链管理有限公司</t>
  </si>
  <si>
    <t>长沙市2012年度第一期中小企业集合票据</t>
  </si>
  <si>
    <t>长沙金盾机动车辆救援服务有限公司</t>
  </si>
  <si>
    <t>江西丰城2012年度第一期中小企业集合票据</t>
  </si>
  <si>
    <t>江西斯米克陶瓷有限公司</t>
  </si>
  <si>
    <t>上海青浦中小企业2012年度第一期集合票据</t>
  </si>
  <si>
    <t>上海万泰铝业有限公司</t>
  </si>
  <si>
    <t>北京经济技术开发区科技型中小企业2012年度第一期集合票据</t>
  </si>
  <si>
    <t>衡阳市中小企业2012年度第一期集合票据</t>
  </si>
  <si>
    <t>衡阳市新鑫电力特种变压器有限公司</t>
  </si>
  <si>
    <t>湖南裕华化工集团有限公司</t>
  </si>
  <si>
    <t>浙江省诸暨市2012年度第一期中小企业集合票据</t>
  </si>
  <si>
    <t>浙江诸暨第一百货有限公司</t>
  </si>
  <si>
    <t>浙江富润印染有限公司</t>
  </si>
  <si>
    <t>黑猫神日化股份有限公司</t>
  </si>
  <si>
    <t>浙江省诸暨申发轴瓦有限公司</t>
  </si>
  <si>
    <t>四川省2013年度第一期中小企业集合票据</t>
  </si>
  <si>
    <t>四川广汉士达炭素股份有限公司</t>
  </si>
  <si>
    <t>2009年大连市中小企业集合债券</t>
  </si>
  <si>
    <t>大连巅峰集团有限公司</t>
  </si>
  <si>
    <t>大连民勇集团股份有限公司</t>
  </si>
  <si>
    <t>大连冶金轴承股份有限公司</t>
  </si>
  <si>
    <t>大连生威粮食集团有限公司</t>
  </si>
  <si>
    <t>大连大高阀门有限公司</t>
  </si>
  <si>
    <t>大连第二耐酸泵厂</t>
  </si>
  <si>
    <t>大连东兴工业机械有限公司</t>
  </si>
  <si>
    <t>2011年河南省中小企业集合债券</t>
  </si>
  <si>
    <t>南阳普康药业有限公司</t>
  </si>
  <si>
    <t>河南平原非标准装备股份有限公司</t>
  </si>
  <si>
    <t xml:space="preserve">开封特耐股份有限公司 </t>
  </si>
  <si>
    <t xml:space="preserve">林州重机集团股份有限公司 </t>
  </si>
  <si>
    <t>安阳市岷山有色金属有限责任公司</t>
  </si>
  <si>
    <t>河南新乡华宇电磁线有限公司</t>
  </si>
  <si>
    <t>新乡市起重机厂有限公司</t>
  </si>
  <si>
    <t>2014年邯郸市中小企业集合债券</t>
  </si>
  <si>
    <t>邯郸市恒生内燃机配件有限公司</t>
  </si>
  <si>
    <t>河北荣珍食用菌股份有限公司</t>
  </si>
  <si>
    <t>河北福德化工科技有限公司</t>
  </si>
  <si>
    <t>河北信德电力配件有限公司</t>
  </si>
  <si>
    <t>河北银河轴承有限公司</t>
  </si>
  <si>
    <t>邯郸市名福植物油有限责任公司</t>
  </si>
  <si>
    <t>2014年第一期黑龙江省灾后重建集合债券</t>
  </si>
  <si>
    <t>依兰县国有资产经营有限责任公司</t>
  </si>
  <si>
    <t>肇州县国有资产运营有限公司</t>
  </si>
  <si>
    <t>肇源县祥生建设投资有限责任公司</t>
  </si>
  <si>
    <t>林甸县宏远国有资产经营有限责任公司</t>
  </si>
  <si>
    <t>兰西县鑫源投资有限公司</t>
  </si>
  <si>
    <t>望奎县鑫盛城乡建设投资有限责任公司</t>
  </si>
  <si>
    <t>2011年成都市中小企业集合债券</t>
  </si>
  <si>
    <t>四川金网通电子科技有限公司</t>
  </si>
  <si>
    <t>成都中铁隆工程有限公司</t>
  </si>
  <si>
    <t>四川汇源集团有限公司</t>
  </si>
  <si>
    <t>成都颠峰软件有限公司</t>
  </si>
  <si>
    <t>成都宏基商品混凝土有限公司</t>
  </si>
  <si>
    <t>四川制药制剂有限公司</t>
  </si>
  <si>
    <t>四川久远新方向智能科技有限公司</t>
  </si>
  <si>
    <t>2012年扬州市中小企业集合债券</t>
  </si>
  <si>
    <t>江苏浩明光电科技股份有限公司</t>
  </si>
  <si>
    <t>江苏荣能集团股份有限公司</t>
  </si>
  <si>
    <t>江苏双兔食品股份有限公司</t>
  </si>
  <si>
    <t>扬州五亭桥缸套有限公司</t>
  </si>
  <si>
    <t>2014年山东省管国有企业集合债券</t>
  </si>
  <si>
    <t>山东省交通运输集团有限公司</t>
  </si>
  <si>
    <t>山东省盐业集团有限公司</t>
  </si>
  <si>
    <t>2014年西安市保障性住房集合债券(第一期)</t>
  </si>
  <si>
    <t>西安莲湖基础设施建设投资有限公司</t>
  </si>
  <si>
    <t>西安市灞桥区基础设施建设投资有限公司</t>
  </si>
  <si>
    <t>西安市阎良区基础设施建设投资管理公司</t>
  </si>
  <si>
    <t>西安新城基础设施建设投资有限公司</t>
  </si>
  <si>
    <t>西安市临潼区基础设施建设投资有限公司</t>
  </si>
  <si>
    <t>西安市碑林基础建设投资管理有限公司</t>
  </si>
  <si>
    <t>高陵县三阳基础设施建设投资有限责任公司</t>
  </si>
  <si>
    <t>2014年西安市保障性住房集合债券(第二期)</t>
  </si>
  <si>
    <t>2014年辽宁沿海经济带城镇化建设集合债券</t>
  </si>
  <si>
    <t>建平县鑫达城市建设投资有限责任公司</t>
  </si>
  <si>
    <t>北票市建设投资有限公司</t>
  </si>
  <si>
    <t>凌海市海兴资产投资运营有限公司</t>
  </si>
  <si>
    <t>2015年沈阳经济区城镇化保障性住房建设集合债券</t>
  </si>
  <si>
    <t>沈阳华锦资产经营有限公司</t>
  </si>
  <si>
    <t>沈阳近海腾达投资有限公司</t>
  </si>
  <si>
    <t>2010年中关村高新技术中小企业集合债券</t>
  </si>
  <si>
    <t>北京新雷能科技股份有限公司</t>
  </si>
  <si>
    <t>北京绿创声学工程股份有限公司</t>
  </si>
  <si>
    <t>北京利德华福电气技术有限公司</t>
  </si>
  <si>
    <t>北京佳讯飞鸿电气股份有限公司</t>
  </si>
  <si>
    <t>京北方科技股份有限公司</t>
  </si>
  <si>
    <t>二十一世纪空间技术应用股份有限公司</t>
  </si>
  <si>
    <t>北京绿色金可生物技术股份有限公司</t>
  </si>
  <si>
    <t>北京交大微联科技有限公司</t>
  </si>
  <si>
    <t>北京光耀电力设备股份有限公司</t>
  </si>
  <si>
    <t>北京地杰通信设备股份有限公司</t>
  </si>
  <si>
    <t>北京时代科技股份有限公司</t>
  </si>
  <si>
    <t>北京神州金信科技股份有限公司</t>
  </si>
  <si>
    <t>2014年第二期黑龙江省灾后重建集合债券</t>
  </si>
  <si>
    <t>富锦市锦程城市基础设施建设投资有限公司</t>
  </si>
  <si>
    <t>萝北县力云开发投资有限责任公司</t>
  </si>
  <si>
    <t>绥滨县宏基投资开发有限责任公司</t>
  </si>
  <si>
    <t>孙吴兴城资本运营有限责任公司</t>
  </si>
  <si>
    <t>黑河市鸿兴资本运营有限公司</t>
  </si>
  <si>
    <t>北京农业2015年度第二期中小企业集合票据</t>
  </si>
  <si>
    <t>2007年中关村高新技术中小企业集合债券</t>
  </si>
  <si>
    <t>北京和利时系统工程股份有限公司</t>
  </si>
  <si>
    <t>神州数码（中国）有限公司</t>
  </si>
  <si>
    <t>有研亿金新材料股份有限公司</t>
  </si>
  <si>
    <t>河南新乡2011年度第一期“河南新乡特色装备中小企业集合票据”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</si>
</sst>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4">
    <font>
      <sz val="11"/>
      <color theme="1"/>
      <name val="宋体"/>
      <charset val="134"/>
      <scheme val="minor"/>
    </font>
    <font>
      <sz val="16"/>
      <name val="宋体"/>
      <charset val="134"/>
    </font>
    <font>
      <sz val="12"/>
      <name val="宋体"/>
      <charset val="134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657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46"/>
  <sheetViews>
    <sheetView tabSelected="1" workbookViewId="0">
      <selection activeCell="D9" sqref="D9"/>
    </sheetView>
  </sheetViews>
  <sheetFormatPr defaultColWidth="9" defaultRowHeight="14.25"/>
  <cols>
    <col min="1" max="1" width="8.875" style="2" customWidth="1"/>
    <col min="2" max="2" width="26" style="6" customWidth="1"/>
    <col min="3" max="3" width="11.5" style="7"/>
    <col min="4" max="4" width="31" style="5" customWidth="1"/>
    <col min="5" max="5" width="17.75" style="6" customWidth="1"/>
    <col min="6" max="6" width="23.875" style="2" customWidth="1"/>
    <col min="7" max="7" width="10.375" style="2"/>
    <col min="8" max="16383" width="9" style="2"/>
  </cols>
  <sheetData>
    <row r="1" s="1" customFormat="1" ht="47" customHeight="1" spans="1:251">
      <c r="A1" s="8" t="s">
        <v>0</v>
      </c>
      <c r="B1" s="9" t="s">
        <v>1</v>
      </c>
      <c r="C1" s="10" t="s">
        <v>2</v>
      </c>
      <c r="D1" s="9" t="s">
        <v>3</v>
      </c>
      <c r="E1" s="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</row>
    <row r="2" s="2" customFormat="1" ht="16" customHeight="1" spans="1:5">
      <c r="A2" s="11">
        <v>144658</v>
      </c>
      <c r="B2" s="12" t="s">
        <v>5</v>
      </c>
      <c r="C2" s="7">
        <v>40347</v>
      </c>
      <c r="D2" s="5" t="s">
        <v>6</v>
      </c>
      <c r="E2" s="6">
        <v>2300000000</v>
      </c>
    </row>
    <row r="3" s="2" customFormat="1" spans="1:5">
      <c r="A3" s="11">
        <v>144658</v>
      </c>
      <c r="B3" s="12" t="s">
        <v>5</v>
      </c>
      <c r="C3" s="7">
        <v>40347</v>
      </c>
      <c r="D3" s="5" t="s">
        <v>7</v>
      </c>
      <c r="E3" s="6">
        <v>4500000000</v>
      </c>
    </row>
    <row r="4" s="2" customFormat="1" spans="1:5">
      <c r="A4" s="11">
        <v>144658</v>
      </c>
      <c r="B4" s="12" t="s">
        <v>5</v>
      </c>
      <c r="C4" s="7">
        <v>40347</v>
      </c>
      <c r="D4" s="5" t="s">
        <v>8</v>
      </c>
      <c r="E4" s="6">
        <v>3400000000</v>
      </c>
    </row>
    <row r="5" s="2" customFormat="1" spans="1:5">
      <c r="A5" s="11">
        <v>144658</v>
      </c>
      <c r="B5" s="12" t="s">
        <v>5</v>
      </c>
      <c r="C5" s="7">
        <v>40347</v>
      </c>
      <c r="D5" s="5" t="s">
        <v>9</v>
      </c>
      <c r="E5" s="6">
        <v>300000000</v>
      </c>
    </row>
    <row r="6" s="2" customFormat="1" spans="1:5">
      <c r="A6" s="11">
        <v>144658</v>
      </c>
      <c r="B6" s="12" t="s">
        <v>5</v>
      </c>
      <c r="C6" s="7">
        <v>40347</v>
      </c>
      <c r="D6" s="5" t="s">
        <v>10</v>
      </c>
      <c r="E6" s="6">
        <v>3800000000</v>
      </c>
    </row>
    <row r="7" s="2" customFormat="1" spans="1:5">
      <c r="A7" s="11">
        <v>144658</v>
      </c>
      <c r="B7" s="12" t="s">
        <v>5</v>
      </c>
      <c r="C7" s="7">
        <v>40347</v>
      </c>
      <c r="D7" s="5" t="s">
        <v>11</v>
      </c>
      <c r="E7" s="6">
        <v>3800000000</v>
      </c>
    </row>
    <row r="8" s="2" customFormat="1" spans="1:5">
      <c r="A8" s="11">
        <v>144658</v>
      </c>
      <c r="B8" s="12" t="s">
        <v>5</v>
      </c>
      <c r="C8" s="7">
        <v>40347</v>
      </c>
      <c r="D8" s="5" t="s">
        <v>12</v>
      </c>
      <c r="E8" s="6">
        <v>6300000000</v>
      </c>
    </row>
    <row r="9" s="2" customFormat="1" spans="1:5">
      <c r="A9" s="11">
        <v>144650</v>
      </c>
      <c r="B9" s="12" t="s">
        <v>13</v>
      </c>
      <c r="C9" s="7">
        <v>40347</v>
      </c>
      <c r="D9" s="5" t="s">
        <v>14</v>
      </c>
      <c r="E9" s="6">
        <v>3600000000</v>
      </c>
    </row>
    <row r="10" s="2" customFormat="1" spans="1:5">
      <c r="A10" s="11">
        <v>144650</v>
      </c>
      <c r="B10" s="12" t="s">
        <v>13</v>
      </c>
      <c r="C10" s="7">
        <v>40347</v>
      </c>
      <c r="D10" s="5" t="s">
        <v>15</v>
      </c>
      <c r="E10" s="6">
        <v>4400000000</v>
      </c>
    </row>
    <row r="11" s="2" customFormat="1" spans="1:5">
      <c r="A11" s="11">
        <v>144650</v>
      </c>
      <c r="B11" s="12" t="s">
        <v>13</v>
      </c>
      <c r="C11" s="7">
        <v>40347</v>
      </c>
      <c r="D11" s="5" t="s">
        <v>16</v>
      </c>
      <c r="E11" s="6">
        <v>6200000000</v>
      </c>
    </row>
    <row r="12" s="2" customFormat="1" spans="1:5">
      <c r="A12" s="11">
        <v>144650</v>
      </c>
      <c r="B12" s="12" t="s">
        <v>13</v>
      </c>
      <c r="C12" s="7">
        <v>40347</v>
      </c>
      <c r="D12" s="5" t="s">
        <v>17</v>
      </c>
      <c r="E12" s="6">
        <v>6500000000</v>
      </c>
    </row>
    <row r="13" s="2" customFormat="1" spans="1:5">
      <c r="A13" s="11">
        <v>144650</v>
      </c>
      <c r="B13" s="12" t="s">
        <v>13</v>
      </c>
      <c r="C13" s="7">
        <v>40347</v>
      </c>
      <c r="D13" s="5" t="s">
        <v>18</v>
      </c>
      <c r="E13" s="6">
        <v>6000000000</v>
      </c>
    </row>
    <row r="14" s="2" customFormat="1" spans="1:5">
      <c r="A14" s="11">
        <v>144656</v>
      </c>
      <c r="B14" s="12" t="s">
        <v>19</v>
      </c>
      <c r="C14" s="7">
        <v>40399</v>
      </c>
      <c r="D14" s="5" t="s">
        <v>14</v>
      </c>
      <c r="E14" s="6">
        <v>3600000000</v>
      </c>
    </row>
    <row r="15" s="2" customFormat="1" spans="1:5">
      <c r="A15" s="11">
        <v>144656</v>
      </c>
      <c r="B15" s="12" t="s">
        <v>19</v>
      </c>
      <c r="C15" s="7">
        <v>40399</v>
      </c>
      <c r="D15" s="5" t="s">
        <v>15</v>
      </c>
      <c r="E15" s="6">
        <v>4400000000</v>
      </c>
    </row>
    <row r="16" s="2" customFormat="1" spans="1:5">
      <c r="A16" s="11">
        <v>144656</v>
      </c>
      <c r="B16" s="12" t="s">
        <v>19</v>
      </c>
      <c r="C16" s="7">
        <v>40399</v>
      </c>
      <c r="D16" s="5" t="s">
        <v>16</v>
      </c>
      <c r="E16" s="6">
        <v>6200000000</v>
      </c>
    </row>
    <row r="17" s="2" customFormat="1" spans="1:5">
      <c r="A17" s="11">
        <v>144656</v>
      </c>
      <c r="B17" s="12" t="s">
        <v>19</v>
      </c>
      <c r="C17" s="7">
        <v>40399</v>
      </c>
      <c r="D17" s="5" t="s">
        <v>17</v>
      </c>
      <c r="E17" s="6">
        <v>6500000000</v>
      </c>
    </row>
    <row r="18" s="2" customFormat="1" spans="1:5">
      <c r="A18" s="11">
        <v>144656</v>
      </c>
      <c r="B18" s="12" t="s">
        <v>19</v>
      </c>
      <c r="C18" s="7">
        <v>40399</v>
      </c>
      <c r="D18" s="5" t="s">
        <v>18</v>
      </c>
      <c r="E18" s="6">
        <v>6000000000</v>
      </c>
    </row>
    <row r="19" s="2" customFormat="1" spans="1:5">
      <c r="A19" s="11">
        <v>144651</v>
      </c>
      <c r="B19" s="12" t="s">
        <v>20</v>
      </c>
      <c r="C19" s="7">
        <v>40494</v>
      </c>
      <c r="D19" s="5" t="s">
        <v>21</v>
      </c>
      <c r="E19" s="6">
        <v>3300000000</v>
      </c>
    </row>
    <row r="20" s="2" customFormat="1" spans="1:5">
      <c r="A20" s="11">
        <v>144651</v>
      </c>
      <c r="B20" s="12" t="s">
        <v>20</v>
      </c>
      <c r="C20" s="7">
        <v>40494</v>
      </c>
      <c r="D20" s="5" t="s">
        <v>22</v>
      </c>
      <c r="E20" s="6">
        <v>600000000</v>
      </c>
    </row>
    <row r="21" s="2" customFormat="1" spans="1:5">
      <c r="A21" s="11">
        <v>144651</v>
      </c>
      <c r="B21" s="12" t="s">
        <v>20</v>
      </c>
      <c r="C21" s="7">
        <v>40494</v>
      </c>
      <c r="D21" s="5" t="s">
        <v>23</v>
      </c>
      <c r="E21" s="6">
        <v>4800000000</v>
      </c>
    </row>
    <row r="22" s="2" customFormat="1" spans="1:5">
      <c r="A22" s="11">
        <v>144651</v>
      </c>
      <c r="B22" s="12" t="s">
        <v>20</v>
      </c>
      <c r="C22" s="7">
        <v>40494</v>
      </c>
      <c r="D22" s="5" t="s">
        <v>24</v>
      </c>
      <c r="E22" s="6">
        <v>4700000000</v>
      </c>
    </row>
    <row r="23" s="2" customFormat="1" spans="1:5">
      <c r="A23" s="11">
        <v>144651</v>
      </c>
      <c r="B23" s="12" t="s">
        <v>20</v>
      </c>
      <c r="C23" s="7">
        <v>40494</v>
      </c>
      <c r="D23" s="5" t="s">
        <v>25</v>
      </c>
      <c r="E23" s="6">
        <v>600000000</v>
      </c>
    </row>
    <row r="24" s="2" customFormat="1" spans="1:5">
      <c r="A24" s="11">
        <v>144675</v>
      </c>
      <c r="B24" s="12" t="s">
        <v>26</v>
      </c>
      <c r="C24" s="7">
        <v>41113</v>
      </c>
      <c r="D24" s="5" t="s">
        <v>27</v>
      </c>
      <c r="E24" s="6">
        <v>5600000000</v>
      </c>
    </row>
    <row r="25" s="2" customFormat="1" spans="1:5">
      <c r="A25" s="11">
        <v>144675</v>
      </c>
      <c r="B25" s="12" t="s">
        <v>26</v>
      </c>
      <c r="C25" s="7">
        <v>41113</v>
      </c>
      <c r="D25" s="5" t="s">
        <v>18</v>
      </c>
      <c r="E25" s="6">
        <v>5100000000</v>
      </c>
    </row>
    <row r="26" s="2" customFormat="1" spans="1:5">
      <c r="A26" s="11">
        <v>144675</v>
      </c>
      <c r="B26" s="12" t="s">
        <v>26</v>
      </c>
      <c r="C26" s="7">
        <v>41113</v>
      </c>
      <c r="D26" s="5" t="s">
        <v>28</v>
      </c>
      <c r="E26" s="6">
        <v>6700000000</v>
      </c>
    </row>
    <row r="27" s="2" customFormat="1" spans="1:5">
      <c r="A27" s="11">
        <v>144675</v>
      </c>
      <c r="B27" s="12" t="s">
        <v>26</v>
      </c>
      <c r="C27" s="7">
        <v>41113</v>
      </c>
      <c r="D27" s="5" t="s">
        <v>29</v>
      </c>
      <c r="E27" s="6">
        <v>4900000000</v>
      </c>
    </row>
    <row r="28" s="2" customFormat="1" spans="1:5">
      <c r="A28" s="11">
        <v>144687</v>
      </c>
      <c r="B28" s="12" t="s">
        <v>30</v>
      </c>
      <c r="C28" s="7">
        <v>41481</v>
      </c>
      <c r="D28" s="5" t="s">
        <v>9</v>
      </c>
      <c r="E28" s="6">
        <v>700000000</v>
      </c>
    </row>
    <row r="29" s="2" customFormat="1" spans="1:5">
      <c r="A29" s="11">
        <v>144687</v>
      </c>
      <c r="B29" s="12" t="s">
        <v>30</v>
      </c>
      <c r="C29" s="7">
        <v>41481</v>
      </c>
      <c r="D29" s="5" t="s">
        <v>12</v>
      </c>
      <c r="E29" s="6">
        <v>7700000000</v>
      </c>
    </row>
    <row r="30" s="2" customFormat="1" spans="1:5">
      <c r="A30" s="11">
        <v>144687</v>
      </c>
      <c r="B30" s="12" t="s">
        <v>30</v>
      </c>
      <c r="C30" s="7">
        <v>41481</v>
      </c>
      <c r="D30" s="5" t="s">
        <v>11</v>
      </c>
      <c r="E30" s="6">
        <v>4700000000</v>
      </c>
    </row>
    <row r="31" s="2" customFormat="1" spans="1:5">
      <c r="A31" s="11">
        <v>144687</v>
      </c>
      <c r="B31" s="12" t="s">
        <v>30</v>
      </c>
      <c r="C31" s="7">
        <v>41481</v>
      </c>
      <c r="D31" s="5" t="s">
        <v>31</v>
      </c>
      <c r="E31" s="6">
        <v>600000000</v>
      </c>
    </row>
    <row r="32" s="2" customFormat="1" spans="1:5">
      <c r="A32" s="11">
        <v>144687</v>
      </c>
      <c r="B32" s="12" t="s">
        <v>30</v>
      </c>
      <c r="C32" s="7">
        <v>41481</v>
      </c>
      <c r="D32" s="5" t="s">
        <v>6</v>
      </c>
      <c r="E32" s="6">
        <v>4300000000</v>
      </c>
    </row>
    <row r="33" s="2" customFormat="1" spans="1:5">
      <c r="A33" s="11">
        <v>144699</v>
      </c>
      <c r="B33" s="12" t="s">
        <v>32</v>
      </c>
      <c r="C33" s="7">
        <v>41817</v>
      </c>
      <c r="D33" s="5" t="s">
        <v>14</v>
      </c>
      <c r="E33" s="6">
        <v>4200000000</v>
      </c>
    </row>
    <row r="34" s="2" customFormat="1" spans="1:5">
      <c r="A34" s="11">
        <v>144699</v>
      </c>
      <c r="B34" s="12" t="s">
        <v>32</v>
      </c>
      <c r="C34" s="7">
        <v>41817</v>
      </c>
      <c r="D34" s="5" t="s">
        <v>18</v>
      </c>
      <c r="E34" s="6">
        <v>6100000000</v>
      </c>
    </row>
    <row r="35" s="2" customFormat="1" spans="1:5">
      <c r="A35" s="11">
        <v>144699</v>
      </c>
      <c r="B35" s="12" t="s">
        <v>32</v>
      </c>
      <c r="C35" s="7">
        <v>41817</v>
      </c>
      <c r="D35" s="5" t="s">
        <v>33</v>
      </c>
      <c r="E35" s="6">
        <v>5500000000</v>
      </c>
    </row>
    <row r="36" s="2" customFormat="1" spans="1:5">
      <c r="A36" s="11">
        <v>144699</v>
      </c>
      <c r="B36" s="12" t="s">
        <v>32</v>
      </c>
      <c r="C36" s="7">
        <v>41817</v>
      </c>
      <c r="D36" s="5" t="s">
        <v>6</v>
      </c>
      <c r="E36" s="6">
        <v>4300000000</v>
      </c>
    </row>
    <row r="37" s="2" customFormat="1" spans="1:5">
      <c r="A37" s="11">
        <v>144697</v>
      </c>
      <c r="B37" s="12" t="s">
        <v>34</v>
      </c>
      <c r="C37" s="7">
        <v>41906</v>
      </c>
      <c r="D37" s="5" t="s">
        <v>35</v>
      </c>
      <c r="E37" s="6">
        <v>2500000000</v>
      </c>
    </row>
    <row r="38" s="2" customFormat="1" spans="1:5">
      <c r="A38" s="11">
        <v>144697</v>
      </c>
      <c r="B38" s="12" t="s">
        <v>34</v>
      </c>
      <c r="C38" s="7">
        <v>41906</v>
      </c>
      <c r="D38" s="5" t="s">
        <v>21</v>
      </c>
      <c r="E38" s="6">
        <v>2100000000</v>
      </c>
    </row>
    <row r="39" s="2" customFormat="1" spans="1:5">
      <c r="A39" s="11">
        <v>144697</v>
      </c>
      <c r="B39" s="12" t="s">
        <v>34</v>
      </c>
      <c r="C39" s="7">
        <v>41906</v>
      </c>
      <c r="D39" s="5" t="s">
        <v>22</v>
      </c>
      <c r="E39" s="6">
        <v>600000000</v>
      </c>
    </row>
    <row r="40" s="2" customFormat="1" spans="1:5">
      <c r="A40" s="11">
        <v>144697</v>
      </c>
      <c r="B40" s="12" t="s">
        <v>34</v>
      </c>
      <c r="C40" s="7">
        <v>41906</v>
      </c>
      <c r="D40" s="5" t="s">
        <v>15</v>
      </c>
      <c r="E40" s="6">
        <v>2500000000</v>
      </c>
    </row>
    <row r="41" s="2" customFormat="1" spans="1:5">
      <c r="A41" s="11">
        <v>144697</v>
      </c>
      <c r="B41" s="12" t="s">
        <v>34</v>
      </c>
      <c r="C41" s="7">
        <v>41906</v>
      </c>
      <c r="D41" s="5" t="s">
        <v>25</v>
      </c>
      <c r="E41" s="6">
        <v>600000000</v>
      </c>
    </row>
    <row r="42" s="2" customFormat="1" spans="1:5">
      <c r="A42" s="11">
        <v>144697</v>
      </c>
      <c r="B42" s="12" t="s">
        <v>34</v>
      </c>
      <c r="C42" s="7">
        <v>41906</v>
      </c>
      <c r="D42" s="5" t="s">
        <v>27</v>
      </c>
      <c r="E42" s="6">
        <v>3500000000</v>
      </c>
    </row>
    <row r="43" s="2" customFormat="1" spans="1:5">
      <c r="A43" s="11">
        <v>144697</v>
      </c>
      <c r="B43" s="12" t="s">
        <v>34</v>
      </c>
      <c r="C43" s="7">
        <v>41906</v>
      </c>
      <c r="D43" s="5" t="s">
        <v>9</v>
      </c>
      <c r="E43" s="6">
        <v>400000000</v>
      </c>
    </row>
    <row r="44" s="2" customFormat="1" spans="1:5">
      <c r="A44" s="11">
        <v>144697</v>
      </c>
      <c r="B44" s="12" t="s">
        <v>34</v>
      </c>
      <c r="C44" s="7">
        <v>41906</v>
      </c>
      <c r="D44" s="5" t="s">
        <v>12</v>
      </c>
      <c r="E44" s="6">
        <v>3800000000</v>
      </c>
    </row>
    <row r="45" s="2" customFormat="1" spans="1:5">
      <c r="A45" s="11">
        <v>144697</v>
      </c>
      <c r="B45" s="12" t="s">
        <v>34</v>
      </c>
      <c r="C45" s="7">
        <v>41906</v>
      </c>
      <c r="D45" s="5" t="s">
        <v>36</v>
      </c>
      <c r="E45" s="6">
        <v>1200000000</v>
      </c>
    </row>
    <row r="46" s="2" customFormat="1" spans="1:5">
      <c r="A46" s="11">
        <v>144697</v>
      </c>
      <c r="B46" s="12" t="s">
        <v>34</v>
      </c>
      <c r="C46" s="7">
        <v>41906</v>
      </c>
      <c r="D46" s="5" t="s">
        <v>31</v>
      </c>
      <c r="E46" s="6">
        <v>300000000</v>
      </c>
    </row>
    <row r="47" s="2" customFormat="1" spans="1:5">
      <c r="A47" s="11">
        <v>144666</v>
      </c>
      <c r="B47" s="12" t="s">
        <v>37</v>
      </c>
      <c r="C47" s="7">
        <v>40735</v>
      </c>
      <c r="D47" s="5" t="s">
        <v>38</v>
      </c>
      <c r="E47" s="6">
        <v>2400000000</v>
      </c>
    </row>
    <row r="48" s="2" customFormat="1" spans="1:5">
      <c r="A48" s="11">
        <v>144666</v>
      </c>
      <c r="B48" s="12" t="s">
        <v>37</v>
      </c>
      <c r="C48" s="7">
        <v>40735</v>
      </c>
      <c r="D48" s="5" t="s">
        <v>9</v>
      </c>
      <c r="E48" s="6">
        <v>400000000</v>
      </c>
    </row>
    <row r="49" s="2" customFormat="1" spans="1:5">
      <c r="A49" s="11">
        <v>144666</v>
      </c>
      <c r="B49" s="12" t="s">
        <v>37</v>
      </c>
      <c r="C49" s="7">
        <v>40735</v>
      </c>
      <c r="D49" s="5" t="s">
        <v>39</v>
      </c>
      <c r="E49" s="6">
        <v>3100000000</v>
      </c>
    </row>
    <row r="50" s="2" customFormat="1" spans="1:5">
      <c r="A50" s="11">
        <v>144666</v>
      </c>
      <c r="B50" s="12" t="s">
        <v>37</v>
      </c>
      <c r="C50" s="7">
        <v>40735</v>
      </c>
      <c r="D50" s="5" t="s">
        <v>40</v>
      </c>
      <c r="E50" s="6">
        <v>600000000</v>
      </c>
    </row>
    <row r="51" s="2" customFormat="1" spans="1:5">
      <c r="A51" s="11">
        <v>144666</v>
      </c>
      <c r="B51" s="12" t="s">
        <v>37</v>
      </c>
      <c r="C51" s="7">
        <v>40735</v>
      </c>
      <c r="D51" s="5" t="s">
        <v>36</v>
      </c>
      <c r="E51" s="6">
        <v>1500000000</v>
      </c>
    </row>
    <row r="52" s="2" customFormat="1" spans="1:5">
      <c r="A52" s="11">
        <v>144666</v>
      </c>
      <c r="B52" s="12" t="s">
        <v>37</v>
      </c>
      <c r="C52" s="7">
        <v>40735</v>
      </c>
      <c r="D52" s="5" t="s">
        <v>8</v>
      </c>
      <c r="E52" s="6">
        <v>2500000000</v>
      </c>
    </row>
    <row r="53" s="2" customFormat="1" spans="1:5">
      <c r="A53" s="11">
        <v>144666</v>
      </c>
      <c r="B53" s="12" t="s">
        <v>37</v>
      </c>
      <c r="C53" s="7">
        <v>40735</v>
      </c>
      <c r="D53" s="5" t="s">
        <v>29</v>
      </c>
      <c r="E53" s="6">
        <v>4000000000</v>
      </c>
    </row>
    <row r="54" s="2" customFormat="1" spans="1:5">
      <c r="A54" s="11">
        <v>144666</v>
      </c>
      <c r="B54" s="12" t="s">
        <v>37</v>
      </c>
      <c r="C54" s="7">
        <v>40735</v>
      </c>
      <c r="D54" s="5" t="s">
        <v>33</v>
      </c>
      <c r="E54" s="6">
        <v>3400000000</v>
      </c>
    </row>
    <row r="55" s="2" customFormat="1" spans="1:5">
      <c r="A55" s="11">
        <v>144666</v>
      </c>
      <c r="B55" s="12" t="s">
        <v>37</v>
      </c>
      <c r="C55" s="7">
        <v>40735</v>
      </c>
      <c r="D55" s="5" t="s">
        <v>41</v>
      </c>
      <c r="E55" s="6">
        <v>3000000000</v>
      </c>
    </row>
    <row r="56" s="2" customFormat="1" spans="1:5">
      <c r="A56" s="11">
        <v>144666</v>
      </c>
      <c r="B56" s="12" t="s">
        <v>37</v>
      </c>
      <c r="C56" s="7">
        <v>40735</v>
      </c>
      <c r="D56" s="5" t="s">
        <v>6</v>
      </c>
      <c r="E56" s="6">
        <v>2000000000</v>
      </c>
    </row>
    <row r="57" s="2" customFormat="1" spans="1:5">
      <c r="A57" s="11">
        <v>144665</v>
      </c>
      <c r="B57" s="12" t="s">
        <v>42</v>
      </c>
      <c r="C57" s="7">
        <v>40777</v>
      </c>
      <c r="D57" s="5" t="s">
        <v>43</v>
      </c>
      <c r="E57" s="6">
        <v>3600000000</v>
      </c>
    </row>
    <row r="58" s="2" customFormat="1" spans="1:5">
      <c r="A58" s="11">
        <v>144665</v>
      </c>
      <c r="B58" s="12" t="s">
        <v>42</v>
      </c>
      <c r="C58" s="7">
        <v>40777</v>
      </c>
      <c r="D58" s="5" t="s">
        <v>7</v>
      </c>
      <c r="E58" s="6">
        <v>3500000000</v>
      </c>
    </row>
    <row r="59" s="2" customFormat="1" spans="1:5">
      <c r="A59" s="11">
        <v>144665</v>
      </c>
      <c r="B59" s="12" t="s">
        <v>42</v>
      </c>
      <c r="C59" s="7">
        <v>40777</v>
      </c>
      <c r="D59" s="5" t="s">
        <v>11</v>
      </c>
      <c r="E59" s="6">
        <v>3000000000</v>
      </c>
    </row>
    <row r="60" s="2" customFormat="1" spans="1:5">
      <c r="A60" s="11">
        <v>144665</v>
      </c>
      <c r="B60" s="12" t="s">
        <v>42</v>
      </c>
      <c r="C60" s="7">
        <v>40777</v>
      </c>
      <c r="D60" s="5" t="s">
        <v>28</v>
      </c>
      <c r="E60" s="6">
        <v>6700000000</v>
      </c>
    </row>
    <row r="61" s="2" customFormat="1" spans="1:5">
      <c r="A61" s="11">
        <v>144665</v>
      </c>
      <c r="B61" s="12" t="s">
        <v>42</v>
      </c>
      <c r="C61" s="7">
        <v>40777</v>
      </c>
      <c r="D61" s="5" t="s">
        <v>44</v>
      </c>
      <c r="E61" s="6">
        <v>2700000000</v>
      </c>
    </row>
    <row r="62" s="2" customFormat="1" spans="1:5">
      <c r="A62" s="11">
        <v>144665</v>
      </c>
      <c r="B62" s="12" t="s">
        <v>42</v>
      </c>
      <c r="C62" s="7">
        <v>40777</v>
      </c>
      <c r="D62" s="5" t="s">
        <v>10</v>
      </c>
      <c r="E62" s="6">
        <v>2900000000</v>
      </c>
    </row>
    <row r="63" s="2" customFormat="1" spans="1:5">
      <c r="A63" s="11">
        <v>144668</v>
      </c>
      <c r="B63" s="12" t="s">
        <v>45</v>
      </c>
      <c r="C63" s="7">
        <v>41089</v>
      </c>
      <c r="D63" s="5" t="s">
        <v>11</v>
      </c>
      <c r="E63" s="6">
        <v>3600000000</v>
      </c>
    </row>
    <row r="64" s="2" customFormat="1" spans="1:5">
      <c r="A64" s="11">
        <v>144668</v>
      </c>
      <c r="B64" s="12" t="s">
        <v>45</v>
      </c>
      <c r="C64" s="7">
        <v>41089</v>
      </c>
      <c r="D64" s="5" t="s">
        <v>36</v>
      </c>
      <c r="E64" s="6">
        <v>2000000000</v>
      </c>
    </row>
    <row r="65" s="2" customFormat="1" spans="1:5">
      <c r="A65" s="11">
        <v>144668</v>
      </c>
      <c r="B65" s="12" t="s">
        <v>45</v>
      </c>
      <c r="C65" s="7">
        <v>41089</v>
      </c>
      <c r="D65" s="5" t="s">
        <v>8</v>
      </c>
      <c r="E65" s="6">
        <v>3200000000</v>
      </c>
    </row>
    <row r="66" s="2" customFormat="1" spans="1:5">
      <c r="A66" s="11">
        <v>144668</v>
      </c>
      <c r="B66" s="12" t="s">
        <v>45</v>
      </c>
      <c r="C66" s="7">
        <v>41089</v>
      </c>
      <c r="D66" s="5" t="s">
        <v>33</v>
      </c>
      <c r="E66" s="6">
        <v>4300000000</v>
      </c>
    </row>
    <row r="67" s="2" customFormat="1" spans="1:5">
      <c r="A67" s="11">
        <v>144668</v>
      </c>
      <c r="B67" s="12" t="s">
        <v>45</v>
      </c>
      <c r="C67" s="7">
        <v>41089</v>
      </c>
      <c r="D67" s="5" t="s">
        <v>41</v>
      </c>
      <c r="E67" s="6">
        <v>3600000000</v>
      </c>
    </row>
    <row r="68" s="2" customFormat="1" spans="1:5">
      <c r="A68" s="11">
        <v>144668</v>
      </c>
      <c r="B68" s="12" t="s">
        <v>45</v>
      </c>
      <c r="C68" s="7">
        <v>41089</v>
      </c>
      <c r="D68" s="5" t="s">
        <v>10</v>
      </c>
      <c r="E68" s="6">
        <v>3500000000</v>
      </c>
    </row>
    <row r="69" s="2" customFormat="1" spans="1:5">
      <c r="A69" s="11">
        <v>144674</v>
      </c>
      <c r="B69" s="12" t="s">
        <v>46</v>
      </c>
      <c r="C69" s="7">
        <v>41106</v>
      </c>
      <c r="D69" s="5" t="s">
        <v>14</v>
      </c>
      <c r="E69" s="6">
        <v>3200000000</v>
      </c>
    </row>
    <row r="70" s="2" customFormat="1" spans="1:5">
      <c r="A70" s="11">
        <v>144674</v>
      </c>
      <c r="B70" s="12" t="s">
        <v>46</v>
      </c>
      <c r="C70" s="7">
        <v>41106</v>
      </c>
      <c r="D70" s="5" t="s">
        <v>23</v>
      </c>
      <c r="E70" s="6">
        <v>4100000000</v>
      </c>
    </row>
    <row r="71" s="2" customFormat="1" spans="1:5">
      <c r="A71" s="11">
        <v>144674</v>
      </c>
      <c r="B71" s="12" t="s">
        <v>46</v>
      </c>
      <c r="C71" s="7">
        <v>41106</v>
      </c>
      <c r="D71" s="5" t="s">
        <v>16</v>
      </c>
      <c r="E71" s="6">
        <v>5500000000</v>
      </c>
    </row>
    <row r="72" s="2" customFormat="1" spans="1:5">
      <c r="A72" s="11">
        <v>144674</v>
      </c>
      <c r="B72" s="12" t="s">
        <v>46</v>
      </c>
      <c r="C72" s="7">
        <v>41106</v>
      </c>
      <c r="D72" s="5" t="s">
        <v>38</v>
      </c>
      <c r="E72" s="6">
        <v>3000000000</v>
      </c>
    </row>
    <row r="73" s="2" customFormat="1" spans="1:5">
      <c r="A73" s="11">
        <v>144674</v>
      </c>
      <c r="B73" s="12" t="s">
        <v>46</v>
      </c>
      <c r="C73" s="7">
        <v>41106</v>
      </c>
      <c r="D73" s="5" t="s">
        <v>47</v>
      </c>
      <c r="E73" s="6">
        <v>1700000000</v>
      </c>
    </row>
    <row r="74" s="2" customFormat="1" spans="1:5">
      <c r="A74" s="11">
        <v>144674</v>
      </c>
      <c r="B74" s="12" t="s">
        <v>46</v>
      </c>
      <c r="C74" s="7">
        <v>41106</v>
      </c>
      <c r="D74" s="5" t="s">
        <v>6</v>
      </c>
      <c r="E74" s="6">
        <v>3000000000</v>
      </c>
    </row>
    <row r="75" s="2" customFormat="1" spans="1:5">
      <c r="A75" s="11">
        <v>144670</v>
      </c>
      <c r="B75" s="12" t="s">
        <v>48</v>
      </c>
      <c r="C75" s="7">
        <v>41120</v>
      </c>
      <c r="D75" s="5" t="s">
        <v>27</v>
      </c>
      <c r="E75" s="6">
        <v>5500000000</v>
      </c>
    </row>
    <row r="76" s="2" customFormat="1" spans="1:5">
      <c r="A76" s="11">
        <v>144670</v>
      </c>
      <c r="B76" s="12" t="s">
        <v>48</v>
      </c>
      <c r="C76" s="7">
        <v>41120</v>
      </c>
      <c r="D76" s="5" t="s">
        <v>18</v>
      </c>
      <c r="E76" s="6">
        <v>5200000000</v>
      </c>
    </row>
    <row r="77" s="2" customFormat="1" spans="1:5">
      <c r="A77" s="11">
        <v>144670</v>
      </c>
      <c r="B77" s="12" t="s">
        <v>48</v>
      </c>
      <c r="C77" s="7">
        <v>41120</v>
      </c>
      <c r="D77" s="5" t="s">
        <v>28</v>
      </c>
      <c r="E77" s="6">
        <v>6800000000</v>
      </c>
    </row>
    <row r="78" s="2" customFormat="1" spans="1:5">
      <c r="A78" s="11">
        <v>144670</v>
      </c>
      <c r="B78" s="12" t="s">
        <v>48</v>
      </c>
      <c r="C78" s="7">
        <v>41120</v>
      </c>
      <c r="D78" s="5" t="s">
        <v>29</v>
      </c>
      <c r="E78" s="6">
        <v>4900000000</v>
      </c>
    </row>
    <row r="79" s="2" customFormat="1" spans="1:5">
      <c r="A79" s="11">
        <v>144671</v>
      </c>
      <c r="B79" s="12" t="s">
        <v>49</v>
      </c>
      <c r="C79" s="7">
        <v>41131</v>
      </c>
      <c r="D79" s="5" t="s">
        <v>9</v>
      </c>
      <c r="E79" s="6">
        <v>500000000</v>
      </c>
    </row>
    <row r="80" s="2" customFormat="1" spans="1:5">
      <c r="A80" s="11">
        <v>144671</v>
      </c>
      <c r="B80" s="12" t="s">
        <v>49</v>
      </c>
      <c r="C80" s="7">
        <v>41131</v>
      </c>
      <c r="D80" s="5" t="s">
        <v>7</v>
      </c>
      <c r="E80" s="6">
        <v>4500000000</v>
      </c>
    </row>
    <row r="81" s="2" customFormat="1" spans="1:5">
      <c r="A81" s="11">
        <v>144671</v>
      </c>
      <c r="B81" s="12" t="s">
        <v>49</v>
      </c>
      <c r="C81" s="7">
        <v>41131</v>
      </c>
      <c r="D81" s="5" t="s">
        <v>39</v>
      </c>
      <c r="E81" s="6">
        <v>3900000000</v>
      </c>
    </row>
    <row r="82" s="2" customFormat="1" spans="1:5">
      <c r="A82" s="11">
        <v>144671</v>
      </c>
      <c r="B82" s="12" t="s">
        <v>49</v>
      </c>
      <c r="C82" s="7">
        <v>41131</v>
      </c>
      <c r="D82" s="5" t="s">
        <v>17</v>
      </c>
      <c r="E82" s="6">
        <v>5500000000</v>
      </c>
    </row>
    <row r="83" s="2" customFormat="1" spans="1:5">
      <c r="A83" s="11">
        <v>144671</v>
      </c>
      <c r="B83" s="12" t="s">
        <v>49</v>
      </c>
      <c r="C83" s="7">
        <v>41131</v>
      </c>
      <c r="D83" s="5" t="s">
        <v>12</v>
      </c>
      <c r="E83" s="6">
        <v>5700000000</v>
      </c>
    </row>
    <row r="84" s="2" customFormat="1" spans="1:5">
      <c r="A84" s="11">
        <v>144657</v>
      </c>
      <c r="B84" s="13" t="s">
        <v>50</v>
      </c>
      <c r="C84" s="7">
        <v>40399</v>
      </c>
      <c r="D84" s="5" t="s">
        <v>51</v>
      </c>
      <c r="E84" s="6">
        <v>800000000</v>
      </c>
    </row>
    <row r="85" s="2" customFormat="1" spans="1:5">
      <c r="A85" s="11">
        <v>144657</v>
      </c>
      <c r="B85" s="13" t="s">
        <v>50</v>
      </c>
      <c r="C85" s="7">
        <v>40399</v>
      </c>
      <c r="D85" s="5" t="s">
        <v>14</v>
      </c>
      <c r="E85" s="6">
        <v>1500000000</v>
      </c>
    </row>
    <row r="86" s="2" customFormat="1" spans="1:5">
      <c r="A86" s="11">
        <v>144657</v>
      </c>
      <c r="B86" s="13" t="s">
        <v>50</v>
      </c>
      <c r="C86" s="7">
        <v>40399</v>
      </c>
      <c r="D86" s="5" t="s">
        <v>15</v>
      </c>
      <c r="E86" s="6">
        <v>1900000000</v>
      </c>
    </row>
    <row r="87" s="2" customFormat="1" spans="1:5">
      <c r="A87" s="11">
        <v>144657</v>
      </c>
      <c r="B87" s="13" t="s">
        <v>50</v>
      </c>
      <c r="C87" s="7">
        <v>40399</v>
      </c>
      <c r="D87" s="5" t="s">
        <v>16</v>
      </c>
      <c r="E87" s="6">
        <v>2700000000</v>
      </c>
    </row>
    <row r="88" s="2" customFormat="1" spans="1:5">
      <c r="A88" s="11">
        <v>144657</v>
      </c>
      <c r="B88" s="13" t="s">
        <v>50</v>
      </c>
      <c r="C88" s="7">
        <v>40399</v>
      </c>
      <c r="D88" s="5" t="s">
        <v>38</v>
      </c>
      <c r="E88" s="6">
        <v>1400000000</v>
      </c>
    </row>
    <row r="89" s="2" customFormat="1" spans="1:5">
      <c r="A89" s="11">
        <v>144657</v>
      </c>
      <c r="B89" s="13" t="s">
        <v>50</v>
      </c>
      <c r="C89" s="7">
        <v>40399</v>
      </c>
      <c r="D89" s="5" t="s">
        <v>40</v>
      </c>
      <c r="E89" s="6">
        <v>600000000</v>
      </c>
    </row>
    <row r="90" s="2" customFormat="1" spans="1:5">
      <c r="A90" s="11">
        <v>144657</v>
      </c>
      <c r="B90" s="13" t="s">
        <v>50</v>
      </c>
      <c r="C90" s="7">
        <v>40399</v>
      </c>
      <c r="D90" s="5" t="s">
        <v>17</v>
      </c>
      <c r="E90" s="6">
        <v>2800000000</v>
      </c>
    </row>
    <row r="91" s="2" customFormat="1" spans="1:5">
      <c r="A91" s="11">
        <v>144657</v>
      </c>
      <c r="B91" s="13" t="s">
        <v>50</v>
      </c>
      <c r="C91" s="7">
        <v>40399</v>
      </c>
      <c r="D91" s="5" t="s">
        <v>52</v>
      </c>
      <c r="E91" s="6">
        <v>2100000000</v>
      </c>
    </row>
    <row r="92" s="2" customFormat="1" spans="1:5">
      <c r="A92" s="11">
        <v>144657</v>
      </c>
      <c r="B92" s="13" t="s">
        <v>50</v>
      </c>
      <c r="C92" s="7">
        <v>40399</v>
      </c>
      <c r="D92" s="5" t="s">
        <v>36</v>
      </c>
      <c r="E92" s="6">
        <v>800000000</v>
      </c>
    </row>
    <row r="93" s="2" customFormat="1" spans="1:5">
      <c r="A93" s="11">
        <v>144657</v>
      </c>
      <c r="B93" s="13" t="s">
        <v>50</v>
      </c>
      <c r="C93" s="7">
        <v>40399</v>
      </c>
      <c r="D93" s="5" t="s">
        <v>29</v>
      </c>
      <c r="E93" s="6">
        <v>2300000000</v>
      </c>
    </row>
    <row r="94" s="2" customFormat="1" spans="1:5">
      <c r="A94" s="11">
        <v>144652</v>
      </c>
      <c r="B94" s="13" t="s">
        <v>53</v>
      </c>
      <c r="C94" s="7">
        <v>40413</v>
      </c>
      <c r="D94" s="5" t="s">
        <v>54</v>
      </c>
      <c r="E94" s="6">
        <v>5000000000</v>
      </c>
    </row>
    <row r="95" s="2" customFormat="1" spans="1:5">
      <c r="A95" s="11">
        <v>144652</v>
      </c>
      <c r="B95" s="13" t="s">
        <v>53</v>
      </c>
      <c r="C95" s="7">
        <v>40413</v>
      </c>
      <c r="D95" s="5" t="s">
        <v>55</v>
      </c>
      <c r="E95" s="6">
        <v>1500000000</v>
      </c>
    </row>
    <row r="96" s="2" customFormat="1" spans="1:5">
      <c r="A96" s="11">
        <v>144652</v>
      </c>
      <c r="B96" s="13" t="s">
        <v>53</v>
      </c>
      <c r="C96" s="7">
        <v>40413</v>
      </c>
      <c r="D96" s="5" t="s">
        <v>44</v>
      </c>
      <c r="E96" s="6">
        <v>3800000000</v>
      </c>
    </row>
    <row r="97" s="2" customFormat="1" spans="1:5">
      <c r="A97" s="11">
        <v>144652</v>
      </c>
      <c r="B97" s="13" t="s">
        <v>53</v>
      </c>
      <c r="C97" s="7">
        <v>40413</v>
      </c>
      <c r="D97" s="5" t="s">
        <v>33</v>
      </c>
      <c r="E97" s="6">
        <v>4400000000</v>
      </c>
    </row>
    <row r="98" s="2" customFormat="1" spans="1:5">
      <c r="A98" s="11">
        <v>144655</v>
      </c>
      <c r="B98" s="12" t="s">
        <v>56</v>
      </c>
      <c r="C98" s="7">
        <v>40494</v>
      </c>
      <c r="D98" s="5" t="s">
        <v>35</v>
      </c>
      <c r="E98" s="6">
        <v>1800000000</v>
      </c>
    </row>
    <row r="99" s="2" customFormat="1" spans="1:5">
      <c r="A99" s="11">
        <v>144655</v>
      </c>
      <c r="B99" s="12" t="s">
        <v>56</v>
      </c>
      <c r="C99" s="7">
        <v>40494</v>
      </c>
      <c r="D99" s="5" t="s">
        <v>21</v>
      </c>
      <c r="E99" s="6">
        <v>1500000000</v>
      </c>
    </row>
    <row r="100" s="2" customFormat="1" spans="1:5">
      <c r="A100" s="11">
        <v>144655</v>
      </c>
      <c r="B100" s="12" t="s">
        <v>56</v>
      </c>
      <c r="C100" s="7">
        <v>40494</v>
      </c>
      <c r="D100" s="5" t="s">
        <v>22</v>
      </c>
      <c r="E100" s="6">
        <v>600000000</v>
      </c>
    </row>
    <row r="101" s="2" customFormat="1" spans="1:5">
      <c r="A101" s="11">
        <v>144655</v>
      </c>
      <c r="B101" s="12" t="s">
        <v>56</v>
      </c>
      <c r="C101" s="7">
        <v>40494</v>
      </c>
      <c r="D101" s="5" t="s">
        <v>23</v>
      </c>
      <c r="E101" s="6">
        <v>2100000000</v>
      </c>
    </row>
    <row r="102" s="2" customFormat="1" spans="1:5">
      <c r="A102" s="11">
        <v>144655</v>
      </c>
      <c r="B102" s="12" t="s">
        <v>56</v>
      </c>
      <c r="C102" s="7">
        <v>40494</v>
      </c>
      <c r="D102" s="5" t="s">
        <v>24</v>
      </c>
      <c r="E102" s="6">
        <v>2000000000</v>
      </c>
    </row>
    <row r="103" s="2" customFormat="1" spans="1:5">
      <c r="A103" s="11">
        <v>144655</v>
      </c>
      <c r="B103" s="12" t="s">
        <v>56</v>
      </c>
      <c r="C103" s="7">
        <v>40494</v>
      </c>
      <c r="D103" s="5" t="s">
        <v>25</v>
      </c>
      <c r="E103" s="6">
        <v>700000000</v>
      </c>
    </row>
    <row r="104" s="2" customFormat="1" spans="1:5">
      <c r="A104" s="11">
        <v>144655</v>
      </c>
      <c r="B104" s="12" t="s">
        <v>56</v>
      </c>
      <c r="C104" s="7">
        <v>40494</v>
      </c>
      <c r="D104" s="5" t="s">
        <v>39</v>
      </c>
      <c r="E104" s="6">
        <v>1800000000</v>
      </c>
    </row>
    <row r="105" s="2" customFormat="1" spans="1:5">
      <c r="A105" s="11">
        <v>144678</v>
      </c>
      <c r="B105" s="12" t="s">
        <v>57</v>
      </c>
      <c r="C105" s="7">
        <v>41439</v>
      </c>
      <c r="D105" s="5" t="s">
        <v>38</v>
      </c>
      <c r="E105" s="6">
        <v>4200000000</v>
      </c>
    </row>
    <row r="106" s="2" customFormat="1" spans="1:5">
      <c r="A106" s="11">
        <v>144678</v>
      </c>
      <c r="B106" s="12" t="s">
        <v>57</v>
      </c>
      <c r="C106" s="7">
        <v>41439</v>
      </c>
      <c r="D106" s="5" t="s">
        <v>41</v>
      </c>
      <c r="E106" s="6">
        <v>4800000000</v>
      </c>
    </row>
    <row r="107" s="2" customFormat="1" spans="1:5">
      <c r="A107" s="11">
        <v>144678</v>
      </c>
      <c r="B107" s="12" t="s">
        <v>57</v>
      </c>
      <c r="C107" s="7">
        <v>41439</v>
      </c>
      <c r="D107" s="5" t="s">
        <v>10</v>
      </c>
      <c r="E107" s="6">
        <v>4600000000</v>
      </c>
    </row>
    <row r="108" s="2" customFormat="1" spans="1:5">
      <c r="A108" s="11">
        <v>144682</v>
      </c>
      <c r="B108" s="12" t="s">
        <v>58</v>
      </c>
      <c r="C108" s="7">
        <v>41453</v>
      </c>
      <c r="D108" s="5" t="s">
        <v>36</v>
      </c>
      <c r="E108" s="6">
        <v>3000000000</v>
      </c>
    </row>
    <row r="109" s="2" customFormat="1" spans="1:5">
      <c r="A109" s="11">
        <v>144682</v>
      </c>
      <c r="B109" s="12" t="s">
        <v>58</v>
      </c>
      <c r="C109" s="7">
        <v>41453</v>
      </c>
      <c r="D109" s="5" t="s">
        <v>8</v>
      </c>
      <c r="E109" s="6">
        <v>4400000000</v>
      </c>
    </row>
    <row r="110" s="2" customFormat="1" spans="1:5">
      <c r="A110" s="11">
        <v>144682</v>
      </c>
      <c r="B110" s="12" t="s">
        <v>58</v>
      </c>
      <c r="C110" s="7">
        <v>41453</v>
      </c>
      <c r="D110" s="5" t="s">
        <v>28</v>
      </c>
      <c r="E110" s="6">
        <v>10000000000</v>
      </c>
    </row>
    <row r="111" s="2" customFormat="1" spans="1:5">
      <c r="A111" s="11">
        <v>144677</v>
      </c>
      <c r="B111" s="12" t="s">
        <v>59</v>
      </c>
      <c r="C111" s="7">
        <v>41505</v>
      </c>
      <c r="D111" s="5" t="s">
        <v>17</v>
      </c>
      <c r="E111" s="6">
        <v>7500000000</v>
      </c>
    </row>
    <row r="112" s="2" customFormat="1" spans="1:5">
      <c r="A112" s="11">
        <v>144677</v>
      </c>
      <c r="B112" s="12" t="s">
        <v>59</v>
      </c>
      <c r="C112" s="7">
        <v>41505</v>
      </c>
      <c r="D112" s="5" t="s">
        <v>29</v>
      </c>
      <c r="E112" s="6">
        <v>9700000000</v>
      </c>
    </row>
    <row r="113" s="2" customFormat="1" spans="1:5">
      <c r="A113" s="11">
        <v>144677</v>
      </c>
      <c r="B113" s="12" t="s">
        <v>59</v>
      </c>
      <c r="C113" s="7">
        <v>41505</v>
      </c>
      <c r="D113" s="5" t="s">
        <v>33</v>
      </c>
      <c r="E113" s="6">
        <v>6000000000</v>
      </c>
    </row>
    <row r="114" s="2" customFormat="1" spans="1:5">
      <c r="A114" s="11">
        <v>144684</v>
      </c>
      <c r="B114" s="12" t="s">
        <v>60</v>
      </c>
      <c r="C114" s="7">
        <v>41526</v>
      </c>
      <c r="D114" s="5" t="s">
        <v>44</v>
      </c>
      <c r="E114" s="6">
        <v>5000000000</v>
      </c>
    </row>
    <row r="115" s="2" customFormat="1" spans="1:5">
      <c r="A115" s="11">
        <v>144684</v>
      </c>
      <c r="B115" s="12" t="s">
        <v>60</v>
      </c>
      <c r="C115" s="7">
        <v>41526</v>
      </c>
      <c r="D115" s="5" t="s">
        <v>61</v>
      </c>
      <c r="E115" s="6">
        <v>4700000000</v>
      </c>
    </row>
    <row r="116" s="2" customFormat="1" spans="1:5">
      <c r="A116" s="11">
        <v>144684</v>
      </c>
      <c r="B116" s="12" t="s">
        <v>60</v>
      </c>
      <c r="C116" s="7">
        <v>41526</v>
      </c>
      <c r="D116" s="5" t="s">
        <v>35</v>
      </c>
      <c r="E116" s="6">
        <v>5500000000</v>
      </c>
    </row>
    <row r="117" s="2" customFormat="1" spans="1:5">
      <c r="A117" s="11">
        <v>144684</v>
      </c>
      <c r="B117" s="12" t="s">
        <v>60</v>
      </c>
      <c r="C117" s="7">
        <v>41526</v>
      </c>
      <c r="D117" s="5" t="s">
        <v>14</v>
      </c>
      <c r="E117" s="6">
        <v>4600000000</v>
      </c>
    </row>
    <row r="118" s="2" customFormat="1" spans="1:5">
      <c r="A118" s="11">
        <v>144660</v>
      </c>
      <c r="B118" s="12" t="s">
        <v>62</v>
      </c>
      <c r="C118" s="7">
        <v>40735</v>
      </c>
      <c r="D118" s="5" t="s">
        <v>38</v>
      </c>
      <c r="E118" s="6">
        <v>2300000000</v>
      </c>
    </row>
    <row r="119" s="2" customFormat="1" spans="1:5">
      <c r="A119" s="11">
        <v>144660</v>
      </c>
      <c r="B119" s="12" t="s">
        <v>62</v>
      </c>
      <c r="C119" s="7">
        <v>40735</v>
      </c>
      <c r="D119" s="5" t="s">
        <v>9</v>
      </c>
      <c r="E119" s="6">
        <v>400000000</v>
      </c>
    </row>
    <row r="120" s="2" customFormat="1" spans="1:5">
      <c r="A120" s="11">
        <v>144660</v>
      </c>
      <c r="B120" s="12" t="s">
        <v>62</v>
      </c>
      <c r="C120" s="7">
        <v>40735</v>
      </c>
      <c r="D120" s="5" t="s">
        <v>39</v>
      </c>
      <c r="E120" s="6">
        <v>3100000000</v>
      </c>
    </row>
    <row r="121" s="2" customFormat="1" spans="1:5">
      <c r="A121" s="11">
        <v>144660</v>
      </c>
      <c r="B121" s="12" t="s">
        <v>62</v>
      </c>
      <c r="C121" s="7">
        <v>40735</v>
      </c>
      <c r="D121" s="5" t="s">
        <v>40</v>
      </c>
      <c r="E121" s="6">
        <v>500000000</v>
      </c>
    </row>
    <row r="122" s="2" customFormat="1" spans="1:5">
      <c r="A122" s="11">
        <v>144660</v>
      </c>
      <c r="B122" s="12" t="s">
        <v>62</v>
      </c>
      <c r="C122" s="7">
        <v>40735</v>
      </c>
      <c r="D122" s="5" t="s">
        <v>36</v>
      </c>
      <c r="E122" s="6">
        <v>1400000000</v>
      </c>
    </row>
    <row r="123" s="2" customFormat="1" spans="1:5">
      <c r="A123" s="11">
        <v>144660</v>
      </c>
      <c r="B123" s="12" t="s">
        <v>62</v>
      </c>
      <c r="C123" s="7">
        <v>40735</v>
      </c>
      <c r="D123" s="5" t="s">
        <v>8</v>
      </c>
      <c r="E123" s="6">
        <v>2500000000</v>
      </c>
    </row>
    <row r="124" s="2" customFormat="1" spans="1:5">
      <c r="A124" s="11">
        <v>144660</v>
      </c>
      <c r="B124" s="12" t="s">
        <v>62</v>
      </c>
      <c r="C124" s="7">
        <v>40735</v>
      </c>
      <c r="D124" s="5" t="s">
        <v>29</v>
      </c>
      <c r="E124" s="6">
        <v>3900000000</v>
      </c>
    </row>
    <row r="125" s="2" customFormat="1" spans="1:5">
      <c r="A125" s="11">
        <v>144660</v>
      </c>
      <c r="B125" s="12" t="s">
        <v>62</v>
      </c>
      <c r="C125" s="7">
        <v>40735</v>
      </c>
      <c r="D125" s="5" t="s">
        <v>33</v>
      </c>
      <c r="E125" s="6">
        <v>3400000000</v>
      </c>
    </row>
    <row r="126" s="2" customFormat="1" spans="1:5">
      <c r="A126" s="11">
        <v>144660</v>
      </c>
      <c r="B126" s="12" t="s">
        <v>62</v>
      </c>
      <c r="C126" s="7">
        <v>40735</v>
      </c>
      <c r="D126" s="5" t="s">
        <v>41</v>
      </c>
      <c r="E126" s="6">
        <v>3000000000</v>
      </c>
    </row>
    <row r="127" s="2" customFormat="1" spans="1:5">
      <c r="A127" s="11">
        <v>144660</v>
      </c>
      <c r="B127" s="12" t="s">
        <v>62</v>
      </c>
      <c r="C127" s="7">
        <v>40735</v>
      </c>
      <c r="D127" s="5" t="s">
        <v>6</v>
      </c>
      <c r="E127" s="6">
        <v>1900000000</v>
      </c>
    </row>
    <row r="128" s="2" customFormat="1" spans="1:5">
      <c r="A128" s="11">
        <v>144661</v>
      </c>
      <c r="B128" s="12" t="s">
        <v>63</v>
      </c>
      <c r="C128" s="7">
        <v>40784</v>
      </c>
      <c r="D128" s="5" t="s">
        <v>43</v>
      </c>
      <c r="E128" s="6">
        <v>3700000000</v>
      </c>
    </row>
    <row r="129" s="2" customFormat="1" spans="1:5">
      <c r="A129" s="11">
        <v>144661</v>
      </c>
      <c r="B129" s="12" t="s">
        <v>63</v>
      </c>
      <c r="C129" s="7">
        <v>40784</v>
      </c>
      <c r="D129" s="5" t="s">
        <v>7</v>
      </c>
      <c r="E129" s="6">
        <v>3500000000</v>
      </c>
    </row>
    <row r="130" s="2" customFormat="1" spans="1:5">
      <c r="A130" s="11">
        <v>144661</v>
      </c>
      <c r="B130" s="12" t="s">
        <v>63</v>
      </c>
      <c r="C130" s="7">
        <v>40784</v>
      </c>
      <c r="D130" s="5" t="s">
        <v>11</v>
      </c>
      <c r="E130" s="6">
        <v>3000000000</v>
      </c>
    </row>
    <row r="131" s="2" customFormat="1" spans="1:5">
      <c r="A131" s="11">
        <v>144661</v>
      </c>
      <c r="B131" s="12" t="s">
        <v>63</v>
      </c>
      <c r="C131" s="7">
        <v>40784</v>
      </c>
      <c r="D131" s="5" t="s">
        <v>28</v>
      </c>
      <c r="E131" s="6">
        <v>6800000000</v>
      </c>
    </row>
    <row r="132" s="2" customFormat="1" spans="1:5">
      <c r="A132" s="11">
        <v>144661</v>
      </c>
      <c r="B132" s="12" t="s">
        <v>63</v>
      </c>
      <c r="C132" s="7">
        <v>40784</v>
      </c>
      <c r="D132" s="5" t="s">
        <v>44</v>
      </c>
      <c r="E132" s="6">
        <v>2700000000</v>
      </c>
    </row>
    <row r="133" s="2" customFormat="1" spans="1:5">
      <c r="A133" s="11">
        <v>144661</v>
      </c>
      <c r="B133" s="12" t="s">
        <v>63</v>
      </c>
      <c r="C133" s="7">
        <v>40784</v>
      </c>
      <c r="D133" s="5" t="s">
        <v>10</v>
      </c>
      <c r="E133" s="6">
        <v>3000000000</v>
      </c>
    </row>
    <row r="134" s="2" customFormat="1" spans="1:5">
      <c r="A134" s="11">
        <v>144700</v>
      </c>
      <c r="B134" s="12" t="s">
        <v>64</v>
      </c>
      <c r="C134" s="7">
        <v>41817</v>
      </c>
      <c r="D134" s="5" t="s">
        <v>14</v>
      </c>
      <c r="E134" s="6">
        <v>4200000000</v>
      </c>
    </row>
    <row r="135" s="2" customFormat="1" spans="1:5">
      <c r="A135" s="11">
        <v>144700</v>
      </c>
      <c r="B135" s="12" t="s">
        <v>64</v>
      </c>
      <c r="C135" s="7">
        <v>41817</v>
      </c>
      <c r="D135" s="5" t="s">
        <v>18</v>
      </c>
      <c r="E135" s="6">
        <v>6200000000</v>
      </c>
    </row>
    <row r="136" s="2" customFormat="1" spans="1:5">
      <c r="A136" s="11">
        <v>144700</v>
      </c>
      <c r="B136" s="12" t="s">
        <v>64</v>
      </c>
      <c r="C136" s="7">
        <v>41817</v>
      </c>
      <c r="D136" s="5" t="s">
        <v>33</v>
      </c>
      <c r="E136" s="6">
        <v>5500000000</v>
      </c>
    </row>
    <row r="137" s="2" customFormat="1" spans="1:5">
      <c r="A137" s="11">
        <v>144700</v>
      </c>
      <c r="B137" s="12" t="s">
        <v>64</v>
      </c>
      <c r="C137" s="7">
        <v>41817</v>
      </c>
      <c r="D137" s="5" t="s">
        <v>6</v>
      </c>
      <c r="E137" s="6">
        <v>4300000000</v>
      </c>
    </row>
    <row r="138" s="2" customFormat="1" spans="1:5">
      <c r="A138" s="11">
        <v>144692</v>
      </c>
      <c r="B138" s="12" t="s">
        <v>65</v>
      </c>
      <c r="C138" s="7">
        <v>41834</v>
      </c>
      <c r="D138" s="5" t="s">
        <v>17</v>
      </c>
      <c r="E138" s="6">
        <v>7000000000</v>
      </c>
    </row>
    <row r="139" s="2" customFormat="1" spans="1:5">
      <c r="A139" s="11">
        <v>144692</v>
      </c>
      <c r="B139" s="12" t="s">
        <v>65</v>
      </c>
      <c r="C139" s="7">
        <v>41834</v>
      </c>
      <c r="D139" s="5" t="s">
        <v>8</v>
      </c>
      <c r="E139" s="6">
        <v>3900000000</v>
      </c>
    </row>
    <row r="140" s="2" customFormat="1" spans="1:5">
      <c r="A140" s="11">
        <v>144692</v>
      </c>
      <c r="B140" s="12" t="s">
        <v>65</v>
      </c>
      <c r="C140" s="7">
        <v>41834</v>
      </c>
      <c r="D140" s="5" t="s">
        <v>12</v>
      </c>
      <c r="E140" s="6">
        <v>7400000000</v>
      </c>
    </row>
    <row r="141" s="2" customFormat="1" spans="1:5">
      <c r="A141" s="11">
        <v>144691</v>
      </c>
      <c r="B141" s="12" t="s">
        <v>66</v>
      </c>
      <c r="C141" s="7">
        <v>41866</v>
      </c>
      <c r="D141" s="5" t="s">
        <v>27</v>
      </c>
      <c r="E141" s="6">
        <v>6900000000</v>
      </c>
    </row>
    <row r="142" s="2" customFormat="1" spans="1:5">
      <c r="A142" s="11">
        <v>144691</v>
      </c>
      <c r="B142" s="12" t="s">
        <v>66</v>
      </c>
      <c r="C142" s="7">
        <v>41866</v>
      </c>
      <c r="D142" s="5" t="s">
        <v>9</v>
      </c>
      <c r="E142" s="6">
        <v>600000000</v>
      </c>
    </row>
    <row r="143" s="2" customFormat="1" spans="1:5">
      <c r="A143" s="11">
        <v>144691</v>
      </c>
      <c r="B143" s="12" t="s">
        <v>66</v>
      </c>
      <c r="C143" s="7">
        <v>41866</v>
      </c>
      <c r="D143" s="5" t="s">
        <v>44</v>
      </c>
      <c r="E143" s="6">
        <v>4500000000</v>
      </c>
    </row>
    <row r="144" s="2" customFormat="1" spans="1:5">
      <c r="A144" s="11">
        <v>144691</v>
      </c>
      <c r="B144" s="12" t="s">
        <v>66</v>
      </c>
      <c r="C144" s="7">
        <v>41866</v>
      </c>
      <c r="D144" s="5" t="s">
        <v>31</v>
      </c>
      <c r="E144" s="6">
        <v>500000000</v>
      </c>
    </row>
    <row r="145" s="2" customFormat="1" spans="1:5">
      <c r="A145" s="11">
        <v>144691</v>
      </c>
      <c r="B145" s="12" t="s">
        <v>66</v>
      </c>
      <c r="C145" s="7">
        <v>41866</v>
      </c>
      <c r="D145" s="5" t="s">
        <v>29</v>
      </c>
      <c r="E145" s="6">
        <v>7700000000</v>
      </c>
    </row>
    <row r="146" s="2" customFormat="1" spans="1:5">
      <c r="A146" s="11">
        <v>144695</v>
      </c>
      <c r="B146" s="12" t="s">
        <v>67</v>
      </c>
      <c r="C146" s="7">
        <v>41897</v>
      </c>
      <c r="D146" s="5" t="s">
        <v>35</v>
      </c>
      <c r="E146" s="6">
        <v>5000000000</v>
      </c>
    </row>
    <row r="147" s="2" customFormat="1" spans="1:5">
      <c r="A147" s="11">
        <v>144695</v>
      </c>
      <c r="B147" s="12" t="s">
        <v>67</v>
      </c>
      <c r="C147" s="7">
        <v>41897</v>
      </c>
      <c r="D147" s="5" t="s">
        <v>22</v>
      </c>
      <c r="E147" s="6">
        <v>900000000</v>
      </c>
    </row>
    <row r="148" s="2" customFormat="1" spans="1:5">
      <c r="A148" s="11">
        <v>144695</v>
      </c>
      <c r="B148" s="12" t="s">
        <v>67</v>
      </c>
      <c r="C148" s="7">
        <v>41897</v>
      </c>
      <c r="D148" s="5" t="s">
        <v>15</v>
      </c>
      <c r="E148" s="6">
        <v>4800000000</v>
      </c>
    </row>
    <row r="149" s="2" customFormat="1" spans="1:5">
      <c r="A149" s="11">
        <v>144695</v>
      </c>
      <c r="B149" s="12" t="s">
        <v>67</v>
      </c>
      <c r="C149" s="7">
        <v>41897</v>
      </c>
      <c r="D149" s="5" t="s">
        <v>25</v>
      </c>
      <c r="E149" s="6">
        <v>1100000000</v>
      </c>
    </row>
    <row r="150" s="2" customFormat="1" spans="1:5">
      <c r="A150" s="11">
        <v>144695</v>
      </c>
      <c r="B150" s="12" t="s">
        <v>67</v>
      </c>
      <c r="C150" s="7">
        <v>41897</v>
      </c>
      <c r="D150" s="5" t="s">
        <v>36</v>
      </c>
      <c r="E150" s="6">
        <v>2400000000</v>
      </c>
    </row>
    <row r="151" s="2" customFormat="1" spans="1:5">
      <c r="A151" s="11">
        <v>144672</v>
      </c>
      <c r="B151" s="12" t="s">
        <v>68</v>
      </c>
      <c r="C151" s="7">
        <v>41099</v>
      </c>
      <c r="D151" s="5" t="s">
        <v>14</v>
      </c>
      <c r="E151" s="6">
        <v>3300000000</v>
      </c>
    </row>
    <row r="152" s="2" customFormat="1" spans="1:5">
      <c r="A152" s="11">
        <v>144672</v>
      </c>
      <c r="B152" s="12" t="s">
        <v>68</v>
      </c>
      <c r="C152" s="7">
        <v>41099</v>
      </c>
      <c r="D152" s="5" t="s">
        <v>23</v>
      </c>
      <c r="E152" s="6">
        <v>4100000000</v>
      </c>
    </row>
    <row r="153" s="2" customFormat="1" spans="1:5">
      <c r="A153" s="11">
        <v>144672</v>
      </c>
      <c r="B153" s="12" t="s">
        <v>68</v>
      </c>
      <c r="C153" s="7">
        <v>41099</v>
      </c>
      <c r="D153" s="5" t="s">
        <v>16</v>
      </c>
      <c r="E153" s="6">
        <v>5500000000</v>
      </c>
    </row>
    <row r="154" s="2" customFormat="1" spans="1:5">
      <c r="A154" s="11">
        <v>144672</v>
      </c>
      <c r="B154" s="12" t="s">
        <v>68</v>
      </c>
      <c r="C154" s="7">
        <v>41099</v>
      </c>
      <c r="D154" s="5" t="s">
        <v>38</v>
      </c>
      <c r="E154" s="6">
        <v>3000000000</v>
      </c>
    </row>
    <row r="155" s="2" customFormat="1" spans="1:5">
      <c r="A155" s="11">
        <v>144672</v>
      </c>
      <c r="B155" s="12" t="s">
        <v>68</v>
      </c>
      <c r="C155" s="7">
        <v>41099</v>
      </c>
      <c r="D155" s="5" t="s">
        <v>47</v>
      </c>
      <c r="E155" s="6">
        <v>1600000000</v>
      </c>
    </row>
    <row r="156" s="2" customFormat="1" spans="1:5">
      <c r="A156" s="11">
        <v>144672</v>
      </c>
      <c r="B156" s="12" t="s">
        <v>68</v>
      </c>
      <c r="C156" s="7">
        <v>41099</v>
      </c>
      <c r="D156" s="5" t="s">
        <v>6</v>
      </c>
      <c r="E156" s="6">
        <v>3000000000</v>
      </c>
    </row>
    <row r="157" s="2" customFormat="1" spans="1:5">
      <c r="A157" s="11">
        <v>144688</v>
      </c>
      <c r="B157" s="12" t="s">
        <v>69</v>
      </c>
      <c r="C157" s="7">
        <v>41439</v>
      </c>
      <c r="D157" s="5" t="s">
        <v>38</v>
      </c>
      <c r="E157" s="6">
        <v>4100000000</v>
      </c>
    </row>
    <row r="158" s="2" customFormat="1" spans="1:5">
      <c r="A158" s="11">
        <v>144688</v>
      </c>
      <c r="B158" s="12" t="s">
        <v>69</v>
      </c>
      <c r="C158" s="7">
        <v>41439</v>
      </c>
      <c r="D158" s="5" t="s">
        <v>41</v>
      </c>
      <c r="E158" s="6">
        <v>4700000000</v>
      </c>
    </row>
    <row r="159" s="2" customFormat="1" spans="1:5">
      <c r="A159" s="11">
        <v>144688</v>
      </c>
      <c r="B159" s="12" t="s">
        <v>69</v>
      </c>
      <c r="C159" s="7">
        <v>41439</v>
      </c>
      <c r="D159" s="5" t="s">
        <v>10</v>
      </c>
      <c r="E159" s="6">
        <v>4600000000</v>
      </c>
    </row>
    <row r="160" s="2" customFormat="1" spans="1:5">
      <c r="A160" s="11">
        <v>144680</v>
      </c>
      <c r="B160" s="12" t="s">
        <v>70</v>
      </c>
      <c r="C160" s="7">
        <v>41488</v>
      </c>
      <c r="D160" s="5" t="s">
        <v>9</v>
      </c>
      <c r="E160" s="6">
        <v>700000000</v>
      </c>
    </row>
    <row r="161" s="2" customFormat="1" spans="1:5">
      <c r="A161" s="11">
        <v>144680</v>
      </c>
      <c r="B161" s="12" t="s">
        <v>70</v>
      </c>
      <c r="C161" s="7">
        <v>41488</v>
      </c>
      <c r="D161" s="5" t="s">
        <v>12</v>
      </c>
      <c r="E161" s="6">
        <v>7700000000</v>
      </c>
    </row>
    <row r="162" s="2" customFormat="1" spans="1:5">
      <c r="A162" s="11">
        <v>144680</v>
      </c>
      <c r="B162" s="12" t="s">
        <v>70</v>
      </c>
      <c r="C162" s="7">
        <v>41488</v>
      </c>
      <c r="D162" s="5" t="s">
        <v>11</v>
      </c>
      <c r="E162" s="6">
        <v>4800000000</v>
      </c>
    </row>
    <row r="163" s="2" customFormat="1" spans="1:5">
      <c r="A163" s="11">
        <v>144680</v>
      </c>
      <c r="B163" s="12" t="s">
        <v>70</v>
      </c>
      <c r="C163" s="7">
        <v>41488</v>
      </c>
      <c r="D163" s="5" t="s">
        <v>31</v>
      </c>
      <c r="E163" s="6">
        <v>700000000</v>
      </c>
    </row>
    <row r="164" s="2" customFormat="1" spans="1:5">
      <c r="A164" s="11">
        <v>144680</v>
      </c>
      <c r="B164" s="12" t="s">
        <v>70</v>
      </c>
      <c r="C164" s="7">
        <v>41488</v>
      </c>
      <c r="D164" s="5" t="s">
        <v>6</v>
      </c>
      <c r="E164" s="6">
        <v>4300000000</v>
      </c>
    </row>
    <row r="165" s="2" customFormat="1" spans="1:5">
      <c r="A165" s="11">
        <v>144681</v>
      </c>
      <c r="B165" s="12" t="s">
        <v>71</v>
      </c>
      <c r="C165" s="7">
        <v>41505</v>
      </c>
      <c r="D165" s="5" t="s">
        <v>17</v>
      </c>
      <c r="E165" s="6">
        <v>7500000000</v>
      </c>
    </row>
    <row r="166" s="2" customFormat="1" spans="1:5">
      <c r="A166" s="11">
        <v>144681</v>
      </c>
      <c r="B166" s="12" t="s">
        <v>71</v>
      </c>
      <c r="C166" s="7">
        <v>41505</v>
      </c>
      <c r="D166" s="5" t="s">
        <v>29</v>
      </c>
      <c r="E166" s="6">
        <v>9600000000</v>
      </c>
    </row>
    <row r="167" s="2" customFormat="1" spans="1:5">
      <c r="A167" s="11">
        <v>144681</v>
      </c>
      <c r="B167" s="12" t="s">
        <v>71</v>
      </c>
      <c r="C167" s="7">
        <v>41505</v>
      </c>
      <c r="D167" s="5" t="s">
        <v>33</v>
      </c>
      <c r="E167" s="6">
        <v>6000000000</v>
      </c>
    </row>
    <row r="168" s="2" customFormat="1" spans="1:5">
      <c r="A168" s="11">
        <v>144679</v>
      </c>
      <c r="B168" s="12" t="s">
        <v>72</v>
      </c>
      <c r="C168" s="7">
        <v>41519</v>
      </c>
      <c r="D168" s="5" t="s">
        <v>44</v>
      </c>
      <c r="E168" s="6">
        <v>5000000000</v>
      </c>
    </row>
    <row r="169" s="2" customFormat="1" spans="1:5">
      <c r="A169" s="11">
        <v>144679</v>
      </c>
      <c r="B169" s="12" t="s">
        <v>72</v>
      </c>
      <c r="C169" s="7">
        <v>41519</v>
      </c>
      <c r="D169" s="5" t="s">
        <v>61</v>
      </c>
      <c r="E169" s="6">
        <v>4600000000</v>
      </c>
    </row>
    <row r="170" s="2" customFormat="1" spans="1:5">
      <c r="A170" s="11">
        <v>144679</v>
      </c>
      <c r="B170" s="12" t="s">
        <v>72</v>
      </c>
      <c r="C170" s="7">
        <v>41519</v>
      </c>
      <c r="D170" s="5" t="s">
        <v>35</v>
      </c>
      <c r="E170" s="6">
        <v>5600000000</v>
      </c>
    </row>
    <row r="171" s="2" customFormat="1" spans="1:5">
      <c r="A171" s="11">
        <v>144679</v>
      </c>
      <c r="B171" s="12" t="s">
        <v>72</v>
      </c>
      <c r="C171" s="7">
        <v>41519</v>
      </c>
      <c r="D171" s="5" t="s">
        <v>14</v>
      </c>
      <c r="E171" s="6">
        <v>4500000000</v>
      </c>
    </row>
    <row r="172" s="2" customFormat="1" spans="1:5">
      <c r="A172" s="11">
        <v>144685</v>
      </c>
      <c r="B172" s="12" t="s">
        <v>73</v>
      </c>
      <c r="C172" s="7">
        <v>41561</v>
      </c>
      <c r="D172" s="5" t="s">
        <v>21</v>
      </c>
      <c r="E172" s="6">
        <v>4200000000</v>
      </c>
    </row>
    <row r="173" s="2" customFormat="1" spans="1:5">
      <c r="A173" s="11">
        <v>144685</v>
      </c>
      <c r="B173" s="12" t="s">
        <v>73</v>
      </c>
      <c r="C173" s="7">
        <v>41561</v>
      </c>
      <c r="D173" s="5" t="s">
        <v>22</v>
      </c>
      <c r="E173" s="6">
        <v>1000000000</v>
      </c>
    </row>
    <row r="174" s="2" customFormat="1" spans="1:5">
      <c r="A174" s="11">
        <v>144685</v>
      </c>
      <c r="B174" s="12" t="s">
        <v>73</v>
      </c>
      <c r="C174" s="7">
        <v>41561</v>
      </c>
      <c r="D174" s="5" t="s">
        <v>15</v>
      </c>
      <c r="E174" s="6">
        <v>5400000000</v>
      </c>
    </row>
    <row r="175" s="2" customFormat="1" spans="1:5">
      <c r="A175" s="11">
        <v>144685</v>
      </c>
      <c r="B175" s="12" t="s">
        <v>73</v>
      </c>
      <c r="C175" s="7">
        <v>41561</v>
      </c>
      <c r="D175" s="5" t="s">
        <v>25</v>
      </c>
      <c r="E175" s="6">
        <v>1200000000</v>
      </c>
    </row>
    <row r="176" s="2" customFormat="1" spans="1:5">
      <c r="A176" s="11">
        <v>144685</v>
      </c>
      <c r="B176" s="12" t="s">
        <v>73</v>
      </c>
      <c r="C176" s="7">
        <v>41561</v>
      </c>
      <c r="D176" s="5" t="s">
        <v>40</v>
      </c>
      <c r="E176" s="6">
        <v>1000000000</v>
      </c>
    </row>
    <row r="177" s="2" customFormat="1" spans="1:5">
      <c r="A177" s="11">
        <v>144685</v>
      </c>
      <c r="B177" s="12" t="s">
        <v>73</v>
      </c>
      <c r="C177" s="7">
        <v>41561</v>
      </c>
      <c r="D177" s="5" t="s">
        <v>47</v>
      </c>
      <c r="E177" s="6">
        <v>2400000000</v>
      </c>
    </row>
    <row r="178" s="2" customFormat="1" spans="1:5">
      <c r="A178" s="11">
        <v>144683</v>
      </c>
      <c r="B178" s="12" t="s">
        <v>74</v>
      </c>
      <c r="C178" s="7">
        <v>41568</v>
      </c>
      <c r="D178" s="5" t="s">
        <v>21</v>
      </c>
      <c r="E178" s="6">
        <v>4200000000</v>
      </c>
    </row>
    <row r="179" s="2" customFormat="1" spans="1:5">
      <c r="A179" s="11">
        <v>144683</v>
      </c>
      <c r="B179" s="12" t="s">
        <v>74</v>
      </c>
      <c r="C179" s="7">
        <v>41568</v>
      </c>
      <c r="D179" s="5" t="s">
        <v>22</v>
      </c>
      <c r="E179" s="6">
        <v>1100000000</v>
      </c>
    </row>
    <row r="180" s="2" customFormat="1" spans="1:5">
      <c r="A180" s="11">
        <v>144683</v>
      </c>
      <c r="B180" s="12" t="s">
        <v>74</v>
      </c>
      <c r="C180" s="7">
        <v>41568</v>
      </c>
      <c r="D180" s="5" t="s">
        <v>15</v>
      </c>
      <c r="E180" s="6">
        <v>5400000000</v>
      </c>
    </row>
    <row r="181" s="2" customFormat="1" spans="1:5">
      <c r="A181" s="11">
        <v>144683</v>
      </c>
      <c r="B181" s="12" t="s">
        <v>74</v>
      </c>
      <c r="C181" s="7">
        <v>41568</v>
      </c>
      <c r="D181" s="5" t="s">
        <v>25</v>
      </c>
      <c r="E181" s="6">
        <v>1300000000</v>
      </c>
    </row>
    <row r="182" s="2" customFormat="1" spans="1:5">
      <c r="A182" s="11">
        <v>144683</v>
      </c>
      <c r="B182" s="12" t="s">
        <v>74</v>
      </c>
      <c r="C182" s="7">
        <v>41568</v>
      </c>
      <c r="D182" s="5" t="s">
        <v>40</v>
      </c>
      <c r="E182" s="6">
        <v>1100000000</v>
      </c>
    </row>
    <row r="183" s="2" customFormat="1" spans="1:5">
      <c r="A183" s="11">
        <v>144683</v>
      </c>
      <c r="B183" s="12" t="s">
        <v>74</v>
      </c>
      <c r="C183" s="7">
        <v>41568</v>
      </c>
      <c r="D183" s="5" t="s">
        <v>47</v>
      </c>
      <c r="E183" s="6">
        <v>2500000000</v>
      </c>
    </row>
    <row r="184" s="2" customFormat="1" spans="1:5">
      <c r="A184" s="11">
        <v>144694</v>
      </c>
      <c r="B184" s="12" t="s">
        <v>75</v>
      </c>
      <c r="C184" s="7">
        <v>41810</v>
      </c>
      <c r="D184" s="5" t="s">
        <v>18</v>
      </c>
      <c r="E184" s="6">
        <v>3100000000</v>
      </c>
    </row>
    <row r="185" s="2" customFormat="1" spans="1:5">
      <c r="A185" s="11">
        <v>144694</v>
      </c>
      <c r="B185" s="12" t="s">
        <v>75</v>
      </c>
      <c r="C185" s="7">
        <v>41810</v>
      </c>
      <c r="D185" s="5" t="s">
        <v>11</v>
      </c>
      <c r="E185" s="6">
        <v>2200000000</v>
      </c>
    </row>
    <row r="186" s="2" customFormat="1" spans="1:5">
      <c r="A186" s="11">
        <v>144694</v>
      </c>
      <c r="B186" s="12" t="s">
        <v>75</v>
      </c>
      <c r="C186" s="7">
        <v>41810</v>
      </c>
      <c r="D186" s="5" t="s">
        <v>28</v>
      </c>
      <c r="E186" s="6">
        <v>4000000000</v>
      </c>
    </row>
    <row r="187" s="2" customFormat="1" spans="1:5">
      <c r="A187" s="11">
        <v>144694</v>
      </c>
      <c r="B187" s="12" t="s">
        <v>75</v>
      </c>
      <c r="C187" s="7">
        <v>41810</v>
      </c>
      <c r="D187" s="5" t="s">
        <v>10</v>
      </c>
      <c r="E187" s="6">
        <v>2300000000</v>
      </c>
    </row>
    <row r="188" s="2" customFormat="1" spans="1:5">
      <c r="A188" s="11">
        <v>144694</v>
      </c>
      <c r="B188" s="12" t="s">
        <v>75</v>
      </c>
      <c r="C188" s="7">
        <v>41810</v>
      </c>
      <c r="D188" s="5" t="s">
        <v>41</v>
      </c>
      <c r="E188" s="6">
        <v>2200000000</v>
      </c>
    </row>
    <row r="189" s="2" customFormat="1" spans="1:5">
      <c r="A189" s="11">
        <v>144694</v>
      </c>
      <c r="B189" s="12" t="s">
        <v>75</v>
      </c>
      <c r="C189" s="7">
        <v>41810</v>
      </c>
      <c r="D189" s="5" t="s">
        <v>6</v>
      </c>
      <c r="E189" s="6">
        <v>2100000000</v>
      </c>
    </row>
    <row r="190" s="2" customFormat="1" spans="1:5">
      <c r="A190" s="11">
        <v>144693</v>
      </c>
      <c r="B190" s="12" t="s">
        <v>76</v>
      </c>
      <c r="C190" s="7">
        <v>41834</v>
      </c>
      <c r="D190" s="5" t="s">
        <v>17</v>
      </c>
      <c r="E190" s="6">
        <v>7000000000</v>
      </c>
    </row>
    <row r="191" s="2" customFormat="1" spans="1:5">
      <c r="A191" s="11">
        <v>144693</v>
      </c>
      <c r="B191" s="12" t="s">
        <v>76</v>
      </c>
      <c r="C191" s="7">
        <v>41834</v>
      </c>
      <c r="D191" s="5" t="s">
        <v>8</v>
      </c>
      <c r="E191" s="6">
        <v>4000000000</v>
      </c>
    </row>
    <row r="192" s="2" customFormat="1" spans="1:5">
      <c r="A192" s="11">
        <v>144693</v>
      </c>
      <c r="B192" s="12" t="s">
        <v>76</v>
      </c>
      <c r="C192" s="7">
        <v>41834</v>
      </c>
      <c r="D192" s="5" t="s">
        <v>12</v>
      </c>
      <c r="E192" s="6">
        <v>7400000000</v>
      </c>
    </row>
    <row r="193" s="2" customFormat="1" spans="1:5">
      <c r="A193" s="11">
        <v>144689</v>
      </c>
      <c r="B193" s="12" t="s">
        <v>77</v>
      </c>
      <c r="C193" s="7">
        <v>41838</v>
      </c>
      <c r="D193" s="5" t="s">
        <v>14</v>
      </c>
      <c r="E193" s="6">
        <v>2100000000</v>
      </c>
    </row>
    <row r="194" s="2" customFormat="1" spans="1:5">
      <c r="A194" s="11">
        <v>144689</v>
      </c>
      <c r="B194" s="12" t="s">
        <v>77</v>
      </c>
      <c r="C194" s="7">
        <v>41838</v>
      </c>
      <c r="D194" s="5" t="s">
        <v>23</v>
      </c>
      <c r="E194" s="6">
        <v>2500000000</v>
      </c>
    </row>
    <row r="195" s="2" customFormat="1" spans="1:5">
      <c r="A195" s="11">
        <v>144689</v>
      </c>
      <c r="B195" s="12" t="s">
        <v>77</v>
      </c>
      <c r="C195" s="7">
        <v>41838</v>
      </c>
      <c r="D195" s="5" t="s">
        <v>17</v>
      </c>
      <c r="E195" s="6">
        <v>3600000000</v>
      </c>
    </row>
    <row r="196" s="2" customFormat="1" spans="1:5">
      <c r="A196" s="11">
        <v>144689</v>
      </c>
      <c r="B196" s="12" t="s">
        <v>77</v>
      </c>
      <c r="C196" s="7">
        <v>41838</v>
      </c>
      <c r="D196" s="5" t="s">
        <v>8</v>
      </c>
      <c r="E196" s="6">
        <v>2000000000</v>
      </c>
    </row>
    <row r="197" s="2" customFormat="1" spans="1:5">
      <c r="A197" s="11">
        <v>144689</v>
      </c>
      <c r="B197" s="12" t="s">
        <v>77</v>
      </c>
      <c r="C197" s="7">
        <v>41838</v>
      </c>
      <c r="D197" s="5" t="s">
        <v>29</v>
      </c>
      <c r="E197" s="6">
        <v>3900000000</v>
      </c>
    </row>
    <row r="198" s="2" customFormat="1" spans="1:5">
      <c r="A198" s="11">
        <v>144689</v>
      </c>
      <c r="B198" s="12" t="s">
        <v>77</v>
      </c>
      <c r="C198" s="7">
        <v>41838</v>
      </c>
      <c r="D198" s="5" t="s">
        <v>33</v>
      </c>
      <c r="E198" s="6">
        <v>2700000000</v>
      </c>
    </row>
    <row r="199" s="2" customFormat="1" spans="1:5">
      <c r="A199" s="11">
        <v>144696</v>
      </c>
      <c r="B199" s="12" t="s">
        <v>78</v>
      </c>
      <c r="C199" s="7">
        <v>41866</v>
      </c>
      <c r="D199" s="5" t="s">
        <v>27</v>
      </c>
      <c r="E199" s="6">
        <v>6900000000</v>
      </c>
    </row>
    <row r="200" s="2" customFormat="1" spans="1:5">
      <c r="A200" s="11">
        <v>144696</v>
      </c>
      <c r="B200" s="12" t="s">
        <v>78</v>
      </c>
      <c r="C200" s="7">
        <v>41866</v>
      </c>
      <c r="D200" s="5" t="s">
        <v>9</v>
      </c>
      <c r="E200" s="6">
        <v>600000000</v>
      </c>
    </row>
    <row r="201" s="2" customFormat="1" spans="1:5">
      <c r="A201" s="11">
        <v>144696</v>
      </c>
      <c r="B201" s="12" t="s">
        <v>78</v>
      </c>
      <c r="C201" s="7">
        <v>41866</v>
      </c>
      <c r="D201" s="5" t="s">
        <v>18</v>
      </c>
      <c r="E201" s="6">
        <v>200000000</v>
      </c>
    </row>
    <row r="202" s="2" customFormat="1" spans="1:5">
      <c r="A202" s="11">
        <v>144696</v>
      </c>
      <c r="B202" s="12" t="s">
        <v>78</v>
      </c>
      <c r="C202" s="7">
        <v>41866</v>
      </c>
      <c r="D202" s="5" t="s">
        <v>11</v>
      </c>
      <c r="E202" s="6">
        <v>300000000</v>
      </c>
    </row>
    <row r="203" s="2" customFormat="1" spans="1:5">
      <c r="A203" s="11">
        <v>144696</v>
      </c>
      <c r="B203" s="12" t="s">
        <v>78</v>
      </c>
      <c r="C203" s="7">
        <v>41866</v>
      </c>
      <c r="D203" s="5" t="s">
        <v>44</v>
      </c>
      <c r="E203" s="6">
        <v>4500000000</v>
      </c>
    </row>
    <row r="204" s="2" customFormat="1" spans="1:5">
      <c r="A204" s="11">
        <v>144696</v>
      </c>
      <c r="B204" s="12" t="s">
        <v>78</v>
      </c>
      <c r="C204" s="7">
        <v>41866</v>
      </c>
      <c r="D204" s="5" t="s">
        <v>31</v>
      </c>
      <c r="E204" s="6">
        <v>500000000</v>
      </c>
    </row>
    <row r="205" s="2" customFormat="1" spans="1:5">
      <c r="A205" s="11">
        <v>144696</v>
      </c>
      <c r="B205" s="12" t="s">
        <v>78</v>
      </c>
      <c r="C205" s="7">
        <v>41866</v>
      </c>
      <c r="D205" s="5" t="s">
        <v>29</v>
      </c>
      <c r="E205" s="6">
        <v>7700000000</v>
      </c>
    </row>
    <row r="206" s="2" customFormat="1" spans="1:5">
      <c r="A206" s="11">
        <v>144698</v>
      </c>
      <c r="B206" s="12" t="s">
        <v>79</v>
      </c>
      <c r="C206" s="7">
        <v>41897</v>
      </c>
      <c r="D206" s="5" t="s">
        <v>35</v>
      </c>
      <c r="E206" s="6">
        <v>5000000000</v>
      </c>
    </row>
    <row r="207" s="2" customFormat="1" spans="1:5">
      <c r="A207" s="11">
        <v>144698</v>
      </c>
      <c r="B207" s="12" t="s">
        <v>79</v>
      </c>
      <c r="C207" s="7">
        <v>41897</v>
      </c>
      <c r="D207" s="5" t="s">
        <v>22</v>
      </c>
      <c r="E207" s="6">
        <v>900000000</v>
      </c>
    </row>
    <row r="208" s="2" customFormat="1" spans="1:5">
      <c r="A208" s="11">
        <v>144698</v>
      </c>
      <c r="B208" s="12" t="s">
        <v>79</v>
      </c>
      <c r="C208" s="7">
        <v>41897</v>
      </c>
      <c r="D208" s="5" t="s">
        <v>15</v>
      </c>
      <c r="E208" s="6">
        <v>4800000000</v>
      </c>
    </row>
    <row r="209" s="2" customFormat="1" spans="1:5">
      <c r="A209" s="11">
        <v>144698</v>
      </c>
      <c r="B209" s="12" t="s">
        <v>79</v>
      </c>
      <c r="C209" s="7">
        <v>41897</v>
      </c>
      <c r="D209" s="5" t="s">
        <v>25</v>
      </c>
      <c r="E209" s="6">
        <v>1100000000</v>
      </c>
    </row>
    <row r="210" s="2" customFormat="1" spans="1:5">
      <c r="A210" s="11">
        <v>144698</v>
      </c>
      <c r="B210" s="12" t="s">
        <v>79</v>
      </c>
      <c r="C210" s="7">
        <v>41897</v>
      </c>
      <c r="D210" s="5" t="s">
        <v>36</v>
      </c>
      <c r="E210" s="6">
        <v>2400000000</v>
      </c>
    </row>
    <row r="211" s="2" customFormat="1" spans="1:5">
      <c r="A211" s="11">
        <v>144654</v>
      </c>
      <c r="B211" s="12" t="s">
        <v>80</v>
      </c>
      <c r="C211" s="7">
        <v>40375</v>
      </c>
      <c r="D211" s="5" t="s">
        <v>38</v>
      </c>
      <c r="E211" s="6">
        <v>3300000000</v>
      </c>
    </row>
    <row r="212" s="2" customFormat="1" spans="1:5">
      <c r="A212" s="11">
        <v>144654</v>
      </c>
      <c r="B212" s="12" t="s">
        <v>80</v>
      </c>
      <c r="C212" s="7">
        <v>40375</v>
      </c>
      <c r="D212" s="5" t="s">
        <v>39</v>
      </c>
      <c r="E212" s="6">
        <v>4000000000</v>
      </c>
    </row>
    <row r="213" s="2" customFormat="1" spans="1:5">
      <c r="A213" s="11">
        <v>144654</v>
      </c>
      <c r="B213" s="12" t="s">
        <v>80</v>
      </c>
      <c r="C213" s="7">
        <v>40375</v>
      </c>
      <c r="D213" s="5" t="s">
        <v>40</v>
      </c>
      <c r="E213" s="6">
        <v>500000000</v>
      </c>
    </row>
    <row r="214" s="2" customFormat="1" spans="1:5">
      <c r="A214" s="11">
        <v>144654</v>
      </c>
      <c r="B214" s="12" t="s">
        <v>80</v>
      </c>
      <c r="C214" s="7">
        <v>40375</v>
      </c>
      <c r="D214" s="5" t="s">
        <v>52</v>
      </c>
      <c r="E214" s="6">
        <v>4800000000</v>
      </c>
    </row>
    <row r="215" s="2" customFormat="1" spans="1:5">
      <c r="A215" s="11">
        <v>144654</v>
      </c>
      <c r="B215" s="12" t="s">
        <v>80</v>
      </c>
      <c r="C215" s="7">
        <v>40375</v>
      </c>
      <c r="D215" s="5" t="s">
        <v>36</v>
      </c>
      <c r="E215" s="6">
        <v>1700000000</v>
      </c>
    </row>
    <row r="216" s="2" customFormat="1" spans="1:5">
      <c r="A216" s="11">
        <v>144654</v>
      </c>
      <c r="B216" s="12" t="s">
        <v>80</v>
      </c>
      <c r="C216" s="7">
        <v>40375</v>
      </c>
      <c r="D216" s="5" t="s">
        <v>29</v>
      </c>
      <c r="E216" s="6">
        <v>5200000000</v>
      </c>
    </row>
    <row r="217" s="2" customFormat="1" spans="1:5">
      <c r="A217" s="11">
        <v>144653</v>
      </c>
      <c r="B217" s="12" t="s">
        <v>81</v>
      </c>
      <c r="C217" s="7">
        <v>40427</v>
      </c>
      <c r="D217" s="5" t="s">
        <v>28</v>
      </c>
      <c r="E217" s="6">
        <v>12600000000</v>
      </c>
    </row>
    <row r="218" s="2" customFormat="1" spans="1:5">
      <c r="A218" s="11">
        <v>144653</v>
      </c>
      <c r="B218" s="12" t="s">
        <v>81</v>
      </c>
      <c r="C218" s="7">
        <v>40427</v>
      </c>
      <c r="D218" s="5" t="s">
        <v>47</v>
      </c>
      <c r="E218" s="6">
        <v>1800000000</v>
      </c>
    </row>
    <row r="219" s="2" customFormat="1" spans="1:5">
      <c r="A219" s="11">
        <v>144649</v>
      </c>
      <c r="B219" s="12" t="s">
        <v>82</v>
      </c>
      <c r="C219" s="7">
        <v>40427</v>
      </c>
      <c r="D219" s="5" t="s">
        <v>27</v>
      </c>
      <c r="E219" s="6">
        <v>2700000000</v>
      </c>
    </row>
    <row r="220" s="2" customFormat="1" spans="1:5">
      <c r="A220" s="11">
        <v>144649</v>
      </c>
      <c r="B220" s="12" t="s">
        <v>82</v>
      </c>
      <c r="C220" s="7">
        <v>40427</v>
      </c>
      <c r="D220" s="5" t="s">
        <v>55</v>
      </c>
      <c r="E220" s="6">
        <v>700000000</v>
      </c>
    </row>
    <row r="221" s="2" customFormat="1" spans="1:5">
      <c r="A221" s="11">
        <v>144649</v>
      </c>
      <c r="B221" s="12" t="s">
        <v>82</v>
      </c>
      <c r="C221" s="7">
        <v>40427</v>
      </c>
      <c r="D221" s="5" t="s">
        <v>28</v>
      </c>
      <c r="E221" s="6">
        <v>5400000000</v>
      </c>
    </row>
    <row r="222" s="2" customFormat="1" spans="1:5">
      <c r="A222" s="11">
        <v>144649</v>
      </c>
      <c r="B222" s="12" t="s">
        <v>82</v>
      </c>
      <c r="C222" s="7">
        <v>40427</v>
      </c>
      <c r="D222" s="5" t="s">
        <v>44</v>
      </c>
      <c r="E222" s="6">
        <v>1600000000</v>
      </c>
    </row>
    <row r="223" s="2" customFormat="1" spans="1:5">
      <c r="A223" s="11">
        <v>144649</v>
      </c>
      <c r="B223" s="12" t="s">
        <v>82</v>
      </c>
      <c r="C223" s="7">
        <v>40427</v>
      </c>
      <c r="D223" s="5" t="s">
        <v>33</v>
      </c>
      <c r="E223" s="6">
        <v>1900000000</v>
      </c>
    </row>
    <row r="224" s="2" customFormat="1" spans="1:5">
      <c r="A224" s="11">
        <v>144649</v>
      </c>
      <c r="B224" s="12" t="s">
        <v>82</v>
      </c>
      <c r="C224" s="7">
        <v>40427</v>
      </c>
      <c r="D224" s="5" t="s">
        <v>47</v>
      </c>
      <c r="E224" s="6">
        <v>800000000</v>
      </c>
    </row>
    <row r="225" s="2" customFormat="1" spans="1:5">
      <c r="A225" s="11">
        <v>144663</v>
      </c>
      <c r="B225" s="12" t="s">
        <v>83</v>
      </c>
      <c r="C225" s="7">
        <v>40756</v>
      </c>
      <c r="D225" s="5" t="s">
        <v>16</v>
      </c>
      <c r="E225" s="6">
        <v>4400000000</v>
      </c>
    </row>
    <row r="226" s="2" customFormat="1" spans="1:5">
      <c r="A226" s="11">
        <v>144663</v>
      </c>
      <c r="B226" s="12" t="s">
        <v>83</v>
      </c>
      <c r="C226" s="7">
        <v>40756</v>
      </c>
      <c r="D226" s="5" t="s">
        <v>25</v>
      </c>
      <c r="E226" s="6">
        <v>600000000</v>
      </c>
    </row>
    <row r="227" s="2" customFormat="1" spans="1:5">
      <c r="A227" s="11">
        <v>144663</v>
      </c>
      <c r="B227" s="12" t="s">
        <v>83</v>
      </c>
      <c r="C227" s="7">
        <v>40756</v>
      </c>
      <c r="D227" s="5" t="s">
        <v>27</v>
      </c>
      <c r="E227" s="6">
        <v>4500000000</v>
      </c>
    </row>
    <row r="228" s="2" customFormat="1" spans="1:5">
      <c r="A228" s="11">
        <v>144663</v>
      </c>
      <c r="B228" s="12" t="s">
        <v>83</v>
      </c>
      <c r="C228" s="7">
        <v>40756</v>
      </c>
      <c r="D228" s="5" t="s">
        <v>18</v>
      </c>
      <c r="E228" s="6">
        <v>4300000000</v>
      </c>
    </row>
    <row r="229" s="2" customFormat="1" spans="1:5">
      <c r="A229" s="11">
        <v>144663</v>
      </c>
      <c r="B229" s="12" t="s">
        <v>83</v>
      </c>
      <c r="C229" s="7">
        <v>40756</v>
      </c>
      <c r="D229" s="5" t="s">
        <v>12</v>
      </c>
      <c r="E229" s="6">
        <v>4400000000</v>
      </c>
    </row>
    <row r="230" s="2" customFormat="1" spans="1:5">
      <c r="A230" s="11">
        <v>144663</v>
      </c>
      <c r="B230" s="12" t="s">
        <v>83</v>
      </c>
      <c r="C230" s="7">
        <v>40756</v>
      </c>
      <c r="D230" s="5" t="s">
        <v>29</v>
      </c>
      <c r="E230" s="6">
        <v>1060000000</v>
      </c>
    </row>
    <row r="231" s="2" customFormat="1" spans="1:5">
      <c r="A231" s="11">
        <v>144664</v>
      </c>
      <c r="B231" s="12" t="s">
        <v>84</v>
      </c>
      <c r="C231" s="7">
        <v>40763</v>
      </c>
      <c r="D231" s="5" t="s">
        <v>16</v>
      </c>
      <c r="E231" s="6">
        <v>4500000000</v>
      </c>
    </row>
    <row r="232" s="2" customFormat="1" spans="1:5">
      <c r="A232" s="11">
        <v>144664</v>
      </c>
      <c r="B232" s="12" t="s">
        <v>84</v>
      </c>
      <c r="C232" s="7">
        <v>40763</v>
      </c>
      <c r="D232" s="5" t="s">
        <v>25</v>
      </c>
      <c r="E232" s="6">
        <v>700000000</v>
      </c>
    </row>
    <row r="233" s="2" customFormat="1" spans="1:5">
      <c r="A233" s="11">
        <v>144664</v>
      </c>
      <c r="B233" s="12" t="s">
        <v>84</v>
      </c>
      <c r="C233" s="7">
        <v>40763</v>
      </c>
      <c r="D233" s="5" t="s">
        <v>27</v>
      </c>
      <c r="E233" s="6">
        <v>4500000000</v>
      </c>
    </row>
    <row r="234" s="2" customFormat="1" spans="1:5">
      <c r="A234" s="11">
        <v>144664</v>
      </c>
      <c r="B234" s="12" t="s">
        <v>84</v>
      </c>
      <c r="C234" s="7">
        <v>40763</v>
      </c>
      <c r="D234" s="5" t="s">
        <v>18</v>
      </c>
      <c r="E234" s="6">
        <v>4300000000</v>
      </c>
    </row>
    <row r="235" s="2" customFormat="1" spans="1:5">
      <c r="A235" s="11">
        <v>144664</v>
      </c>
      <c r="B235" s="12" t="s">
        <v>84</v>
      </c>
      <c r="C235" s="7">
        <v>40763</v>
      </c>
      <c r="D235" s="5" t="s">
        <v>12</v>
      </c>
      <c r="E235" s="6">
        <v>4500000000</v>
      </c>
    </row>
    <row r="236" s="2" customFormat="1" spans="1:5">
      <c r="A236" s="11">
        <v>144662</v>
      </c>
      <c r="B236" s="12" t="s">
        <v>85</v>
      </c>
      <c r="C236" s="7">
        <v>40833</v>
      </c>
      <c r="D236" s="5" t="s">
        <v>35</v>
      </c>
      <c r="E236" s="6">
        <v>2900000000</v>
      </c>
    </row>
    <row r="237" s="2" customFormat="1" spans="1:5">
      <c r="A237" s="11">
        <v>144662</v>
      </c>
      <c r="B237" s="12" t="s">
        <v>85</v>
      </c>
      <c r="C237" s="7">
        <v>40833</v>
      </c>
      <c r="D237" s="5" t="s">
        <v>21</v>
      </c>
      <c r="E237" s="6">
        <v>2400000000</v>
      </c>
    </row>
    <row r="238" s="2" customFormat="1" spans="1:5">
      <c r="A238" s="11">
        <v>144662</v>
      </c>
      <c r="B238" s="12" t="s">
        <v>85</v>
      </c>
      <c r="C238" s="7">
        <v>40833</v>
      </c>
      <c r="D238" s="5" t="s">
        <v>22</v>
      </c>
      <c r="E238" s="6">
        <v>600000000</v>
      </c>
    </row>
    <row r="239" s="2" customFormat="1" spans="1:5">
      <c r="A239" s="11">
        <v>144662</v>
      </c>
      <c r="B239" s="12" t="s">
        <v>85</v>
      </c>
      <c r="C239" s="7">
        <v>40833</v>
      </c>
      <c r="D239" s="5" t="s">
        <v>15</v>
      </c>
      <c r="E239" s="6">
        <v>3100000000</v>
      </c>
    </row>
    <row r="240" s="2" customFormat="1" spans="1:5">
      <c r="A240" s="11">
        <v>144662</v>
      </c>
      <c r="B240" s="12" t="s">
        <v>85</v>
      </c>
      <c r="C240" s="7">
        <v>40833</v>
      </c>
      <c r="D240" s="5" t="s">
        <v>47</v>
      </c>
      <c r="E240" s="6">
        <v>1300000000</v>
      </c>
    </row>
    <row r="241" s="2" customFormat="1" spans="1:5">
      <c r="A241" s="11">
        <v>144662</v>
      </c>
      <c r="B241" s="12" t="s">
        <v>85</v>
      </c>
      <c r="C241" s="7">
        <v>40833</v>
      </c>
      <c r="D241" s="5" t="s">
        <v>17</v>
      </c>
      <c r="E241" s="6">
        <v>4600000000</v>
      </c>
    </row>
    <row r="242" s="2" customFormat="1" spans="1:5">
      <c r="A242" s="11">
        <v>144659</v>
      </c>
      <c r="B242" s="12" t="s">
        <v>86</v>
      </c>
      <c r="C242" s="7">
        <v>40840</v>
      </c>
      <c r="D242" s="5" t="s">
        <v>35</v>
      </c>
      <c r="E242" s="6">
        <v>3000000000</v>
      </c>
    </row>
    <row r="243" s="2" customFormat="1" spans="1:5">
      <c r="A243" s="11">
        <v>144659</v>
      </c>
      <c r="B243" s="12" t="s">
        <v>86</v>
      </c>
      <c r="C243" s="7">
        <v>40840</v>
      </c>
      <c r="D243" s="5" t="s">
        <v>21</v>
      </c>
      <c r="E243" s="6">
        <v>2400000000</v>
      </c>
    </row>
    <row r="244" s="2" customFormat="1" spans="1:5">
      <c r="A244" s="11">
        <v>144659</v>
      </c>
      <c r="B244" s="12" t="s">
        <v>86</v>
      </c>
      <c r="C244" s="7">
        <v>40840</v>
      </c>
      <c r="D244" s="5" t="s">
        <v>22</v>
      </c>
      <c r="E244" s="6">
        <v>600000000</v>
      </c>
    </row>
    <row r="245" s="2" customFormat="1" spans="1:5">
      <c r="A245" s="11">
        <v>144659</v>
      </c>
      <c r="B245" s="12" t="s">
        <v>86</v>
      </c>
      <c r="C245" s="7">
        <v>40840</v>
      </c>
      <c r="D245" s="5" t="s">
        <v>15</v>
      </c>
      <c r="E245" s="6">
        <v>3200000000</v>
      </c>
    </row>
    <row r="246" s="2" customFormat="1" spans="1:5">
      <c r="A246" s="11">
        <v>144659</v>
      </c>
      <c r="B246" s="12" t="s">
        <v>86</v>
      </c>
      <c r="C246" s="7">
        <v>40840</v>
      </c>
      <c r="D246" s="5" t="s">
        <v>44</v>
      </c>
      <c r="E246" s="6">
        <v>1300000000</v>
      </c>
    </row>
    <row r="247" s="2" customFormat="1" spans="1:5">
      <c r="A247" s="11">
        <v>144659</v>
      </c>
      <c r="B247" s="12" t="s">
        <v>86</v>
      </c>
      <c r="C247" s="7">
        <v>40840</v>
      </c>
      <c r="D247" s="5" t="s">
        <v>47</v>
      </c>
      <c r="E247" s="6">
        <v>4700000000</v>
      </c>
    </row>
    <row r="248" s="2" customFormat="1" spans="1:5">
      <c r="A248" s="11">
        <v>144659</v>
      </c>
      <c r="B248" s="12" t="s">
        <v>86</v>
      </c>
      <c r="C248" s="7">
        <v>40840</v>
      </c>
      <c r="D248" s="5" t="s">
        <v>17</v>
      </c>
      <c r="E248" s="6" t="s">
        <v>87</v>
      </c>
    </row>
    <row r="249" s="2" customFormat="1" spans="1:5">
      <c r="A249" s="11">
        <v>144676</v>
      </c>
      <c r="B249" s="12" t="s">
        <v>88</v>
      </c>
      <c r="C249" s="7">
        <v>41075</v>
      </c>
      <c r="D249" s="5" t="s">
        <v>11</v>
      </c>
      <c r="E249" s="6">
        <v>3500000000</v>
      </c>
    </row>
    <row r="250" s="2" customFormat="1" spans="1:5">
      <c r="A250" s="11">
        <v>144676</v>
      </c>
      <c r="B250" s="12" t="s">
        <v>88</v>
      </c>
      <c r="C250" s="7">
        <v>41075</v>
      </c>
      <c r="D250" s="5" t="s">
        <v>36</v>
      </c>
      <c r="E250" s="6">
        <v>2000000000</v>
      </c>
    </row>
    <row r="251" s="2" customFormat="1" spans="1:5">
      <c r="A251" s="11">
        <v>144676</v>
      </c>
      <c r="B251" s="12" t="s">
        <v>88</v>
      </c>
      <c r="C251" s="7">
        <v>41075</v>
      </c>
      <c r="D251" s="5" t="s">
        <v>8</v>
      </c>
      <c r="E251" s="6">
        <v>3100000000</v>
      </c>
    </row>
    <row r="252" s="2" customFormat="1" spans="1:5">
      <c r="A252" s="11">
        <v>144676</v>
      </c>
      <c r="B252" s="12" t="s">
        <v>88</v>
      </c>
      <c r="C252" s="7">
        <v>41075</v>
      </c>
      <c r="D252" s="5" t="s">
        <v>33</v>
      </c>
      <c r="E252" s="6">
        <v>4200000000</v>
      </c>
    </row>
    <row r="253" s="2" customFormat="1" spans="1:5">
      <c r="A253" s="11">
        <v>144676</v>
      </c>
      <c r="B253" s="12" t="s">
        <v>88</v>
      </c>
      <c r="C253" s="7">
        <v>41075</v>
      </c>
      <c r="D253" s="5" t="s">
        <v>41</v>
      </c>
      <c r="E253" s="6">
        <v>3600000000</v>
      </c>
    </row>
    <row r="254" s="2" customFormat="1" spans="1:5">
      <c r="A254" s="11">
        <v>144676</v>
      </c>
      <c r="B254" s="12" t="s">
        <v>88</v>
      </c>
      <c r="C254" s="7">
        <v>41075</v>
      </c>
      <c r="D254" s="5" t="s">
        <v>10</v>
      </c>
      <c r="E254" s="6">
        <v>3500000000</v>
      </c>
    </row>
    <row r="255" s="2" customFormat="1" spans="1:5">
      <c r="A255" s="11">
        <v>144667</v>
      </c>
      <c r="B255" s="12" t="s">
        <v>89</v>
      </c>
      <c r="C255" s="7">
        <v>41138</v>
      </c>
      <c r="D255" s="5" t="s">
        <v>9</v>
      </c>
      <c r="E255" s="6">
        <v>500000000</v>
      </c>
    </row>
    <row r="256" s="2" customFormat="1" spans="1:5">
      <c r="A256" s="11">
        <v>144667</v>
      </c>
      <c r="B256" s="12" t="s">
        <v>89</v>
      </c>
      <c r="C256" s="7">
        <v>41138</v>
      </c>
      <c r="D256" s="5" t="s">
        <v>7</v>
      </c>
      <c r="E256" s="6">
        <v>4600000000</v>
      </c>
    </row>
    <row r="257" s="2" customFormat="1" spans="1:5">
      <c r="A257" s="11">
        <v>144667</v>
      </c>
      <c r="B257" s="12" t="s">
        <v>89</v>
      </c>
      <c r="C257" s="7">
        <v>41138</v>
      </c>
      <c r="D257" s="5" t="s">
        <v>39</v>
      </c>
      <c r="E257" s="6">
        <v>4000000000</v>
      </c>
    </row>
    <row r="258" s="2" customFormat="1" spans="1:5">
      <c r="A258" s="11">
        <v>144667</v>
      </c>
      <c r="B258" s="12" t="s">
        <v>89</v>
      </c>
      <c r="C258" s="7">
        <v>41138</v>
      </c>
      <c r="D258" s="5" t="s">
        <v>17</v>
      </c>
      <c r="E258" s="6">
        <v>5600000000</v>
      </c>
    </row>
    <row r="259" s="2" customFormat="1" spans="1:5">
      <c r="A259" s="11">
        <v>144667</v>
      </c>
      <c r="B259" s="12" t="s">
        <v>89</v>
      </c>
      <c r="C259" s="7">
        <v>41138</v>
      </c>
      <c r="D259" s="5" t="s">
        <v>12</v>
      </c>
      <c r="E259" s="6">
        <v>5800000000</v>
      </c>
    </row>
    <row r="260" s="2" customFormat="1" spans="1:5">
      <c r="A260" s="11">
        <v>144669</v>
      </c>
      <c r="B260" s="12" t="s">
        <v>90</v>
      </c>
      <c r="C260" s="7">
        <v>41166</v>
      </c>
      <c r="D260" s="5" t="s">
        <v>35</v>
      </c>
      <c r="E260" s="6">
        <v>4200000000</v>
      </c>
    </row>
    <row r="261" s="2" customFormat="1" spans="1:5">
      <c r="A261" s="11">
        <v>144669</v>
      </c>
      <c r="B261" s="12" t="s">
        <v>90</v>
      </c>
      <c r="C261" s="7">
        <v>41166</v>
      </c>
      <c r="D261" s="5" t="s">
        <v>21</v>
      </c>
      <c r="E261" s="6">
        <v>3000000000</v>
      </c>
    </row>
    <row r="262" s="2" customFormat="1" spans="1:5">
      <c r="A262" s="11">
        <v>144669</v>
      </c>
      <c r="B262" s="12" t="s">
        <v>90</v>
      </c>
      <c r="C262" s="7">
        <v>41166</v>
      </c>
      <c r="D262" s="5" t="s">
        <v>22</v>
      </c>
      <c r="E262" s="6">
        <v>700000000</v>
      </c>
    </row>
    <row r="263" s="2" customFormat="1" spans="1:5">
      <c r="A263" s="11">
        <v>144669</v>
      </c>
      <c r="B263" s="12" t="s">
        <v>90</v>
      </c>
      <c r="C263" s="7">
        <v>41166</v>
      </c>
      <c r="D263" s="5" t="s">
        <v>15</v>
      </c>
      <c r="E263" s="6">
        <v>4000000000</v>
      </c>
    </row>
    <row r="264" s="2" customFormat="1" spans="1:5">
      <c r="A264" s="11">
        <v>144669</v>
      </c>
      <c r="B264" s="12" t="s">
        <v>90</v>
      </c>
      <c r="C264" s="7">
        <v>41166</v>
      </c>
      <c r="D264" s="5" t="s">
        <v>31</v>
      </c>
      <c r="E264" s="6">
        <v>500000000</v>
      </c>
    </row>
    <row r="265" s="2" customFormat="1" spans="1:5">
      <c r="A265" s="11">
        <v>144669</v>
      </c>
      <c r="B265" s="12" t="s">
        <v>90</v>
      </c>
      <c r="C265" s="7">
        <v>41166</v>
      </c>
      <c r="D265" s="5" t="s">
        <v>44</v>
      </c>
      <c r="E265" s="6">
        <v>3600000000</v>
      </c>
    </row>
    <row r="266" s="2" customFormat="1" spans="1:5">
      <c r="A266" s="11">
        <v>144673</v>
      </c>
      <c r="B266" s="12" t="s">
        <v>91</v>
      </c>
      <c r="C266" s="7">
        <v>41166</v>
      </c>
      <c r="D266" s="5" t="s">
        <v>35</v>
      </c>
      <c r="E266" s="6">
        <v>4300000000</v>
      </c>
    </row>
    <row r="267" s="2" customFormat="1" spans="1:5">
      <c r="A267" s="11">
        <v>144673</v>
      </c>
      <c r="B267" s="12" t="s">
        <v>91</v>
      </c>
      <c r="C267" s="7">
        <v>41166</v>
      </c>
      <c r="D267" s="5" t="s">
        <v>21</v>
      </c>
      <c r="E267" s="6">
        <v>3000000000</v>
      </c>
    </row>
    <row r="268" s="2" customFormat="1" spans="1:5">
      <c r="A268" s="11">
        <v>144673</v>
      </c>
      <c r="B268" s="12" t="s">
        <v>91</v>
      </c>
      <c r="C268" s="7">
        <v>41166</v>
      </c>
      <c r="D268" s="5" t="s">
        <v>22</v>
      </c>
      <c r="E268" s="6">
        <v>800000000</v>
      </c>
    </row>
    <row r="269" s="2" customFormat="1" spans="1:5">
      <c r="A269" s="11">
        <v>144673</v>
      </c>
      <c r="B269" s="12" t="s">
        <v>91</v>
      </c>
      <c r="C269" s="7">
        <v>41166</v>
      </c>
      <c r="D269" s="5" t="s">
        <v>15</v>
      </c>
      <c r="E269" s="6">
        <v>4100000000</v>
      </c>
    </row>
    <row r="270" s="2" customFormat="1" spans="1:5">
      <c r="A270" s="11">
        <v>144673</v>
      </c>
      <c r="B270" s="12" t="s">
        <v>91</v>
      </c>
      <c r="C270" s="7">
        <v>41166</v>
      </c>
      <c r="D270" s="5" t="s">
        <v>31</v>
      </c>
      <c r="E270" s="6">
        <v>500000000</v>
      </c>
    </row>
    <row r="271" s="2" customFormat="1" spans="1:5">
      <c r="A271" s="11">
        <v>144673</v>
      </c>
      <c r="B271" s="12" t="s">
        <v>91</v>
      </c>
      <c r="C271" s="7">
        <v>41166</v>
      </c>
      <c r="D271" s="5" t="s">
        <v>44</v>
      </c>
      <c r="E271" s="6">
        <v>3700000000</v>
      </c>
    </row>
    <row r="272" s="2" customFormat="1" spans="1:5">
      <c r="A272" s="11">
        <v>144686</v>
      </c>
      <c r="B272" s="12" t="s">
        <v>92</v>
      </c>
      <c r="C272" s="7">
        <v>41467</v>
      </c>
      <c r="D272" s="5" t="s">
        <v>36</v>
      </c>
      <c r="E272" s="6">
        <v>3000000000</v>
      </c>
    </row>
    <row r="273" s="2" customFormat="1" spans="1:5">
      <c r="A273" s="11">
        <v>144686</v>
      </c>
      <c r="B273" s="12" t="s">
        <v>92</v>
      </c>
      <c r="C273" s="7">
        <v>41467</v>
      </c>
      <c r="D273" s="5" t="s">
        <v>8</v>
      </c>
      <c r="E273" s="6">
        <v>4400000000</v>
      </c>
    </row>
    <row r="274" s="2" customFormat="1" spans="1:5">
      <c r="A274" s="11">
        <v>144686</v>
      </c>
      <c r="B274" s="12" t="s">
        <v>92</v>
      </c>
      <c r="C274" s="7">
        <v>41467</v>
      </c>
      <c r="D274" s="5" t="s">
        <v>28</v>
      </c>
      <c r="E274" s="6">
        <v>10000000000</v>
      </c>
    </row>
    <row r="275" s="2" customFormat="1" spans="1:5">
      <c r="A275" s="11">
        <v>144701</v>
      </c>
      <c r="B275" s="12" t="s">
        <v>93</v>
      </c>
      <c r="C275" s="7">
        <v>41803</v>
      </c>
      <c r="D275" s="5" t="s">
        <v>11</v>
      </c>
      <c r="E275" s="6">
        <v>4300000000</v>
      </c>
    </row>
    <row r="276" s="2" customFormat="1" spans="1:5">
      <c r="A276" s="11">
        <v>144701</v>
      </c>
      <c r="B276" s="12" t="s">
        <v>93</v>
      </c>
      <c r="C276" s="7">
        <v>41803</v>
      </c>
      <c r="D276" s="5" t="s">
        <v>28</v>
      </c>
      <c r="E276" s="6">
        <v>8000000000</v>
      </c>
    </row>
    <row r="277" s="2" customFormat="1" spans="1:5">
      <c r="A277" s="11">
        <v>144701</v>
      </c>
      <c r="B277" s="12" t="s">
        <v>93</v>
      </c>
      <c r="C277" s="7">
        <v>41803</v>
      </c>
      <c r="D277" s="5" t="s">
        <v>41</v>
      </c>
      <c r="E277" s="6">
        <v>4400000000</v>
      </c>
    </row>
    <row r="278" s="2" customFormat="1" spans="1:5">
      <c r="A278" s="11">
        <v>144701</v>
      </c>
      <c r="B278" s="12" t="s">
        <v>93</v>
      </c>
      <c r="C278" s="7">
        <v>41803</v>
      </c>
      <c r="D278" s="5" t="s">
        <v>10</v>
      </c>
      <c r="E278" s="6">
        <v>4500000000</v>
      </c>
    </row>
    <row r="279" s="2" customFormat="1" spans="1:5">
      <c r="A279" s="11">
        <v>144690</v>
      </c>
      <c r="B279" s="14" t="s">
        <v>94</v>
      </c>
      <c r="C279" s="7">
        <v>41803</v>
      </c>
      <c r="D279" s="5" t="s">
        <v>11</v>
      </c>
      <c r="E279" s="6">
        <v>4300000000</v>
      </c>
    </row>
    <row r="280" s="2" customFormat="1" spans="1:5">
      <c r="A280" s="11">
        <v>144690</v>
      </c>
      <c r="B280" s="14" t="s">
        <v>94</v>
      </c>
      <c r="C280" s="7">
        <v>41803</v>
      </c>
      <c r="D280" s="5" t="s">
        <v>28</v>
      </c>
      <c r="E280" s="6">
        <v>8000000000</v>
      </c>
    </row>
    <row r="281" s="2" customFormat="1" spans="1:5">
      <c r="A281" s="11">
        <v>144690</v>
      </c>
      <c r="B281" s="14" t="s">
        <v>94</v>
      </c>
      <c r="C281" s="7">
        <v>41803</v>
      </c>
      <c r="D281" s="5" t="s">
        <v>41</v>
      </c>
      <c r="E281" s="6">
        <v>4400000000</v>
      </c>
    </row>
    <row r="282" s="2" customFormat="1" spans="1:5">
      <c r="A282" s="11">
        <v>144690</v>
      </c>
      <c r="B282" s="12" t="s">
        <v>94</v>
      </c>
      <c r="C282" s="7">
        <v>41803</v>
      </c>
      <c r="D282" s="5" t="s">
        <v>10</v>
      </c>
      <c r="E282" s="6">
        <v>4500000000</v>
      </c>
    </row>
    <row r="283" s="2" customFormat="1" spans="1:5">
      <c r="A283" s="11">
        <v>146534</v>
      </c>
      <c r="B283" s="12" t="s">
        <v>95</v>
      </c>
      <c r="C283" s="7">
        <v>40850</v>
      </c>
      <c r="D283" s="5" t="s">
        <v>96</v>
      </c>
      <c r="E283" s="6">
        <v>50000000</v>
      </c>
    </row>
    <row r="284" s="2" customFormat="1" spans="1:5">
      <c r="A284" s="11">
        <v>146534</v>
      </c>
      <c r="B284" s="12" t="s">
        <v>95</v>
      </c>
      <c r="C284" s="7">
        <v>40850</v>
      </c>
      <c r="D284" s="5" t="s">
        <v>97</v>
      </c>
      <c r="E284" s="6">
        <v>30000000</v>
      </c>
    </row>
    <row r="285" s="2" customFormat="1" spans="1:5">
      <c r="A285" s="11">
        <v>146535</v>
      </c>
      <c r="B285" s="12" t="s">
        <v>98</v>
      </c>
      <c r="C285" s="7">
        <v>40875</v>
      </c>
      <c r="D285" s="5" t="s">
        <v>99</v>
      </c>
      <c r="E285" s="6">
        <v>40000000</v>
      </c>
    </row>
    <row r="286" s="2" customFormat="1" spans="1:5">
      <c r="A286" s="11">
        <v>146535</v>
      </c>
      <c r="B286" s="12" t="s">
        <v>98</v>
      </c>
      <c r="C286" s="7">
        <v>40875</v>
      </c>
      <c r="D286" s="5" t="s">
        <v>100</v>
      </c>
      <c r="E286" s="6">
        <v>40000000</v>
      </c>
    </row>
    <row r="287" s="2" customFormat="1" spans="1:5">
      <c r="A287" s="11">
        <v>146536</v>
      </c>
      <c r="B287" s="12" t="s">
        <v>101</v>
      </c>
      <c r="C287" s="7">
        <v>40875</v>
      </c>
      <c r="D287" s="5" t="s">
        <v>102</v>
      </c>
      <c r="E287" s="6">
        <v>120000000</v>
      </c>
    </row>
    <row r="288" s="2" customFormat="1" spans="1:5">
      <c r="A288" s="11">
        <v>146536</v>
      </c>
      <c r="B288" s="12" t="s">
        <v>101</v>
      </c>
      <c r="C288" s="7">
        <v>40875</v>
      </c>
      <c r="D288" s="5" t="s">
        <v>103</v>
      </c>
      <c r="E288" s="6">
        <v>110000000</v>
      </c>
    </row>
    <row r="289" s="2" customFormat="1" spans="1:5">
      <c r="A289" s="11">
        <v>146536</v>
      </c>
      <c r="B289" s="12" t="s">
        <v>101</v>
      </c>
      <c r="C289" s="7">
        <v>40875</v>
      </c>
      <c r="D289" s="5" t="s">
        <v>104</v>
      </c>
      <c r="E289" s="6">
        <v>50000000</v>
      </c>
    </row>
    <row r="290" s="2" customFormat="1" spans="1:5">
      <c r="A290" s="11">
        <v>146536</v>
      </c>
      <c r="B290" s="12" t="s">
        <v>101</v>
      </c>
      <c r="C290" s="7">
        <v>40875</v>
      </c>
      <c r="D290" s="5" t="s">
        <v>105</v>
      </c>
      <c r="E290" s="6">
        <v>60000000</v>
      </c>
    </row>
    <row r="291" s="2" customFormat="1" spans="1:5">
      <c r="A291" s="11">
        <v>146537</v>
      </c>
      <c r="B291" s="12" t="s">
        <v>106</v>
      </c>
      <c r="C291" s="7">
        <v>41072</v>
      </c>
      <c r="D291" s="5" t="s">
        <v>107</v>
      </c>
      <c r="E291" s="6">
        <v>50000000</v>
      </c>
    </row>
    <row r="292" s="2" customFormat="1" spans="1:5">
      <c r="A292" s="11">
        <v>146538</v>
      </c>
      <c r="B292" s="12" t="s">
        <v>108</v>
      </c>
      <c r="C292" s="7">
        <v>41270</v>
      </c>
      <c r="D292" s="5" t="s">
        <v>109</v>
      </c>
      <c r="E292" s="6">
        <v>90000000</v>
      </c>
    </row>
    <row r="293" s="2" customFormat="1" spans="1:5">
      <c r="A293" s="11">
        <v>146538</v>
      </c>
      <c r="B293" s="12" t="s">
        <v>108</v>
      </c>
      <c r="C293" s="7">
        <v>41270</v>
      </c>
      <c r="D293" s="5" t="s">
        <v>110</v>
      </c>
      <c r="E293" s="6">
        <v>160000000</v>
      </c>
    </row>
    <row r="294" s="2" customFormat="1" spans="1:5">
      <c r="A294" s="11">
        <v>146539</v>
      </c>
      <c r="B294" s="12" t="s">
        <v>111</v>
      </c>
      <c r="C294" s="7">
        <v>41281</v>
      </c>
      <c r="D294" s="5" t="s">
        <v>112</v>
      </c>
      <c r="E294" s="6">
        <v>40000000</v>
      </c>
    </row>
    <row r="295" s="2" customFormat="1" spans="1:5">
      <c r="A295" s="11">
        <v>146540</v>
      </c>
      <c r="B295" s="12" t="s">
        <v>113</v>
      </c>
      <c r="C295" s="7">
        <v>41302</v>
      </c>
      <c r="D295" s="5" t="s">
        <v>114</v>
      </c>
      <c r="E295" s="6">
        <v>60000000</v>
      </c>
    </row>
    <row r="296" s="2" customFormat="1" spans="1:5">
      <c r="A296" s="11">
        <v>146540</v>
      </c>
      <c r="B296" s="12" t="s">
        <v>113</v>
      </c>
      <c r="C296" s="7">
        <v>41302</v>
      </c>
      <c r="D296" s="5" t="s">
        <v>115</v>
      </c>
      <c r="E296" s="6">
        <v>80000000</v>
      </c>
    </row>
    <row r="297" s="2" customFormat="1" spans="1:5">
      <c r="A297" s="11">
        <v>146540</v>
      </c>
      <c r="B297" s="12" t="s">
        <v>113</v>
      </c>
      <c r="C297" s="7">
        <v>41302</v>
      </c>
      <c r="D297" s="5" t="s">
        <v>116</v>
      </c>
      <c r="E297" s="6">
        <v>40000000</v>
      </c>
    </row>
    <row r="298" s="2" customFormat="1" spans="1:5">
      <c r="A298" s="11">
        <v>146541</v>
      </c>
      <c r="B298" s="12" t="s">
        <v>117</v>
      </c>
      <c r="C298" s="7">
        <v>41452</v>
      </c>
      <c r="D298" s="5" t="s">
        <v>118</v>
      </c>
      <c r="E298" s="6">
        <v>50000000</v>
      </c>
    </row>
    <row r="299" s="3" customFormat="1" spans="1:5">
      <c r="A299" s="3">
        <v>146541</v>
      </c>
      <c r="B299" s="3" t="s">
        <v>117</v>
      </c>
      <c r="C299" s="15">
        <v>41452</v>
      </c>
      <c r="D299" s="3" t="s">
        <v>119</v>
      </c>
      <c r="E299" s="3">
        <v>50000000</v>
      </c>
    </row>
    <row r="300" s="3" customFormat="1" spans="1:5">
      <c r="A300" s="3">
        <v>146542</v>
      </c>
      <c r="B300" s="3" t="s">
        <v>120</v>
      </c>
      <c r="C300" s="15">
        <v>41558</v>
      </c>
      <c r="D300" s="3" t="s">
        <v>121</v>
      </c>
      <c r="E300" s="3">
        <v>20000000</v>
      </c>
    </row>
    <row r="301" s="3" customFormat="1" spans="1:5">
      <c r="A301" s="3">
        <v>146543</v>
      </c>
      <c r="B301" s="3" t="s">
        <v>122</v>
      </c>
      <c r="C301" s="15">
        <v>41620</v>
      </c>
      <c r="D301" s="3" t="s">
        <v>123</v>
      </c>
      <c r="E301" s="3">
        <v>60000000</v>
      </c>
    </row>
    <row r="302" s="3" customFormat="1" spans="1:5">
      <c r="A302" s="3">
        <v>146543</v>
      </c>
      <c r="B302" s="3" t="s">
        <v>122</v>
      </c>
      <c r="C302" s="15">
        <v>41620</v>
      </c>
      <c r="D302" s="3" t="s">
        <v>124</v>
      </c>
      <c r="E302" s="3">
        <v>80000000</v>
      </c>
    </row>
    <row r="303" s="3" customFormat="1" spans="1:5">
      <c r="A303" s="3">
        <v>146544</v>
      </c>
      <c r="B303" s="3" t="s">
        <v>125</v>
      </c>
      <c r="C303" s="15">
        <v>41816</v>
      </c>
      <c r="D303" s="3" t="s">
        <v>126</v>
      </c>
      <c r="E303" s="3">
        <v>40000000</v>
      </c>
    </row>
    <row r="304" s="3" customFormat="1" spans="1:5">
      <c r="A304" s="3">
        <v>146545</v>
      </c>
      <c r="B304" s="3" t="s">
        <v>127</v>
      </c>
      <c r="C304" s="15">
        <v>42025</v>
      </c>
      <c r="D304" s="3" t="s">
        <v>128</v>
      </c>
      <c r="E304" s="3">
        <v>50000000</v>
      </c>
    </row>
    <row r="305" s="3" customFormat="1" spans="1:5">
      <c r="A305" s="3">
        <v>146545</v>
      </c>
      <c r="B305" s="3" t="s">
        <v>127</v>
      </c>
      <c r="C305" s="15">
        <v>42025</v>
      </c>
      <c r="D305" s="3" t="s">
        <v>129</v>
      </c>
      <c r="E305" s="3">
        <v>20000000</v>
      </c>
    </row>
    <row r="306" s="3" customFormat="1" spans="1:5">
      <c r="A306" s="3">
        <v>146545</v>
      </c>
      <c r="B306" s="3" t="s">
        <v>127</v>
      </c>
      <c r="C306" s="15">
        <v>42025</v>
      </c>
      <c r="D306" s="3" t="s">
        <v>130</v>
      </c>
      <c r="E306" s="3">
        <v>20000000</v>
      </c>
    </row>
    <row r="307" s="3" customFormat="1" spans="1:5">
      <c r="A307" s="3">
        <v>146546</v>
      </c>
      <c r="B307" s="3" t="s">
        <v>131</v>
      </c>
      <c r="C307" s="15">
        <v>40850</v>
      </c>
      <c r="D307" s="3" t="s">
        <v>132</v>
      </c>
      <c r="E307" s="3">
        <v>100000000</v>
      </c>
    </row>
    <row r="308" s="3" customFormat="1" spans="1:5">
      <c r="A308" s="3">
        <v>146546</v>
      </c>
      <c r="B308" s="3" t="s">
        <v>131</v>
      </c>
      <c r="C308" s="15">
        <v>40850</v>
      </c>
      <c r="D308" s="3" t="s">
        <v>133</v>
      </c>
      <c r="E308" s="3">
        <v>24000000</v>
      </c>
    </row>
    <row r="309" s="3" customFormat="1" spans="1:5">
      <c r="A309" s="3">
        <v>146546</v>
      </c>
      <c r="B309" s="3" t="s">
        <v>131</v>
      </c>
      <c r="C309" s="15">
        <v>40850</v>
      </c>
      <c r="D309" s="3" t="s">
        <v>134</v>
      </c>
      <c r="E309" s="3">
        <v>70000000</v>
      </c>
    </row>
    <row r="310" s="3" customFormat="1" spans="1:5">
      <c r="A310" s="3">
        <v>146546</v>
      </c>
      <c r="B310" s="3" t="s">
        <v>131</v>
      </c>
      <c r="C310" s="15">
        <v>40850</v>
      </c>
      <c r="D310" s="3" t="s">
        <v>135</v>
      </c>
      <c r="E310" s="3">
        <v>40000000</v>
      </c>
    </row>
    <row r="311" s="3" customFormat="1" spans="1:5">
      <c r="A311" s="3">
        <v>146546</v>
      </c>
      <c r="B311" s="3" t="s">
        <v>131</v>
      </c>
      <c r="C311" s="15">
        <v>40850</v>
      </c>
      <c r="D311" s="3" t="s">
        <v>136</v>
      </c>
      <c r="E311" s="3">
        <v>50000000</v>
      </c>
    </row>
    <row r="312" s="3" customFormat="1" spans="1:5">
      <c r="A312" s="3">
        <v>146546</v>
      </c>
      <c r="B312" s="3" t="s">
        <v>131</v>
      </c>
      <c r="C312" s="15">
        <v>40850</v>
      </c>
      <c r="D312" s="3" t="s">
        <v>137</v>
      </c>
      <c r="E312" s="3">
        <v>25000000</v>
      </c>
    </row>
    <row r="313" s="3" customFormat="1" spans="1:5">
      <c r="A313" s="3">
        <v>146547</v>
      </c>
      <c r="B313" s="3" t="s">
        <v>138</v>
      </c>
      <c r="C313" s="15">
        <v>41246</v>
      </c>
      <c r="D313" s="3" t="s">
        <v>139</v>
      </c>
      <c r="E313" s="3">
        <v>127000000</v>
      </c>
    </row>
    <row r="314" s="3" customFormat="1" spans="1:5">
      <c r="A314" s="3">
        <v>146547</v>
      </c>
      <c r="B314" s="3" t="s">
        <v>138</v>
      </c>
      <c r="C314" s="15">
        <v>41246</v>
      </c>
      <c r="D314" s="3" t="s">
        <v>140</v>
      </c>
      <c r="E314" s="3">
        <v>48000000</v>
      </c>
    </row>
    <row r="315" s="3" customFormat="1" spans="1:5">
      <c r="A315" s="3">
        <v>146548</v>
      </c>
      <c r="B315" s="3" t="s">
        <v>141</v>
      </c>
      <c r="C315" s="15">
        <v>41267</v>
      </c>
      <c r="D315" s="3" t="s">
        <v>142</v>
      </c>
      <c r="E315" s="3">
        <v>200000000</v>
      </c>
    </row>
    <row r="316" s="3" customFormat="1" spans="1:5">
      <c r="A316" s="3">
        <v>146548</v>
      </c>
      <c r="B316" s="3" t="s">
        <v>141</v>
      </c>
      <c r="C316" s="15">
        <v>41267</v>
      </c>
      <c r="D316" s="3" t="s">
        <v>143</v>
      </c>
      <c r="E316" s="3">
        <v>100000000</v>
      </c>
    </row>
    <row r="317" s="3" customFormat="1" spans="1:5">
      <c r="A317" s="3">
        <v>146549</v>
      </c>
      <c r="B317" s="3" t="s">
        <v>144</v>
      </c>
      <c r="C317" s="15">
        <v>41289</v>
      </c>
      <c r="D317" s="3" t="s">
        <v>145</v>
      </c>
      <c r="E317" s="3">
        <v>200000000</v>
      </c>
    </row>
    <row r="318" s="3" customFormat="1" spans="1:5">
      <c r="A318" s="3">
        <v>146549</v>
      </c>
      <c r="B318" s="3" t="s">
        <v>144</v>
      </c>
      <c r="C318" s="15">
        <v>41289</v>
      </c>
      <c r="D318" s="3" t="s">
        <v>146</v>
      </c>
      <c r="E318" s="3">
        <v>90000000</v>
      </c>
    </row>
    <row r="319" s="3" customFormat="1" spans="1:5">
      <c r="A319" s="3">
        <v>146550</v>
      </c>
      <c r="B319" s="3" t="s">
        <v>147</v>
      </c>
      <c r="C319" s="15">
        <v>41290</v>
      </c>
      <c r="D319" s="3" t="s">
        <v>148</v>
      </c>
      <c r="E319" s="3">
        <v>75000000</v>
      </c>
    </row>
    <row r="320" s="3" customFormat="1" spans="1:5">
      <c r="A320" s="3">
        <v>146550</v>
      </c>
      <c r="B320" s="3" t="s">
        <v>147</v>
      </c>
      <c r="C320" s="15">
        <v>41290</v>
      </c>
      <c r="D320" s="3" t="s">
        <v>149</v>
      </c>
      <c r="E320" s="3">
        <v>50000000</v>
      </c>
    </row>
    <row r="321" s="3" customFormat="1" spans="1:5">
      <c r="A321" s="3">
        <v>146551</v>
      </c>
      <c r="B321" s="3" t="s">
        <v>150</v>
      </c>
      <c r="C321" s="15">
        <v>41309</v>
      </c>
      <c r="D321" s="3" t="s">
        <v>151</v>
      </c>
      <c r="E321" s="3">
        <v>40000000</v>
      </c>
    </row>
    <row r="322" s="3" customFormat="1" spans="1:5">
      <c r="A322" s="3">
        <v>146551</v>
      </c>
      <c r="B322" s="3" t="s">
        <v>150</v>
      </c>
      <c r="C322" s="15">
        <v>41309</v>
      </c>
      <c r="D322" s="3" t="s">
        <v>152</v>
      </c>
      <c r="E322" s="3">
        <v>40000000</v>
      </c>
    </row>
    <row r="323" s="3" customFormat="1" spans="1:5">
      <c r="A323" s="3">
        <v>146551</v>
      </c>
      <c r="B323" s="3" t="s">
        <v>150</v>
      </c>
      <c r="C323" s="15">
        <v>41309</v>
      </c>
      <c r="D323" s="3" t="s">
        <v>153</v>
      </c>
      <c r="E323" s="3">
        <v>40000000</v>
      </c>
    </row>
    <row r="324" s="3" customFormat="1" spans="1:5">
      <c r="A324" s="3">
        <v>146551</v>
      </c>
      <c r="B324" s="3" t="s">
        <v>150</v>
      </c>
      <c r="C324" s="15">
        <v>41309</v>
      </c>
      <c r="D324" s="3" t="s">
        <v>154</v>
      </c>
      <c r="E324" s="3">
        <v>100000000</v>
      </c>
    </row>
    <row r="325" s="3" customFormat="1" spans="1:5">
      <c r="A325" s="3">
        <v>146552</v>
      </c>
      <c r="B325" s="3" t="s">
        <v>155</v>
      </c>
      <c r="C325" s="15">
        <v>41380</v>
      </c>
      <c r="D325" s="3" t="s">
        <v>156</v>
      </c>
      <c r="E325" s="3">
        <v>100000000</v>
      </c>
    </row>
    <row r="326" s="3" customFormat="1" spans="1:5">
      <c r="A326" s="3">
        <v>146553</v>
      </c>
      <c r="B326" s="3" t="s">
        <v>157</v>
      </c>
      <c r="C326" s="15">
        <v>41445</v>
      </c>
      <c r="D326" s="3" t="s">
        <v>158</v>
      </c>
      <c r="E326" s="3">
        <v>120000000</v>
      </c>
    </row>
    <row r="327" s="3" customFormat="1" spans="1:5">
      <c r="A327" s="3">
        <v>146554</v>
      </c>
      <c r="B327" s="3" t="s">
        <v>159</v>
      </c>
      <c r="C327" s="15">
        <v>41620</v>
      </c>
      <c r="D327" s="3" t="s">
        <v>160</v>
      </c>
      <c r="E327" s="3">
        <v>60000000</v>
      </c>
    </row>
    <row r="328" s="3" customFormat="1" spans="1:5">
      <c r="A328" s="3">
        <v>146555</v>
      </c>
      <c r="B328" s="3" t="s">
        <v>161</v>
      </c>
      <c r="C328" s="15">
        <v>41606</v>
      </c>
      <c r="D328" s="3" t="s">
        <v>162</v>
      </c>
      <c r="E328" s="3">
        <v>50000000</v>
      </c>
    </row>
    <row r="329" s="3" customFormat="1" spans="1:5">
      <c r="A329" s="3">
        <v>146556</v>
      </c>
      <c r="B329" s="3" t="s">
        <v>163</v>
      </c>
      <c r="C329" s="15">
        <v>41065</v>
      </c>
      <c r="D329" s="3" t="s">
        <v>164</v>
      </c>
      <c r="E329" s="3">
        <v>90000000</v>
      </c>
    </row>
    <row r="330" s="3" customFormat="1" spans="1:5">
      <c r="A330" s="3">
        <v>146556</v>
      </c>
      <c r="B330" s="3" t="s">
        <v>163</v>
      </c>
      <c r="C330" s="15">
        <v>41065</v>
      </c>
      <c r="D330" s="3" t="s">
        <v>165</v>
      </c>
      <c r="E330" s="3">
        <v>30000000</v>
      </c>
    </row>
    <row r="331" s="3" customFormat="1" spans="1:5">
      <c r="A331" s="3">
        <v>146557</v>
      </c>
      <c r="B331" s="3" t="s">
        <v>166</v>
      </c>
      <c r="C331" s="15">
        <v>41072</v>
      </c>
      <c r="D331" s="3" t="s">
        <v>167</v>
      </c>
      <c r="E331" s="3">
        <v>40000000</v>
      </c>
    </row>
    <row r="332" s="3" customFormat="1" spans="1:5">
      <c r="A332" s="3">
        <v>146557</v>
      </c>
      <c r="B332" s="3" t="s">
        <v>166</v>
      </c>
      <c r="C332" s="15">
        <v>41072</v>
      </c>
      <c r="D332" s="3" t="s">
        <v>168</v>
      </c>
      <c r="E332" s="3">
        <v>150000000</v>
      </c>
    </row>
    <row r="333" s="3" customFormat="1" spans="1:5">
      <c r="A333" s="3">
        <v>146558</v>
      </c>
      <c r="B333" s="3" t="s">
        <v>169</v>
      </c>
      <c r="C333" s="15">
        <v>41079</v>
      </c>
      <c r="D333" s="3" t="s">
        <v>170</v>
      </c>
      <c r="E333" s="3">
        <v>30000000</v>
      </c>
    </row>
    <row r="334" s="3" customFormat="1" spans="1:5">
      <c r="A334" s="3">
        <v>146558</v>
      </c>
      <c r="B334" s="3" t="s">
        <v>169</v>
      </c>
      <c r="C334" s="15">
        <v>41079</v>
      </c>
      <c r="D334" s="3" t="s">
        <v>171</v>
      </c>
      <c r="E334" s="3">
        <v>30000000</v>
      </c>
    </row>
    <row r="335" s="3" customFormat="1" spans="1:5">
      <c r="A335" s="3">
        <v>146558</v>
      </c>
      <c r="B335" s="3" t="s">
        <v>169</v>
      </c>
      <c r="C335" s="15">
        <v>41079</v>
      </c>
      <c r="D335" s="3" t="s">
        <v>172</v>
      </c>
      <c r="E335" s="3">
        <v>60000000</v>
      </c>
    </row>
    <row r="336" s="3" customFormat="1" spans="1:5">
      <c r="A336" s="3">
        <v>146559</v>
      </c>
      <c r="B336" s="3" t="s">
        <v>173</v>
      </c>
      <c r="C336" s="15">
        <v>41270</v>
      </c>
      <c r="D336" s="3" t="s">
        <v>174</v>
      </c>
      <c r="E336" s="3">
        <v>80000000</v>
      </c>
    </row>
    <row r="337" s="3" customFormat="1" spans="1:5">
      <c r="A337" s="3">
        <v>146560</v>
      </c>
      <c r="B337" s="3" t="s">
        <v>175</v>
      </c>
      <c r="C337" s="15">
        <v>41291</v>
      </c>
      <c r="D337" s="3" t="s">
        <v>176</v>
      </c>
      <c r="E337" s="3">
        <v>100000000</v>
      </c>
    </row>
    <row r="338" s="3" customFormat="1" spans="1:5">
      <c r="A338" s="3">
        <v>146560</v>
      </c>
      <c r="B338" s="3" t="s">
        <v>175</v>
      </c>
      <c r="C338" s="15">
        <v>41291</v>
      </c>
      <c r="D338" s="3" t="s">
        <v>177</v>
      </c>
      <c r="E338" s="3">
        <v>80000000</v>
      </c>
    </row>
    <row r="339" s="3" customFormat="1" spans="1:5">
      <c r="A339" s="3">
        <v>146560</v>
      </c>
      <c r="B339" s="3" t="s">
        <v>175</v>
      </c>
      <c r="C339" s="15">
        <v>41291</v>
      </c>
      <c r="D339" s="3" t="s">
        <v>178</v>
      </c>
      <c r="E339" s="3">
        <v>60000000</v>
      </c>
    </row>
    <row r="340" s="3" customFormat="1" spans="1:5">
      <c r="A340" s="3">
        <v>146561</v>
      </c>
      <c r="B340" s="3" t="s">
        <v>179</v>
      </c>
      <c r="C340" s="15">
        <v>41306</v>
      </c>
      <c r="D340" s="3" t="s">
        <v>180</v>
      </c>
      <c r="E340" s="3">
        <v>30000000</v>
      </c>
    </row>
    <row r="341" s="3" customFormat="1" spans="1:5">
      <c r="A341" s="3">
        <v>146561</v>
      </c>
      <c r="B341" s="3" t="s">
        <v>179</v>
      </c>
      <c r="C341" s="15">
        <v>41306</v>
      </c>
      <c r="D341" s="3" t="s">
        <v>181</v>
      </c>
      <c r="E341" s="3">
        <v>8000000</v>
      </c>
    </row>
    <row r="342" s="3" customFormat="1" spans="1:5">
      <c r="A342" s="3">
        <v>146561</v>
      </c>
      <c r="B342" s="3" t="s">
        <v>179</v>
      </c>
      <c r="C342" s="15">
        <v>41306</v>
      </c>
      <c r="D342" s="3" t="s">
        <v>182</v>
      </c>
      <c r="E342" s="3">
        <v>30000000</v>
      </c>
    </row>
    <row r="343" s="3" customFormat="1" spans="1:5">
      <c r="A343" s="3">
        <v>146561</v>
      </c>
      <c r="B343" s="3" t="s">
        <v>179</v>
      </c>
      <c r="C343" s="15">
        <v>41306</v>
      </c>
      <c r="D343" s="3" t="s">
        <v>183</v>
      </c>
      <c r="E343" s="3">
        <v>60000000</v>
      </c>
    </row>
    <row r="344" s="3" customFormat="1" spans="1:5">
      <c r="A344" s="3">
        <v>146562</v>
      </c>
      <c r="B344" s="3" t="s">
        <v>184</v>
      </c>
      <c r="C344" s="15">
        <v>41375</v>
      </c>
      <c r="D344" s="3" t="s">
        <v>185</v>
      </c>
      <c r="E344" s="3">
        <v>50000000</v>
      </c>
    </row>
    <row r="345" s="3" customFormat="1" spans="1:5">
      <c r="A345" s="3">
        <v>146563</v>
      </c>
      <c r="B345" s="3" t="s">
        <v>186</v>
      </c>
      <c r="C345" s="15">
        <v>41380</v>
      </c>
      <c r="D345" s="3" t="s">
        <v>187</v>
      </c>
      <c r="E345" s="3">
        <v>100000000</v>
      </c>
    </row>
    <row r="346" s="3" customFormat="1" spans="1:5">
      <c r="A346" s="3">
        <v>146564</v>
      </c>
      <c r="B346" s="3" t="s">
        <v>188</v>
      </c>
      <c r="C346" s="15">
        <v>41555</v>
      </c>
      <c r="D346" s="3" t="s">
        <v>189</v>
      </c>
      <c r="E346" s="3">
        <v>96000000</v>
      </c>
    </row>
    <row r="347" s="3" customFormat="1" spans="1:5">
      <c r="A347" s="3">
        <v>146565</v>
      </c>
      <c r="B347" s="3" t="s">
        <v>190</v>
      </c>
      <c r="C347" s="15">
        <v>41788</v>
      </c>
      <c r="D347" s="3" t="s">
        <v>191</v>
      </c>
      <c r="E347" s="3">
        <v>100000000</v>
      </c>
    </row>
    <row r="348" s="3" customFormat="1" spans="1:5">
      <c r="A348" s="3">
        <v>146566</v>
      </c>
      <c r="B348" s="3" t="s">
        <v>192</v>
      </c>
      <c r="C348" s="15">
        <v>40876</v>
      </c>
      <c r="D348" s="3" t="s">
        <v>193</v>
      </c>
      <c r="E348" s="3">
        <v>40000000</v>
      </c>
    </row>
    <row r="349" s="3" customFormat="1" spans="1:5">
      <c r="A349" s="3">
        <v>146566</v>
      </c>
      <c r="B349" s="3" t="s">
        <v>192</v>
      </c>
      <c r="C349" s="15">
        <v>40876</v>
      </c>
      <c r="D349" s="3" t="s">
        <v>194</v>
      </c>
      <c r="E349" s="3">
        <v>20000000</v>
      </c>
    </row>
    <row r="350" s="3" customFormat="1" spans="1:5">
      <c r="A350" s="3">
        <v>146566</v>
      </c>
      <c r="B350" s="3" t="s">
        <v>192</v>
      </c>
      <c r="C350" s="15">
        <v>40876</v>
      </c>
      <c r="D350" s="3" t="s">
        <v>195</v>
      </c>
      <c r="E350" s="3">
        <v>30000000</v>
      </c>
    </row>
    <row r="351" s="3" customFormat="1" spans="1:5">
      <c r="A351" s="3">
        <v>146566</v>
      </c>
      <c r="B351" s="3" t="s">
        <v>192</v>
      </c>
      <c r="C351" s="15">
        <v>40876</v>
      </c>
      <c r="D351" s="3" t="s">
        <v>196</v>
      </c>
      <c r="E351" s="3">
        <v>30000000</v>
      </c>
    </row>
    <row r="352" s="3" customFormat="1" spans="1:5">
      <c r="A352" s="3">
        <v>146566</v>
      </c>
      <c r="B352" s="3" t="s">
        <v>192</v>
      </c>
      <c r="C352" s="15">
        <v>40876</v>
      </c>
      <c r="D352" s="3" t="s">
        <v>197</v>
      </c>
      <c r="E352" s="3">
        <v>70000000</v>
      </c>
    </row>
    <row r="353" s="3" customFormat="1" spans="1:5">
      <c r="A353" s="3">
        <v>146567</v>
      </c>
      <c r="B353" s="3" t="s">
        <v>198</v>
      </c>
      <c r="C353" s="15">
        <v>41199</v>
      </c>
      <c r="D353" s="3" t="s">
        <v>199</v>
      </c>
      <c r="E353" s="3">
        <v>30000000</v>
      </c>
    </row>
    <row r="354" s="3" customFormat="1" spans="1:5">
      <c r="A354" s="3">
        <v>146567</v>
      </c>
      <c r="B354" s="3" t="s">
        <v>198</v>
      </c>
      <c r="C354" s="15">
        <v>41199</v>
      </c>
      <c r="D354" s="3" t="s">
        <v>200</v>
      </c>
      <c r="E354" s="3">
        <v>55000000</v>
      </c>
    </row>
    <row r="355" s="4" customFormat="1" spans="1:5">
      <c r="A355" s="4">
        <v>148395</v>
      </c>
      <c r="B355" s="3" t="s">
        <v>201</v>
      </c>
      <c r="C355" s="15">
        <v>41269</v>
      </c>
      <c r="D355" s="3" t="s">
        <v>202</v>
      </c>
      <c r="E355" s="4">
        <v>90000000</v>
      </c>
    </row>
    <row r="356" s="3" customFormat="1" spans="1:5">
      <c r="A356" s="3">
        <v>148395</v>
      </c>
      <c r="B356" s="3" t="s">
        <v>201</v>
      </c>
      <c r="C356" s="15">
        <v>41269</v>
      </c>
      <c r="D356" s="3" t="s">
        <v>203</v>
      </c>
      <c r="E356" s="3">
        <v>80000000</v>
      </c>
    </row>
    <row r="357" s="3" customFormat="1" spans="1:5">
      <c r="A357" s="3">
        <v>146522</v>
      </c>
      <c r="B357" s="3" t="s">
        <v>204</v>
      </c>
      <c r="C357" s="15">
        <v>41271</v>
      </c>
      <c r="D357" s="3" t="s">
        <v>205</v>
      </c>
      <c r="E357" s="3">
        <v>90000000</v>
      </c>
    </row>
    <row r="358" s="3" customFormat="1" spans="1:5">
      <c r="A358" s="3">
        <v>146522</v>
      </c>
      <c r="B358" s="3" t="s">
        <v>204</v>
      </c>
      <c r="C358" s="15">
        <v>41271</v>
      </c>
      <c r="D358" s="3" t="s">
        <v>206</v>
      </c>
      <c r="E358" s="3">
        <v>90000000</v>
      </c>
    </row>
    <row r="359" s="5" customFormat="1" spans="1:5">
      <c r="A359" s="5">
        <v>146522</v>
      </c>
      <c r="B359" s="3" t="s">
        <v>204</v>
      </c>
      <c r="C359" s="15">
        <v>41271</v>
      </c>
      <c r="D359" s="3" t="s">
        <v>207</v>
      </c>
      <c r="E359" s="5">
        <v>90000000</v>
      </c>
    </row>
    <row r="360" s="4" customFormat="1" spans="1:5">
      <c r="A360" s="4">
        <v>146522</v>
      </c>
      <c r="B360" s="3" t="s">
        <v>204</v>
      </c>
      <c r="C360" s="15">
        <v>41271</v>
      </c>
      <c r="D360" s="3" t="s">
        <v>208</v>
      </c>
      <c r="E360" s="4">
        <v>100000000</v>
      </c>
    </row>
    <row r="361" s="3" customFormat="1" spans="1:5">
      <c r="A361" s="3">
        <v>146522</v>
      </c>
      <c r="B361" s="3" t="s">
        <v>204</v>
      </c>
      <c r="C361" s="15">
        <v>41271</v>
      </c>
      <c r="D361" s="3" t="s">
        <v>96</v>
      </c>
      <c r="E361" s="3">
        <v>50000000</v>
      </c>
    </row>
    <row r="362" s="3" customFormat="1" spans="1:5">
      <c r="A362" s="3">
        <v>146522</v>
      </c>
      <c r="B362" s="3" t="s">
        <v>204</v>
      </c>
      <c r="C362" s="15">
        <v>41271</v>
      </c>
      <c r="D362" s="3" t="s">
        <v>209</v>
      </c>
      <c r="E362" s="3">
        <v>30000000</v>
      </c>
    </row>
    <row r="363" s="3" customFormat="1" spans="1:5">
      <c r="A363" s="3">
        <v>146523</v>
      </c>
      <c r="B363" s="3" t="s">
        <v>210</v>
      </c>
      <c r="C363" s="15">
        <v>41284</v>
      </c>
      <c r="D363" s="3" t="s">
        <v>211</v>
      </c>
      <c r="E363" s="3">
        <v>56000000</v>
      </c>
    </row>
    <row r="364" s="4" customFormat="1" spans="1:5">
      <c r="A364" s="4">
        <v>146524</v>
      </c>
      <c r="B364" s="3" t="s">
        <v>212</v>
      </c>
      <c r="C364" s="15">
        <v>41306</v>
      </c>
      <c r="D364" s="3" t="s">
        <v>213</v>
      </c>
      <c r="E364" s="4">
        <v>25000000</v>
      </c>
    </row>
    <row r="365" s="3" customFormat="1" spans="1:5">
      <c r="A365" s="3">
        <v>146524</v>
      </c>
      <c r="B365" s="3" t="s">
        <v>212</v>
      </c>
      <c r="C365" s="15">
        <v>41306</v>
      </c>
      <c r="D365" s="3" t="s">
        <v>214</v>
      </c>
      <c r="E365" s="3">
        <v>35000000</v>
      </c>
    </row>
    <row r="366" s="3" customFormat="1" spans="1:5">
      <c r="A366" s="3">
        <v>146525</v>
      </c>
      <c r="B366" s="3" t="s">
        <v>215</v>
      </c>
      <c r="C366" s="15">
        <v>41339</v>
      </c>
      <c r="D366" s="3" t="s">
        <v>216</v>
      </c>
      <c r="E366" s="3">
        <v>85000000</v>
      </c>
    </row>
    <row r="367" s="3" customFormat="1" spans="1:5">
      <c r="A367" s="3">
        <v>146525</v>
      </c>
      <c r="B367" s="3" t="s">
        <v>215</v>
      </c>
      <c r="C367" s="15">
        <v>41339</v>
      </c>
      <c r="D367" s="3" t="s">
        <v>217</v>
      </c>
      <c r="E367" s="3">
        <v>70000000</v>
      </c>
    </row>
    <row r="368" s="4" customFormat="1" spans="1:5">
      <c r="A368" s="4">
        <v>146526</v>
      </c>
      <c r="B368" s="3" t="s">
        <v>218</v>
      </c>
      <c r="C368" s="15">
        <v>41332</v>
      </c>
      <c r="D368" s="3" t="s">
        <v>219</v>
      </c>
      <c r="E368" s="4">
        <v>150000000</v>
      </c>
    </row>
    <row r="369" s="3" customFormat="1" spans="1:5">
      <c r="A369" s="3">
        <v>146527</v>
      </c>
      <c r="B369" s="3" t="s">
        <v>220</v>
      </c>
      <c r="C369" s="15">
        <v>41381</v>
      </c>
      <c r="D369" s="3" t="s">
        <v>221</v>
      </c>
      <c r="E369" s="3">
        <v>70000000</v>
      </c>
    </row>
    <row r="370" s="3" customFormat="1" spans="1:5">
      <c r="A370" s="3">
        <v>146528</v>
      </c>
      <c r="B370" s="3" t="s">
        <v>222</v>
      </c>
      <c r="C370" s="15">
        <v>41421</v>
      </c>
      <c r="D370" s="3" t="s">
        <v>223</v>
      </c>
      <c r="E370" s="3">
        <v>65000000</v>
      </c>
    </row>
    <row r="371" s="5" customFormat="1" spans="1:5">
      <c r="A371" s="5">
        <v>146528</v>
      </c>
      <c r="B371" s="3" t="s">
        <v>222</v>
      </c>
      <c r="C371" s="15">
        <v>41421</v>
      </c>
      <c r="D371" s="3" t="s">
        <v>224</v>
      </c>
      <c r="E371" s="5">
        <v>50000000</v>
      </c>
    </row>
    <row r="372" s="4" customFormat="1" spans="1:5">
      <c r="A372" s="4">
        <v>146528</v>
      </c>
      <c r="B372" s="3" t="s">
        <v>222</v>
      </c>
      <c r="C372" s="15">
        <v>41421</v>
      </c>
      <c r="D372" s="3" t="s">
        <v>225</v>
      </c>
      <c r="E372" s="4">
        <v>55000000</v>
      </c>
    </row>
    <row r="373" s="3" customFormat="1" spans="1:5">
      <c r="A373" s="3">
        <v>146528</v>
      </c>
      <c r="B373" s="3" t="s">
        <v>222</v>
      </c>
      <c r="C373" s="15">
        <v>41421</v>
      </c>
      <c r="D373" s="3" t="s">
        <v>226</v>
      </c>
      <c r="E373" s="3">
        <v>40000000</v>
      </c>
    </row>
    <row r="374" s="3" customFormat="1" spans="1:5">
      <c r="A374" s="3">
        <v>146528</v>
      </c>
      <c r="B374" s="3" t="s">
        <v>222</v>
      </c>
      <c r="C374" s="15">
        <v>41421</v>
      </c>
      <c r="D374" s="3" t="s">
        <v>227</v>
      </c>
      <c r="E374" s="3">
        <v>20000000</v>
      </c>
    </row>
    <row r="375" s="3" customFormat="1" spans="1:5">
      <c r="A375" s="3">
        <v>146529</v>
      </c>
      <c r="B375" s="3" t="s">
        <v>228</v>
      </c>
      <c r="C375" s="15">
        <v>41451</v>
      </c>
      <c r="D375" s="3" t="s">
        <v>229</v>
      </c>
      <c r="E375" s="3">
        <v>100000000</v>
      </c>
    </row>
    <row r="376" s="4" customFormat="1" spans="1:5">
      <c r="A376" s="4">
        <v>146530</v>
      </c>
      <c r="B376" s="3" t="s">
        <v>230</v>
      </c>
      <c r="C376" s="15">
        <v>41458</v>
      </c>
      <c r="D376" s="3" t="s">
        <v>231</v>
      </c>
      <c r="E376" s="4">
        <v>55000000</v>
      </c>
    </row>
    <row r="377" s="3" customFormat="1" spans="1:5">
      <c r="A377" s="3">
        <v>146531</v>
      </c>
      <c r="B377" s="3" t="s">
        <v>232</v>
      </c>
      <c r="C377" s="15">
        <v>41559</v>
      </c>
      <c r="D377" s="3" t="s">
        <v>233</v>
      </c>
      <c r="E377" s="3">
        <v>60000000</v>
      </c>
    </row>
    <row r="378" s="3" customFormat="1" spans="1:5">
      <c r="A378" s="3">
        <v>146532</v>
      </c>
      <c r="B378" s="3" t="s">
        <v>234</v>
      </c>
      <c r="C378" s="15">
        <v>41603</v>
      </c>
      <c r="D378" s="3" t="s">
        <v>235</v>
      </c>
      <c r="E378" s="3">
        <v>44000000</v>
      </c>
    </row>
    <row r="379" s="5" customFormat="1" spans="1:5">
      <c r="A379" s="5">
        <v>146532</v>
      </c>
      <c r="B379" s="3" t="s">
        <v>234</v>
      </c>
      <c r="C379" s="15">
        <v>41603</v>
      </c>
      <c r="D379" s="3" t="s">
        <v>236</v>
      </c>
      <c r="E379" s="5">
        <v>24000000</v>
      </c>
    </row>
    <row r="380" s="3" customFormat="1" spans="1:5">
      <c r="A380" s="3">
        <v>146533</v>
      </c>
      <c r="B380" s="3" t="s">
        <v>237</v>
      </c>
      <c r="C380" s="15">
        <v>41815</v>
      </c>
      <c r="D380" s="3" t="s">
        <v>238</v>
      </c>
      <c r="E380" s="3">
        <v>20000000</v>
      </c>
    </row>
    <row r="381" s="3" customFormat="1" spans="1:5">
      <c r="A381" s="3">
        <v>144637</v>
      </c>
      <c r="B381" s="3" t="s">
        <v>239</v>
      </c>
      <c r="C381" s="15">
        <v>39400</v>
      </c>
      <c r="D381" s="3" t="s">
        <v>240</v>
      </c>
      <c r="E381" s="3">
        <v>50000000</v>
      </c>
    </row>
    <row r="382" s="3" customFormat="1" spans="1:5">
      <c r="A382" s="3">
        <v>144637</v>
      </c>
      <c r="B382" s="3" t="s">
        <v>239</v>
      </c>
      <c r="C382" s="15">
        <v>39400</v>
      </c>
      <c r="D382" s="3" t="s">
        <v>241</v>
      </c>
      <c r="E382" s="3">
        <v>73000000</v>
      </c>
    </row>
    <row r="383" s="5" customFormat="1" spans="1:5">
      <c r="A383" s="5">
        <v>144637</v>
      </c>
      <c r="B383" s="3" t="s">
        <v>239</v>
      </c>
      <c r="C383" s="15">
        <v>39400</v>
      </c>
      <c r="D383" s="3" t="s">
        <v>242</v>
      </c>
      <c r="E383" s="5">
        <v>40000000</v>
      </c>
    </row>
    <row r="384" s="4" customFormat="1" spans="1:5">
      <c r="A384" s="4">
        <v>144637</v>
      </c>
      <c r="B384" s="3" t="s">
        <v>239</v>
      </c>
      <c r="C384" s="15">
        <v>39400</v>
      </c>
      <c r="D384" s="3" t="s">
        <v>243</v>
      </c>
      <c r="E384" s="4">
        <v>40000000</v>
      </c>
    </row>
    <row r="385" s="3" customFormat="1" spans="1:5">
      <c r="A385" s="3">
        <v>144637</v>
      </c>
      <c r="B385" s="3" t="s">
        <v>239</v>
      </c>
      <c r="C385" s="15">
        <v>39400</v>
      </c>
      <c r="D385" s="3" t="s">
        <v>244</v>
      </c>
      <c r="E385" s="3">
        <v>100000000</v>
      </c>
    </row>
    <row r="386" s="3" customFormat="1" spans="1:5">
      <c r="A386" s="3">
        <v>144637</v>
      </c>
      <c r="B386" s="3" t="s">
        <v>239</v>
      </c>
      <c r="C386" s="15">
        <v>39400</v>
      </c>
      <c r="D386" s="3" t="s">
        <v>245</v>
      </c>
      <c r="E386" s="3">
        <v>45000000</v>
      </c>
    </row>
    <row r="387" s="3" customFormat="1" spans="1:5">
      <c r="A387" s="3">
        <v>144637</v>
      </c>
      <c r="B387" s="3" t="s">
        <v>239</v>
      </c>
      <c r="C387" s="15">
        <v>39400</v>
      </c>
      <c r="D387" s="3" t="s">
        <v>246</v>
      </c>
      <c r="E387" s="3">
        <v>30000000</v>
      </c>
    </row>
    <row r="388" s="3" customFormat="1" spans="1:5">
      <c r="A388" s="3">
        <v>144637</v>
      </c>
      <c r="B388" s="3" t="s">
        <v>239</v>
      </c>
      <c r="C388" s="15">
        <v>39400</v>
      </c>
      <c r="D388" s="3" t="s">
        <v>247</v>
      </c>
      <c r="E388" s="3">
        <v>40000000</v>
      </c>
    </row>
    <row r="389" s="5" customFormat="1" spans="1:5">
      <c r="A389" s="5">
        <v>144637</v>
      </c>
      <c r="B389" s="3" t="s">
        <v>239</v>
      </c>
      <c r="C389" s="15">
        <v>39400</v>
      </c>
      <c r="D389" s="3" t="s">
        <v>248</v>
      </c>
      <c r="E389" s="5">
        <v>40000000</v>
      </c>
    </row>
    <row r="390" s="4" customFormat="1" spans="1:5">
      <c r="A390" s="4">
        <v>144637</v>
      </c>
      <c r="B390" s="3" t="s">
        <v>239</v>
      </c>
      <c r="C390" s="15">
        <v>39400</v>
      </c>
      <c r="D390" s="3" t="s">
        <v>249</v>
      </c>
      <c r="E390" s="4">
        <v>30000000</v>
      </c>
    </row>
    <row r="391" s="3" customFormat="1" spans="1:5">
      <c r="A391" s="3">
        <v>144637</v>
      </c>
      <c r="B391" s="3" t="s">
        <v>239</v>
      </c>
      <c r="C391" s="15">
        <v>39400</v>
      </c>
      <c r="D391" s="3" t="s">
        <v>250</v>
      </c>
      <c r="E391" s="3">
        <v>45000000</v>
      </c>
    </row>
    <row r="392" s="3" customFormat="1" spans="1:5">
      <c r="A392" s="3">
        <v>144637</v>
      </c>
      <c r="B392" s="3" t="s">
        <v>239</v>
      </c>
      <c r="C392" s="15">
        <v>39400</v>
      </c>
      <c r="D392" s="3" t="s">
        <v>251</v>
      </c>
      <c r="E392" s="3">
        <v>70000000</v>
      </c>
    </row>
    <row r="393" s="3" customFormat="1" spans="1:5">
      <c r="A393" s="3">
        <v>144637</v>
      </c>
      <c r="B393" s="3" t="s">
        <v>239</v>
      </c>
      <c r="C393" s="15">
        <v>39400</v>
      </c>
      <c r="D393" s="3" t="s">
        <v>252</v>
      </c>
      <c r="E393" s="3">
        <v>37000000</v>
      </c>
    </row>
    <row r="394" s="3" customFormat="1" spans="1:5">
      <c r="A394" s="3">
        <v>144637</v>
      </c>
      <c r="B394" s="3" t="s">
        <v>239</v>
      </c>
      <c r="C394" s="15">
        <v>39400</v>
      </c>
      <c r="D394" s="3" t="s">
        <v>253</v>
      </c>
      <c r="E394" s="3">
        <v>40000000</v>
      </c>
    </row>
    <row r="395" s="5" customFormat="1" spans="1:5">
      <c r="A395" s="5">
        <v>144637</v>
      </c>
      <c r="B395" s="3" t="s">
        <v>239</v>
      </c>
      <c r="C395" s="15">
        <v>39400</v>
      </c>
      <c r="D395" s="3" t="s">
        <v>254</v>
      </c>
      <c r="E395" s="5">
        <v>30000000</v>
      </c>
    </row>
    <row r="396" s="4" customFormat="1" spans="1:5">
      <c r="A396" s="4">
        <v>144637</v>
      </c>
      <c r="B396" s="3" t="s">
        <v>239</v>
      </c>
      <c r="C396" s="15">
        <v>39400</v>
      </c>
      <c r="D396" s="3" t="s">
        <v>255</v>
      </c>
      <c r="E396" s="4">
        <v>40000000</v>
      </c>
    </row>
    <row r="397" s="3" customFormat="1" spans="1:5">
      <c r="A397" s="3">
        <v>144637</v>
      </c>
      <c r="B397" s="3" t="s">
        <v>239</v>
      </c>
      <c r="C397" s="15">
        <v>39400</v>
      </c>
      <c r="D397" s="3" t="s">
        <v>256</v>
      </c>
      <c r="E397" s="3">
        <v>100000000</v>
      </c>
    </row>
    <row r="398" s="3" customFormat="1" spans="1:5">
      <c r="A398" s="3">
        <v>144637</v>
      </c>
      <c r="B398" s="3" t="s">
        <v>239</v>
      </c>
      <c r="C398" s="15">
        <v>39400</v>
      </c>
      <c r="D398" s="3" t="s">
        <v>257</v>
      </c>
      <c r="E398" s="3">
        <v>30000000</v>
      </c>
    </row>
    <row r="399" s="3" customFormat="1" spans="1:5">
      <c r="A399" s="3">
        <v>144637</v>
      </c>
      <c r="B399" s="3" t="s">
        <v>239</v>
      </c>
      <c r="C399" s="15">
        <v>39400</v>
      </c>
      <c r="D399" s="3" t="s">
        <v>258</v>
      </c>
      <c r="E399" s="3">
        <v>70000000</v>
      </c>
    </row>
    <row r="400" s="5" customFormat="1" spans="1:5">
      <c r="A400" s="5">
        <v>144638</v>
      </c>
      <c r="B400" s="3" t="s">
        <v>259</v>
      </c>
      <c r="C400" s="15">
        <v>37826</v>
      </c>
      <c r="D400" s="3" t="s">
        <v>260</v>
      </c>
      <c r="E400" s="5">
        <v>30000000</v>
      </c>
    </row>
    <row r="401" s="4" customFormat="1" spans="1:5">
      <c r="A401" s="4">
        <v>144638</v>
      </c>
      <c r="B401" s="3" t="s">
        <v>259</v>
      </c>
      <c r="C401" s="15">
        <v>37826</v>
      </c>
      <c r="D401" s="3" t="s">
        <v>261</v>
      </c>
      <c r="E401" s="4">
        <v>100000000</v>
      </c>
    </row>
    <row r="402" s="3" customFormat="1" spans="1:5">
      <c r="A402" s="3">
        <v>144638</v>
      </c>
      <c r="B402" s="3" t="s">
        <v>259</v>
      </c>
      <c r="C402" s="15">
        <v>37826</v>
      </c>
      <c r="D402" s="3" t="s">
        <v>262</v>
      </c>
      <c r="E402" s="3">
        <v>50000000</v>
      </c>
    </row>
    <row r="403" s="3" customFormat="1" spans="1:5">
      <c r="A403" s="3">
        <v>144638</v>
      </c>
      <c r="B403" s="3" t="s">
        <v>259</v>
      </c>
      <c r="C403" s="15">
        <v>37826</v>
      </c>
      <c r="D403" s="3" t="s">
        <v>263</v>
      </c>
      <c r="E403" s="3">
        <v>40000000</v>
      </c>
    </row>
    <row r="404" s="3" customFormat="1" spans="1:5">
      <c r="A404" s="3">
        <v>144638</v>
      </c>
      <c r="B404" s="3" t="s">
        <v>259</v>
      </c>
      <c r="C404" s="15">
        <v>37826</v>
      </c>
      <c r="D404" s="3" t="s">
        <v>264</v>
      </c>
      <c r="E404" s="3">
        <v>50000000</v>
      </c>
    </row>
    <row r="405" s="3" customFormat="1" spans="1:5">
      <c r="A405" s="3">
        <v>144638</v>
      </c>
      <c r="B405" s="3" t="s">
        <v>259</v>
      </c>
      <c r="C405" s="15">
        <v>37826</v>
      </c>
      <c r="D405" s="3" t="s">
        <v>265</v>
      </c>
      <c r="E405" s="3">
        <v>100000000</v>
      </c>
    </row>
    <row r="406" s="5" customFormat="1" spans="1:5">
      <c r="A406" s="5">
        <v>144638</v>
      </c>
      <c r="B406" s="3" t="s">
        <v>259</v>
      </c>
      <c r="C406" s="15">
        <v>37826</v>
      </c>
      <c r="D406" s="3" t="s">
        <v>266</v>
      </c>
      <c r="E406" s="5">
        <v>30000000</v>
      </c>
    </row>
    <row r="407" s="4" customFormat="1" spans="1:5">
      <c r="A407" s="4">
        <v>144638</v>
      </c>
      <c r="B407" s="3" t="s">
        <v>259</v>
      </c>
      <c r="C407" s="15">
        <v>37826</v>
      </c>
      <c r="D407" s="3" t="s">
        <v>267</v>
      </c>
      <c r="E407" s="4">
        <v>50000000</v>
      </c>
    </row>
    <row r="408" s="3" customFormat="1" spans="1:5">
      <c r="A408" s="3">
        <v>144638</v>
      </c>
      <c r="B408" s="3" t="s">
        <v>259</v>
      </c>
      <c r="C408" s="15">
        <v>37826</v>
      </c>
      <c r="D408" s="3" t="s">
        <v>268</v>
      </c>
      <c r="E408" s="3">
        <v>100000000</v>
      </c>
    </row>
    <row r="409" s="3" customFormat="1" spans="1:5">
      <c r="A409" s="3">
        <v>144638</v>
      </c>
      <c r="B409" s="3" t="s">
        <v>259</v>
      </c>
      <c r="C409" s="15">
        <v>37826</v>
      </c>
      <c r="D409" s="3" t="s">
        <v>269</v>
      </c>
      <c r="E409" s="3">
        <v>50000000</v>
      </c>
    </row>
    <row r="410" s="3" customFormat="1" spans="1:5">
      <c r="A410" s="3">
        <v>144638</v>
      </c>
      <c r="B410" s="3" t="s">
        <v>259</v>
      </c>
      <c r="C410" s="15">
        <v>37826</v>
      </c>
      <c r="D410" s="3" t="s">
        <v>270</v>
      </c>
      <c r="E410" s="3">
        <v>100000000</v>
      </c>
    </row>
    <row r="411" s="5" customFormat="1" spans="1:5">
      <c r="A411" s="5">
        <v>145751</v>
      </c>
      <c r="B411" s="3" t="s">
        <v>271</v>
      </c>
      <c r="C411" s="15">
        <v>40296</v>
      </c>
      <c r="D411" s="3" t="s">
        <v>272</v>
      </c>
      <c r="E411" s="5">
        <v>35000000</v>
      </c>
    </row>
    <row r="412" s="4" customFormat="1" spans="1:5">
      <c r="A412" s="4">
        <v>145751</v>
      </c>
      <c r="B412" s="3" t="s">
        <v>271</v>
      </c>
      <c r="C412" s="15">
        <v>40296</v>
      </c>
      <c r="D412" s="3" t="s">
        <v>273</v>
      </c>
      <c r="E412" s="4">
        <v>50000000</v>
      </c>
    </row>
    <row r="413" s="3" customFormat="1" spans="1:5">
      <c r="A413" s="3">
        <v>145751</v>
      </c>
      <c r="B413" s="3" t="s">
        <v>271</v>
      </c>
      <c r="C413" s="15">
        <v>40296</v>
      </c>
      <c r="D413" s="3" t="s">
        <v>274</v>
      </c>
      <c r="E413" s="3">
        <v>20000000</v>
      </c>
    </row>
    <row r="414" s="3" customFormat="1" spans="1:5">
      <c r="A414" s="3">
        <v>145751</v>
      </c>
      <c r="B414" s="3" t="s">
        <v>271</v>
      </c>
      <c r="C414" s="15">
        <v>40296</v>
      </c>
      <c r="D414" s="3" t="s">
        <v>275</v>
      </c>
      <c r="E414" s="3">
        <v>25000000</v>
      </c>
    </row>
    <row r="415" s="3" customFormat="1" spans="1:5">
      <c r="A415" s="3">
        <v>145679</v>
      </c>
      <c r="B415" s="3" t="s">
        <v>276</v>
      </c>
      <c r="C415" s="15">
        <v>40357</v>
      </c>
      <c r="D415" s="3" t="s">
        <v>277</v>
      </c>
      <c r="E415" s="3">
        <v>200000000</v>
      </c>
    </row>
    <row r="416" s="5" customFormat="1" spans="1:5">
      <c r="A416" s="5">
        <v>145679</v>
      </c>
      <c r="B416" s="3" t="s">
        <v>278</v>
      </c>
      <c r="C416" s="15">
        <v>40357</v>
      </c>
      <c r="D416" s="3" t="s">
        <v>279</v>
      </c>
      <c r="E416" s="5">
        <v>120000000</v>
      </c>
    </row>
    <row r="417" s="4" customFormat="1" spans="1:5">
      <c r="A417" s="4">
        <v>145679</v>
      </c>
      <c r="B417" s="3" t="s">
        <v>280</v>
      </c>
      <c r="C417" s="15">
        <v>40357</v>
      </c>
      <c r="D417" s="3" t="s">
        <v>281</v>
      </c>
      <c r="E417" s="4">
        <v>60000000</v>
      </c>
    </row>
    <row r="418" s="3" customFormat="1" spans="1:5">
      <c r="A418" s="3">
        <v>145679</v>
      </c>
      <c r="B418" s="3" t="s">
        <v>282</v>
      </c>
      <c r="C418" s="15">
        <v>40357</v>
      </c>
      <c r="D418" s="3" t="s">
        <v>283</v>
      </c>
      <c r="E418" s="3">
        <v>80000000</v>
      </c>
    </row>
    <row r="419" s="3" customFormat="1" spans="1:5">
      <c r="A419" s="3">
        <v>145679</v>
      </c>
      <c r="B419" s="3" t="s">
        <v>284</v>
      </c>
      <c r="C419" s="15">
        <v>40357</v>
      </c>
      <c r="D419" s="3" t="s">
        <v>285</v>
      </c>
      <c r="E419" s="3">
        <v>30000000</v>
      </c>
    </row>
    <row r="420" s="3" customFormat="1" spans="1:5">
      <c r="A420" s="3">
        <v>145679</v>
      </c>
      <c r="B420" s="3" t="s">
        <v>286</v>
      </c>
      <c r="C420" s="15">
        <v>40357</v>
      </c>
      <c r="D420" s="3" t="s">
        <v>287</v>
      </c>
      <c r="E420" s="3">
        <v>50000000</v>
      </c>
    </row>
    <row r="421" s="3" customFormat="1" spans="1:5">
      <c r="A421" s="3">
        <v>145679</v>
      </c>
      <c r="B421" s="3" t="s">
        <v>288</v>
      </c>
      <c r="C421" s="15">
        <v>40357</v>
      </c>
      <c r="D421" s="3" t="s">
        <v>289</v>
      </c>
      <c r="E421" s="3">
        <v>40000000</v>
      </c>
    </row>
    <row r="422" s="4" customFormat="1" spans="1:5">
      <c r="A422" s="4">
        <v>145680</v>
      </c>
      <c r="B422" s="3" t="s">
        <v>290</v>
      </c>
      <c r="C422" s="15">
        <v>40357</v>
      </c>
      <c r="D422" s="3" t="s">
        <v>277</v>
      </c>
      <c r="E422" s="4">
        <v>200000000</v>
      </c>
    </row>
    <row r="423" s="3" customFormat="1" spans="1:5">
      <c r="A423" s="3">
        <v>145680</v>
      </c>
      <c r="B423" s="3" t="s">
        <v>291</v>
      </c>
      <c r="C423" s="15">
        <v>40357</v>
      </c>
      <c r="D423" s="3" t="s">
        <v>279</v>
      </c>
      <c r="E423" s="3">
        <v>120000000</v>
      </c>
    </row>
    <row r="424" s="3" customFormat="1" spans="1:5">
      <c r="A424" s="3">
        <v>145680</v>
      </c>
      <c r="B424" s="3" t="s">
        <v>292</v>
      </c>
      <c r="C424" s="15">
        <v>40357</v>
      </c>
      <c r="D424" s="3" t="s">
        <v>281</v>
      </c>
      <c r="E424" s="3">
        <v>60000000</v>
      </c>
    </row>
    <row r="425" s="3" customFormat="1" spans="1:5">
      <c r="A425" s="3">
        <v>145680</v>
      </c>
      <c r="B425" s="3" t="s">
        <v>293</v>
      </c>
      <c r="C425" s="15">
        <v>40357</v>
      </c>
      <c r="D425" s="3" t="s">
        <v>283</v>
      </c>
      <c r="E425" s="3">
        <v>80000000</v>
      </c>
    </row>
    <row r="426" s="3" customFormat="1" spans="1:5">
      <c r="A426" s="3">
        <v>145680</v>
      </c>
      <c r="B426" s="3" t="s">
        <v>294</v>
      </c>
      <c r="C426" s="15">
        <v>40357</v>
      </c>
      <c r="D426" s="3" t="s">
        <v>285</v>
      </c>
      <c r="E426" s="3">
        <v>30000000</v>
      </c>
    </row>
    <row r="427" s="5" customFormat="1" spans="1:5">
      <c r="A427" s="5">
        <v>145680</v>
      </c>
      <c r="B427" s="3" t="s">
        <v>295</v>
      </c>
      <c r="C427" s="15">
        <v>40357</v>
      </c>
      <c r="D427" s="3" t="s">
        <v>287</v>
      </c>
      <c r="E427" s="5">
        <v>50000000</v>
      </c>
    </row>
    <row r="428" s="4" customFormat="1" spans="1:5">
      <c r="A428" s="4">
        <v>145680</v>
      </c>
      <c r="B428" s="3" t="s">
        <v>296</v>
      </c>
      <c r="C428" s="15">
        <v>40357</v>
      </c>
      <c r="D428" s="3" t="s">
        <v>289</v>
      </c>
      <c r="E428" s="4">
        <v>40000000</v>
      </c>
    </row>
    <row r="429" s="3" customFormat="1" spans="1:5">
      <c r="A429" s="3">
        <v>145681</v>
      </c>
      <c r="B429" s="3" t="s">
        <v>297</v>
      </c>
      <c r="C429" s="15">
        <v>40319</v>
      </c>
      <c r="D429" s="3" t="s">
        <v>298</v>
      </c>
      <c r="E429" s="3">
        <v>29000000</v>
      </c>
    </row>
    <row r="430" s="3" customFormat="1" spans="1:5">
      <c r="A430" s="3">
        <v>145681</v>
      </c>
      <c r="B430" s="3" t="s">
        <v>297</v>
      </c>
      <c r="C430" s="15">
        <v>40319</v>
      </c>
      <c r="D430" s="3" t="s">
        <v>299</v>
      </c>
      <c r="E430" s="3">
        <v>40000000</v>
      </c>
    </row>
    <row r="431" s="3" customFormat="1" spans="1:5">
      <c r="A431" s="3">
        <v>145681</v>
      </c>
      <c r="B431" s="3" t="s">
        <v>297</v>
      </c>
      <c r="C431" s="15">
        <v>40319</v>
      </c>
      <c r="D431" s="3" t="s">
        <v>300</v>
      </c>
      <c r="E431" s="3">
        <v>26000000</v>
      </c>
    </row>
    <row r="432" s="5" customFormat="1" spans="1:5">
      <c r="A432" s="5">
        <v>145681</v>
      </c>
      <c r="B432" s="3" t="s">
        <v>297</v>
      </c>
      <c r="C432" s="15">
        <v>40319</v>
      </c>
      <c r="D432" s="3" t="s">
        <v>301</v>
      </c>
      <c r="E432" s="5">
        <v>30000000</v>
      </c>
    </row>
    <row r="433" s="3" customFormat="1" spans="1:5">
      <c r="A433" s="3">
        <v>148530</v>
      </c>
      <c r="B433" s="3" t="s">
        <v>302</v>
      </c>
      <c r="C433" s="15">
        <v>41109</v>
      </c>
      <c r="D433" s="16" t="s">
        <v>303</v>
      </c>
      <c r="E433" s="16">
        <v>48000000</v>
      </c>
    </row>
    <row r="434" s="3" customFormat="1" spans="1:5">
      <c r="A434" s="3">
        <v>148530</v>
      </c>
      <c r="B434" s="3" t="s">
        <v>302</v>
      </c>
      <c r="C434" s="15">
        <v>41109</v>
      </c>
      <c r="D434" s="16" t="s">
        <v>304</v>
      </c>
      <c r="E434" s="16">
        <v>30000000</v>
      </c>
    </row>
    <row r="435" s="3" customFormat="1" spans="1:5">
      <c r="A435" s="3">
        <v>148530</v>
      </c>
      <c r="B435" s="3" t="s">
        <v>302</v>
      </c>
      <c r="C435" s="15">
        <v>41109</v>
      </c>
      <c r="D435" s="16" t="s">
        <v>305</v>
      </c>
      <c r="E435" s="16">
        <v>80000000</v>
      </c>
    </row>
    <row r="436" s="3" customFormat="1" spans="1:5">
      <c r="A436" s="3">
        <v>148530</v>
      </c>
      <c r="B436" s="3" t="s">
        <v>302</v>
      </c>
      <c r="C436" s="15">
        <v>41109</v>
      </c>
      <c r="D436" s="16" t="s">
        <v>306</v>
      </c>
      <c r="E436" s="16">
        <v>52000000</v>
      </c>
    </row>
    <row r="437" s="5" customFormat="1" spans="1:7">
      <c r="A437" s="5">
        <v>148530</v>
      </c>
      <c r="B437" s="3" t="s">
        <v>302</v>
      </c>
      <c r="C437" s="15">
        <v>41109</v>
      </c>
      <c r="D437" s="16" t="s">
        <v>307</v>
      </c>
      <c r="E437" s="16">
        <v>25000000</v>
      </c>
      <c r="F437" s="16"/>
      <c r="G437" s="16"/>
    </row>
    <row r="438" s="4" customFormat="1" spans="1:7">
      <c r="A438" s="4">
        <v>148530</v>
      </c>
      <c r="B438" s="3" t="s">
        <v>302</v>
      </c>
      <c r="C438" s="15">
        <v>41109</v>
      </c>
      <c r="D438" s="16" t="s">
        <v>308</v>
      </c>
      <c r="E438" s="16">
        <v>25000000</v>
      </c>
      <c r="F438" s="16"/>
      <c r="G438" s="16"/>
    </row>
    <row r="439" s="3" customFormat="1" spans="1:5">
      <c r="A439" s="3">
        <v>145752</v>
      </c>
      <c r="B439" s="3" t="s">
        <v>309</v>
      </c>
      <c r="C439" s="15">
        <v>41386</v>
      </c>
      <c r="D439" s="3" t="s">
        <v>310</v>
      </c>
      <c r="E439" s="3">
        <v>90000000</v>
      </c>
    </row>
    <row r="440" s="3" customFormat="1" spans="1:5">
      <c r="A440" s="3">
        <v>145752</v>
      </c>
      <c r="B440" s="3" t="s">
        <v>309</v>
      </c>
      <c r="C440" s="15">
        <v>41386</v>
      </c>
      <c r="D440" s="3" t="s">
        <v>311</v>
      </c>
      <c r="E440" s="3">
        <v>70000000</v>
      </c>
    </row>
    <row r="441" s="3" customFormat="1" spans="1:5">
      <c r="A441" s="3">
        <v>145752</v>
      </c>
      <c r="B441" s="3" t="s">
        <v>309</v>
      </c>
      <c r="C441" s="15">
        <v>41386</v>
      </c>
      <c r="D441" s="3" t="s">
        <v>312</v>
      </c>
      <c r="E441" s="3">
        <v>70000000</v>
      </c>
    </row>
    <row r="442" s="5" customFormat="1" spans="1:5">
      <c r="A442" s="5">
        <v>145752</v>
      </c>
      <c r="B442" s="3" t="s">
        <v>309</v>
      </c>
      <c r="C442" s="15">
        <v>41386</v>
      </c>
      <c r="D442" s="3" t="s">
        <v>313</v>
      </c>
      <c r="E442" s="5">
        <v>40000000</v>
      </c>
    </row>
    <row r="443" s="4" customFormat="1" spans="1:5">
      <c r="A443" s="4">
        <v>145752</v>
      </c>
      <c r="B443" s="3" t="s">
        <v>309</v>
      </c>
      <c r="C443" s="15">
        <v>41386</v>
      </c>
      <c r="D443" s="3" t="s">
        <v>314</v>
      </c>
      <c r="E443" s="4">
        <v>30000000</v>
      </c>
    </row>
    <row r="444" s="3" customFormat="1" spans="1:7">
      <c r="A444" s="3">
        <v>145755</v>
      </c>
      <c r="B444" s="3" t="s">
        <v>315</v>
      </c>
      <c r="C444" s="15">
        <v>41807</v>
      </c>
      <c r="D444" s="16" t="s">
        <v>316</v>
      </c>
      <c r="E444" s="3">
        <v>40000000</v>
      </c>
      <c r="F444" s="16"/>
      <c r="G444" s="16"/>
    </row>
    <row r="445" s="3" customFormat="1" spans="1:7">
      <c r="A445" s="3">
        <v>145755</v>
      </c>
      <c r="B445" s="3" t="s">
        <v>315</v>
      </c>
      <c r="C445" s="15">
        <v>41807</v>
      </c>
      <c r="D445" s="16" t="s">
        <v>317</v>
      </c>
      <c r="E445" s="3">
        <v>30000000</v>
      </c>
      <c r="F445" s="16"/>
      <c r="G445" s="16"/>
    </row>
    <row r="446" s="5" customFormat="1" spans="1:7">
      <c r="A446" s="5">
        <v>148662</v>
      </c>
      <c r="B446" s="3" t="s">
        <v>318</v>
      </c>
      <c r="C446" s="15">
        <v>41158</v>
      </c>
      <c r="D446" s="3" t="s">
        <v>319</v>
      </c>
      <c r="E446" s="5">
        <v>40000000</v>
      </c>
      <c r="F446" s="16"/>
      <c r="G446" s="16"/>
    </row>
    <row r="447" s="4" customFormat="1" spans="1:5">
      <c r="A447" s="4">
        <v>148662</v>
      </c>
      <c r="B447" s="3" t="s">
        <v>318</v>
      </c>
      <c r="C447" s="15">
        <v>41158</v>
      </c>
      <c r="D447" s="3" t="s">
        <v>320</v>
      </c>
      <c r="E447" s="4">
        <v>85000000</v>
      </c>
    </row>
    <row r="448" s="3" customFormat="1" spans="1:5">
      <c r="A448" s="3">
        <v>148662</v>
      </c>
      <c r="B448" s="3" t="s">
        <v>318</v>
      </c>
      <c r="C448" s="15">
        <v>41158</v>
      </c>
      <c r="D448" s="3" t="s">
        <v>321</v>
      </c>
      <c r="E448" s="3">
        <v>30000000</v>
      </c>
    </row>
    <row r="449" s="3" customFormat="1" spans="1:5">
      <c r="A449" s="3">
        <v>145753</v>
      </c>
      <c r="B449" s="3" t="s">
        <v>322</v>
      </c>
      <c r="C449" s="15">
        <v>41242</v>
      </c>
      <c r="D449" s="3" t="s">
        <v>323</v>
      </c>
      <c r="E449" s="3">
        <v>250000000</v>
      </c>
    </row>
    <row r="450" s="3" customFormat="1" spans="1:5">
      <c r="A450" s="3">
        <v>145753</v>
      </c>
      <c r="B450" s="3" t="s">
        <v>322</v>
      </c>
      <c r="C450" s="15">
        <v>41242</v>
      </c>
      <c r="D450" s="3" t="s">
        <v>324</v>
      </c>
      <c r="E450" s="3">
        <v>50000000</v>
      </c>
    </row>
    <row r="451" s="4" customFormat="1" spans="1:7">
      <c r="A451" s="4">
        <v>148663</v>
      </c>
      <c r="B451" s="3" t="s">
        <v>325</v>
      </c>
      <c r="C451" s="15">
        <v>40612</v>
      </c>
      <c r="D451" s="16" t="s">
        <v>326</v>
      </c>
      <c r="E451" s="5">
        <v>40000000</v>
      </c>
      <c r="F451" s="16"/>
      <c r="G451" s="5"/>
    </row>
    <row r="452" s="3" customFormat="1" spans="1:5">
      <c r="A452" s="3">
        <v>148663</v>
      </c>
      <c r="B452" s="3" t="s">
        <v>325</v>
      </c>
      <c r="C452" s="15">
        <v>40612</v>
      </c>
      <c r="D452" s="16" t="s">
        <v>327</v>
      </c>
      <c r="E452" s="5">
        <v>30000000</v>
      </c>
    </row>
    <row r="453" s="3" customFormat="1" spans="1:5">
      <c r="A453" s="3">
        <v>148663</v>
      </c>
      <c r="B453" s="3" t="s">
        <v>325</v>
      </c>
      <c r="C453" s="15">
        <v>40612</v>
      </c>
      <c r="D453" s="16" t="s">
        <v>328</v>
      </c>
      <c r="E453" s="5">
        <v>30000000</v>
      </c>
    </row>
    <row r="454" s="3" customFormat="1" spans="1:5">
      <c r="A454" s="3">
        <v>148663</v>
      </c>
      <c r="B454" s="3" t="s">
        <v>325</v>
      </c>
      <c r="C454" s="15">
        <v>40612</v>
      </c>
      <c r="D454" s="16" t="s">
        <v>329</v>
      </c>
      <c r="E454" s="5">
        <v>40000000</v>
      </c>
    </row>
    <row r="455" s="3" customFormat="1" spans="1:5">
      <c r="A455" s="3">
        <v>148663</v>
      </c>
      <c r="B455" s="3" t="s">
        <v>325</v>
      </c>
      <c r="C455" s="15">
        <v>40612</v>
      </c>
      <c r="D455" s="16" t="s">
        <v>330</v>
      </c>
      <c r="E455" s="5">
        <v>127000000</v>
      </c>
    </row>
    <row r="456" s="5" customFormat="1" spans="1:5">
      <c r="A456" s="5">
        <v>148663</v>
      </c>
      <c r="B456" s="3" t="s">
        <v>325</v>
      </c>
      <c r="C456" s="15">
        <v>40612</v>
      </c>
      <c r="D456" s="16" t="s">
        <v>331</v>
      </c>
      <c r="E456" s="5">
        <v>50000000</v>
      </c>
    </row>
    <row r="457" s="4" customFormat="1" spans="1:5">
      <c r="A457" s="4">
        <v>148663</v>
      </c>
      <c r="B457" s="3" t="s">
        <v>325</v>
      </c>
      <c r="C457" s="15">
        <v>40612</v>
      </c>
      <c r="D457" s="16" t="s">
        <v>332</v>
      </c>
      <c r="E457" s="5">
        <v>36000000</v>
      </c>
    </row>
    <row r="458" s="3" customFormat="1" spans="1:5">
      <c r="A458" s="3">
        <v>148663</v>
      </c>
      <c r="B458" s="3" t="s">
        <v>325</v>
      </c>
      <c r="C458" s="15">
        <v>40612</v>
      </c>
      <c r="D458" s="16" t="s">
        <v>333</v>
      </c>
      <c r="E458" s="5">
        <v>45000000</v>
      </c>
    </row>
    <row r="459" s="3" customFormat="1" spans="1:5">
      <c r="A459" s="3">
        <v>148663</v>
      </c>
      <c r="B459" s="3" t="s">
        <v>325</v>
      </c>
      <c r="C459" s="15">
        <v>40612</v>
      </c>
      <c r="D459" s="16" t="s">
        <v>334</v>
      </c>
      <c r="E459" s="5">
        <v>30000000</v>
      </c>
    </row>
    <row r="460" s="3" customFormat="1" spans="1:5">
      <c r="A460" s="3">
        <v>145754</v>
      </c>
      <c r="B460" s="3" t="s">
        <v>335</v>
      </c>
      <c r="C460" s="15">
        <v>42030</v>
      </c>
      <c r="D460" s="3" t="s">
        <v>336</v>
      </c>
      <c r="E460" s="3">
        <v>100000000</v>
      </c>
    </row>
    <row r="461" s="5" customFormat="1" spans="1:5">
      <c r="A461" s="5">
        <v>145754</v>
      </c>
      <c r="B461" s="3" t="s">
        <v>335</v>
      </c>
      <c r="C461" s="15">
        <v>42030</v>
      </c>
      <c r="D461" s="3" t="s">
        <v>337</v>
      </c>
      <c r="E461" s="5">
        <v>44000000</v>
      </c>
    </row>
    <row r="462" s="4" customFormat="1" spans="1:5">
      <c r="A462" s="4">
        <v>145754</v>
      </c>
      <c r="B462" s="3" t="s">
        <v>335</v>
      </c>
      <c r="C462" s="15">
        <v>42030</v>
      </c>
      <c r="D462" s="3" t="s">
        <v>338</v>
      </c>
      <c r="E462" s="4">
        <v>30000000</v>
      </c>
    </row>
    <row r="463" s="3" customFormat="1" spans="1:5">
      <c r="A463" s="3">
        <v>145754</v>
      </c>
      <c r="B463" s="3" t="s">
        <v>335</v>
      </c>
      <c r="C463" s="15">
        <v>42030</v>
      </c>
      <c r="D463" s="3" t="s">
        <v>339</v>
      </c>
      <c r="E463" s="3">
        <v>28000000</v>
      </c>
    </row>
    <row r="464" s="3" customFormat="1" spans="1:5">
      <c r="A464" s="3">
        <v>145754</v>
      </c>
      <c r="B464" s="3" t="s">
        <v>335</v>
      </c>
      <c r="C464" s="15">
        <v>42030</v>
      </c>
      <c r="D464" s="3" t="s">
        <v>340</v>
      </c>
      <c r="E464" s="3">
        <v>28000000</v>
      </c>
    </row>
    <row r="465" s="3" customFormat="1" spans="1:5">
      <c r="A465" s="3">
        <v>145754</v>
      </c>
      <c r="B465" s="3" t="s">
        <v>335</v>
      </c>
      <c r="C465" s="15">
        <v>42030</v>
      </c>
      <c r="D465" s="3" t="s">
        <v>341</v>
      </c>
      <c r="E465" s="3">
        <v>47000000</v>
      </c>
    </row>
    <row r="466" s="5" customFormat="1" spans="1:5">
      <c r="A466" s="5">
        <v>148664</v>
      </c>
      <c r="B466" s="3" t="s">
        <v>342</v>
      </c>
      <c r="C466" s="15">
        <v>41256</v>
      </c>
      <c r="D466" s="3" t="s">
        <v>343</v>
      </c>
      <c r="E466" s="5">
        <v>40000000</v>
      </c>
    </row>
    <row r="467" s="4" customFormat="1" spans="1:5">
      <c r="A467" s="4">
        <v>148664</v>
      </c>
      <c r="B467" s="3" t="s">
        <v>342</v>
      </c>
      <c r="C467" s="15">
        <v>41256</v>
      </c>
      <c r="D467" s="3" t="s">
        <v>344</v>
      </c>
      <c r="E467" s="4">
        <v>35000000</v>
      </c>
    </row>
    <row r="468" s="3" customFormat="1" spans="1:5">
      <c r="A468" s="3">
        <v>148664</v>
      </c>
      <c r="B468" s="3" t="s">
        <v>342</v>
      </c>
      <c r="C468" s="15">
        <v>41256</v>
      </c>
      <c r="D468" s="3" t="s">
        <v>345</v>
      </c>
      <c r="E468" s="3">
        <v>38000000</v>
      </c>
    </row>
    <row r="469" s="3" customFormat="1" spans="1:5">
      <c r="A469" s="3">
        <v>148664</v>
      </c>
      <c r="B469" s="3" t="s">
        <v>342</v>
      </c>
      <c r="C469" s="15">
        <v>41256</v>
      </c>
      <c r="D469" s="3" t="s">
        <v>346</v>
      </c>
      <c r="E469" s="3">
        <v>40000000</v>
      </c>
    </row>
    <row r="470" s="3" customFormat="1" spans="1:5">
      <c r="A470" s="3">
        <v>145682</v>
      </c>
      <c r="B470" s="3" t="s">
        <v>347</v>
      </c>
      <c r="C470" s="15">
        <v>40235</v>
      </c>
      <c r="D470" s="3" t="s">
        <v>348</v>
      </c>
      <c r="E470" s="3">
        <v>30000000</v>
      </c>
    </row>
    <row r="471" s="5" customFormat="1" spans="1:5">
      <c r="A471" s="5">
        <v>145682</v>
      </c>
      <c r="B471" s="3" t="s">
        <v>347</v>
      </c>
      <c r="C471" s="15">
        <v>40235</v>
      </c>
      <c r="D471" s="3" t="s">
        <v>349</v>
      </c>
      <c r="E471" s="5">
        <v>30000000</v>
      </c>
    </row>
    <row r="472" s="3" customFormat="1" spans="1:5">
      <c r="A472" s="3">
        <v>145683</v>
      </c>
      <c r="B472" s="3" t="s">
        <v>350</v>
      </c>
      <c r="C472" s="15">
        <v>40484</v>
      </c>
      <c r="D472" s="3" t="s">
        <v>351</v>
      </c>
      <c r="E472" s="3">
        <v>40000000</v>
      </c>
    </row>
    <row r="473" s="3" customFormat="1" spans="1:5">
      <c r="A473" s="3">
        <v>145684</v>
      </c>
      <c r="B473" s="3" t="s">
        <v>352</v>
      </c>
      <c r="C473" s="15">
        <v>40494</v>
      </c>
      <c r="D473" s="3" t="s">
        <v>353</v>
      </c>
      <c r="E473" s="3">
        <v>100000000</v>
      </c>
    </row>
    <row r="474" s="3" customFormat="1" spans="1:5">
      <c r="A474" s="3">
        <v>145684</v>
      </c>
      <c r="B474" s="3" t="s">
        <v>352</v>
      </c>
      <c r="C474" s="15">
        <v>40494</v>
      </c>
      <c r="D474" s="3" t="s">
        <v>354</v>
      </c>
      <c r="E474" s="3">
        <v>60000000</v>
      </c>
    </row>
    <row r="475" s="5" customFormat="1" spans="1:5">
      <c r="A475" s="5">
        <v>145684</v>
      </c>
      <c r="B475" s="3" t="s">
        <v>352</v>
      </c>
      <c r="C475" s="15">
        <v>40494</v>
      </c>
      <c r="D475" s="3" t="s">
        <v>355</v>
      </c>
      <c r="E475" s="5">
        <v>18000000</v>
      </c>
    </row>
    <row r="476" s="3" customFormat="1" spans="1:5">
      <c r="A476" s="3">
        <v>147030</v>
      </c>
      <c r="B476" s="3" t="s">
        <v>356</v>
      </c>
      <c r="C476" s="15">
        <v>40569</v>
      </c>
      <c r="D476" s="3" t="s">
        <v>357</v>
      </c>
      <c r="E476" s="3">
        <v>100000000</v>
      </c>
    </row>
    <row r="477" s="3" customFormat="1" spans="1:5">
      <c r="A477" s="3">
        <v>145685</v>
      </c>
      <c r="B477" s="3" t="s">
        <v>358</v>
      </c>
      <c r="C477" s="15">
        <v>40627</v>
      </c>
      <c r="D477" s="3" t="s">
        <v>359</v>
      </c>
      <c r="E477" s="3">
        <v>6000000</v>
      </c>
    </row>
    <row r="478" s="5" customFormat="1" spans="1:5">
      <c r="A478" s="5">
        <v>145686</v>
      </c>
      <c r="B478" s="3" t="s">
        <v>360</v>
      </c>
      <c r="C478" s="15">
        <v>40718</v>
      </c>
      <c r="D478" s="3" t="s">
        <v>361</v>
      </c>
      <c r="E478" s="5">
        <v>50000000</v>
      </c>
    </row>
    <row r="479" s="4" customFormat="1" spans="1:5">
      <c r="A479" s="4">
        <v>145686</v>
      </c>
      <c r="B479" s="3" t="s">
        <v>360</v>
      </c>
      <c r="C479" s="15">
        <v>40718</v>
      </c>
      <c r="D479" s="3" t="s">
        <v>185</v>
      </c>
      <c r="E479" s="4">
        <v>45000000</v>
      </c>
    </row>
    <row r="480" s="3" customFormat="1" spans="1:5">
      <c r="A480" s="3">
        <v>145686</v>
      </c>
      <c r="B480" s="3" t="s">
        <v>360</v>
      </c>
      <c r="C480" s="15">
        <v>40718</v>
      </c>
      <c r="D480" s="3" t="s">
        <v>362</v>
      </c>
      <c r="E480" s="3">
        <v>27000000</v>
      </c>
    </row>
    <row r="481" s="3" customFormat="1" spans="1:5">
      <c r="A481" s="3">
        <v>145686</v>
      </c>
      <c r="B481" s="3" t="s">
        <v>360</v>
      </c>
      <c r="C481" s="15">
        <v>40718</v>
      </c>
      <c r="D481" s="3" t="s">
        <v>363</v>
      </c>
      <c r="E481" s="3">
        <v>45000000</v>
      </c>
    </row>
    <row r="482" s="3" customFormat="1" spans="1:5">
      <c r="A482" s="3">
        <v>145687</v>
      </c>
      <c r="B482" s="3" t="s">
        <v>364</v>
      </c>
      <c r="C482" s="15">
        <v>40765</v>
      </c>
      <c r="D482" s="3" t="s">
        <v>365</v>
      </c>
      <c r="E482" s="3">
        <v>50000000</v>
      </c>
    </row>
    <row r="483" s="4" customFormat="1" spans="1:5">
      <c r="A483" s="4">
        <v>145688</v>
      </c>
      <c r="B483" s="3" t="s">
        <v>366</v>
      </c>
      <c r="C483" s="15">
        <v>40871</v>
      </c>
      <c r="D483" s="3" t="s">
        <v>367</v>
      </c>
      <c r="E483" s="4">
        <v>35000000</v>
      </c>
    </row>
    <row r="484" s="3" customFormat="1" spans="1:5">
      <c r="A484" s="3">
        <v>145688</v>
      </c>
      <c r="B484" s="3" t="s">
        <v>366</v>
      </c>
      <c r="C484" s="15">
        <v>40871</v>
      </c>
      <c r="D484" s="3" t="s">
        <v>368</v>
      </c>
      <c r="E484" s="3">
        <v>20000000</v>
      </c>
    </row>
    <row r="485" s="4" customFormat="1" spans="1:5">
      <c r="A485" s="4">
        <v>145688</v>
      </c>
      <c r="B485" s="3" t="s">
        <v>366</v>
      </c>
      <c r="C485" s="15">
        <v>40871</v>
      </c>
      <c r="D485" s="3" t="s">
        <v>369</v>
      </c>
      <c r="E485" s="4">
        <v>54000000</v>
      </c>
    </row>
    <row r="486" s="3" customFormat="1" spans="1:5">
      <c r="A486" s="3">
        <v>145688</v>
      </c>
      <c r="B486" s="3" t="s">
        <v>366</v>
      </c>
      <c r="C486" s="15">
        <v>40871</v>
      </c>
      <c r="D486" s="3" t="s">
        <v>370</v>
      </c>
      <c r="E486" s="3">
        <v>35000000</v>
      </c>
    </row>
    <row r="487" s="3" customFormat="1" spans="1:5">
      <c r="A487" s="3">
        <v>145689</v>
      </c>
      <c r="B487" s="3" t="s">
        <v>371</v>
      </c>
      <c r="C487" s="15">
        <v>41051</v>
      </c>
      <c r="D487" s="3" t="s">
        <v>372</v>
      </c>
      <c r="E487" s="3">
        <v>200000000</v>
      </c>
    </row>
    <row r="488" s="3" customFormat="1" spans="1:5">
      <c r="A488" s="3">
        <v>145689</v>
      </c>
      <c r="B488" s="3" t="s">
        <v>371</v>
      </c>
      <c r="C488" s="15">
        <v>41051</v>
      </c>
      <c r="D488" s="3" t="s">
        <v>373</v>
      </c>
      <c r="E488" s="3">
        <v>60000000</v>
      </c>
    </row>
    <row r="489" s="3" customFormat="1" spans="1:5">
      <c r="A489" s="3">
        <v>145689</v>
      </c>
      <c r="B489" s="3" t="s">
        <v>371</v>
      </c>
      <c r="C489" s="15">
        <v>41051</v>
      </c>
      <c r="D489" s="3" t="s">
        <v>374</v>
      </c>
      <c r="E489" s="3">
        <v>50000000</v>
      </c>
    </row>
    <row r="490" s="4" customFormat="1" spans="1:5">
      <c r="A490" s="4">
        <v>145689</v>
      </c>
      <c r="B490" s="3" t="s">
        <v>371</v>
      </c>
      <c r="C490" s="15">
        <v>41051</v>
      </c>
      <c r="D490" s="3" t="s">
        <v>375</v>
      </c>
      <c r="E490" s="4">
        <v>40000000</v>
      </c>
    </row>
    <row r="491" s="3" customFormat="1" spans="1:5">
      <c r="A491" s="3">
        <v>145689</v>
      </c>
      <c r="B491" s="3" t="s">
        <v>371</v>
      </c>
      <c r="C491" s="15">
        <v>41051</v>
      </c>
      <c r="D491" s="3" t="s">
        <v>376</v>
      </c>
      <c r="E491" s="3">
        <v>30000000</v>
      </c>
    </row>
    <row r="492" s="5" customFormat="1" spans="1:5">
      <c r="A492" s="5">
        <v>145690</v>
      </c>
      <c r="B492" s="3" t="s">
        <v>377</v>
      </c>
      <c r="C492" s="15">
        <v>41068</v>
      </c>
      <c r="D492" s="3" t="s">
        <v>378</v>
      </c>
      <c r="E492" s="5">
        <v>18000000</v>
      </c>
    </row>
    <row r="493" s="4" customFormat="1" spans="1:5">
      <c r="A493" s="4">
        <v>145690</v>
      </c>
      <c r="B493" s="3" t="s">
        <v>377</v>
      </c>
      <c r="C493" s="15">
        <v>41068</v>
      </c>
      <c r="D493" s="3" t="s">
        <v>379</v>
      </c>
      <c r="E493" s="4">
        <v>102000000</v>
      </c>
    </row>
    <row r="494" s="3" customFormat="1" spans="1:5">
      <c r="A494" s="3">
        <v>145690</v>
      </c>
      <c r="B494" s="3" t="s">
        <v>377</v>
      </c>
      <c r="C494" s="15">
        <v>41068</v>
      </c>
      <c r="D494" s="3" t="s">
        <v>380</v>
      </c>
      <c r="E494" s="3">
        <v>20000000</v>
      </c>
    </row>
    <row r="495" s="3" customFormat="1" spans="1:5">
      <c r="A495" s="3">
        <v>145690</v>
      </c>
      <c r="B495" s="3" t="s">
        <v>377</v>
      </c>
      <c r="C495" s="15">
        <v>41068</v>
      </c>
      <c r="D495" s="3" t="s">
        <v>381</v>
      </c>
      <c r="E495" s="3">
        <v>10000000</v>
      </c>
    </row>
    <row r="496" s="4" customFormat="1" spans="1:5">
      <c r="A496" s="4">
        <v>145691</v>
      </c>
      <c r="B496" s="3" t="s">
        <v>382</v>
      </c>
      <c r="C496" s="15">
        <v>40478</v>
      </c>
      <c r="D496" s="3" t="s">
        <v>383</v>
      </c>
      <c r="E496" s="4">
        <v>150000000</v>
      </c>
    </row>
    <row r="497" s="3" customFormat="1" spans="1:5">
      <c r="A497" s="3">
        <v>145691</v>
      </c>
      <c r="B497" s="3" t="s">
        <v>382</v>
      </c>
      <c r="C497" s="15">
        <v>40478</v>
      </c>
      <c r="D497" s="3" t="s">
        <v>384</v>
      </c>
      <c r="E497" s="3">
        <v>150000000</v>
      </c>
    </row>
    <row r="498" s="3" customFormat="1" spans="1:5">
      <c r="A498" s="3">
        <v>145691</v>
      </c>
      <c r="B498" s="3" t="s">
        <v>382</v>
      </c>
      <c r="C498" s="15">
        <v>40478</v>
      </c>
      <c r="D498" s="3" t="s">
        <v>385</v>
      </c>
      <c r="E498" s="3">
        <v>50000000</v>
      </c>
    </row>
    <row r="499" s="3" customFormat="1" spans="1:5">
      <c r="A499" s="3">
        <v>145692</v>
      </c>
      <c r="B499" s="3" t="s">
        <v>386</v>
      </c>
      <c r="C499" s="15">
        <v>40479</v>
      </c>
      <c r="D499" s="3" t="s">
        <v>387</v>
      </c>
      <c r="E499" s="3">
        <v>68000000</v>
      </c>
    </row>
    <row r="500" s="3" customFormat="1" spans="1:5">
      <c r="A500" s="3">
        <v>145692</v>
      </c>
      <c r="B500" s="3" t="s">
        <v>386</v>
      </c>
      <c r="C500" s="15">
        <v>40479</v>
      </c>
      <c r="D500" s="3" t="s">
        <v>388</v>
      </c>
      <c r="E500" s="3">
        <v>50000000</v>
      </c>
    </row>
    <row r="501" s="4" customFormat="1" spans="1:5">
      <c r="A501" s="4">
        <v>145692</v>
      </c>
      <c r="B501" s="3" t="s">
        <v>386</v>
      </c>
      <c r="C501" s="15">
        <v>40479</v>
      </c>
      <c r="D501" s="3" t="s">
        <v>389</v>
      </c>
      <c r="E501" s="4">
        <v>70000000</v>
      </c>
    </row>
    <row r="502" s="3" customFormat="1" spans="1:5">
      <c r="A502" s="3">
        <v>145693</v>
      </c>
      <c r="B502" s="3" t="s">
        <v>390</v>
      </c>
      <c r="C502" s="15">
        <v>41103</v>
      </c>
      <c r="D502" s="3" t="s">
        <v>391</v>
      </c>
      <c r="E502" s="3">
        <v>150000000</v>
      </c>
    </row>
    <row r="503" s="5" customFormat="1" spans="1:5">
      <c r="A503" s="5">
        <v>145693</v>
      </c>
      <c r="B503" s="3" t="s">
        <v>390</v>
      </c>
      <c r="C503" s="15">
        <v>41103</v>
      </c>
      <c r="D503" s="3" t="s">
        <v>392</v>
      </c>
      <c r="E503" s="5">
        <v>150000000</v>
      </c>
    </row>
    <row r="504" s="3" customFormat="1" spans="1:5">
      <c r="A504" s="3">
        <v>145694</v>
      </c>
      <c r="B504" s="3" t="s">
        <v>393</v>
      </c>
      <c r="C504" s="15">
        <v>41130</v>
      </c>
      <c r="D504" s="3" t="s">
        <v>394</v>
      </c>
      <c r="E504" s="3">
        <v>100000000</v>
      </c>
    </row>
    <row r="505" s="3" customFormat="1" spans="1:5">
      <c r="A505" s="3">
        <v>145695</v>
      </c>
      <c r="B505" s="3" t="s">
        <v>395</v>
      </c>
      <c r="C505" s="15">
        <v>40536</v>
      </c>
      <c r="D505" s="3" t="s">
        <v>396</v>
      </c>
      <c r="E505" s="3">
        <v>30000000</v>
      </c>
    </row>
    <row r="506" s="4" customFormat="1" spans="1:5">
      <c r="A506" s="4">
        <v>145695</v>
      </c>
      <c r="B506" s="3" t="s">
        <v>395</v>
      </c>
      <c r="C506" s="15">
        <v>40536</v>
      </c>
      <c r="D506" s="3" t="s">
        <v>397</v>
      </c>
      <c r="E506" s="4">
        <v>30000000</v>
      </c>
    </row>
    <row r="507" s="3" customFormat="1" spans="1:5">
      <c r="A507" s="3">
        <v>145696</v>
      </c>
      <c r="B507" s="3" t="s">
        <v>398</v>
      </c>
      <c r="C507" s="15">
        <v>40541</v>
      </c>
      <c r="D507" s="3" t="s">
        <v>399</v>
      </c>
      <c r="E507" s="3">
        <v>50000000</v>
      </c>
    </row>
    <row r="508" s="3" customFormat="1" spans="1:5">
      <c r="A508" s="3">
        <v>145696</v>
      </c>
      <c r="B508" s="3" t="s">
        <v>398</v>
      </c>
      <c r="C508" s="15">
        <v>40541</v>
      </c>
      <c r="D508" s="3" t="s">
        <v>400</v>
      </c>
      <c r="E508" s="3">
        <v>40000000</v>
      </c>
    </row>
    <row r="509" s="3" customFormat="1" spans="1:5">
      <c r="A509" s="3">
        <v>145696</v>
      </c>
      <c r="B509" s="3" t="s">
        <v>398</v>
      </c>
      <c r="C509" s="15">
        <v>40541</v>
      </c>
      <c r="D509" s="3" t="s">
        <v>401</v>
      </c>
      <c r="E509" s="3">
        <v>20000000</v>
      </c>
    </row>
    <row r="510" s="4" customFormat="1" spans="1:5">
      <c r="A510" s="4">
        <v>145697</v>
      </c>
      <c r="B510" s="3" t="s">
        <v>402</v>
      </c>
      <c r="C510" s="15">
        <v>41177</v>
      </c>
      <c r="D510" s="3" t="s">
        <v>403</v>
      </c>
      <c r="E510" s="4">
        <v>60000000</v>
      </c>
    </row>
    <row r="511" s="3" customFormat="1" spans="1:5">
      <c r="A511" s="3">
        <v>145697</v>
      </c>
      <c r="B511" s="3" t="s">
        <v>402</v>
      </c>
      <c r="C511" s="15">
        <v>41177</v>
      </c>
      <c r="D511" s="3" t="s">
        <v>404</v>
      </c>
      <c r="E511" s="3" t="e">
        <v>#VALUE!</v>
      </c>
    </row>
    <row r="512" s="3" customFormat="1" spans="1:5">
      <c r="A512" s="3">
        <v>145697</v>
      </c>
      <c r="B512" s="3" t="s">
        <v>402</v>
      </c>
      <c r="C512" s="15">
        <v>41177</v>
      </c>
      <c r="D512" s="3" t="s">
        <v>405</v>
      </c>
      <c r="E512" s="3">
        <v>20000000</v>
      </c>
    </row>
    <row r="513" s="4" customFormat="1" spans="1:5">
      <c r="A513" s="4">
        <v>145698</v>
      </c>
      <c r="B513" s="3" t="s">
        <v>406</v>
      </c>
      <c r="C513" s="15">
        <v>41229</v>
      </c>
      <c r="D513" s="3" t="s">
        <v>407</v>
      </c>
      <c r="E513" s="4">
        <v>30000000</v>
      </c>
    </row>
    <row r="514" s="3" customFormat="1" spans="1:5">
      <c r="A514" s="3">
        <v>145699</v>
      </c>
      <c r="B514" s="3" t="s">
        <v>408</v>
      </c>
      <c r="C514" s="15">
        <v>41246</v>
      </c>
      <c r="D514" s="3" t="s">
        <v>409</v>
      </c>
      <c r="E514" s="3">
        <v>50000000</v>
      </c>
    </row>
    <row r="515" s="4" customFormat="1" spans="1:5">
      <c r="A515" s="4">
        <v>145700</v>
      </c>
      <c r="B515" s="3" t="s">
        <v>410</v>
      </c>
      <c r="C515" s="15">
        <v>41297</v>
      </c>
      <c r="D515" s="3" t="s">
        <v>411</v>
      </c>
      <c r="E515" s="4">
        <v>40000000</v>
      </c>
    </row>
    <row r="516" s="3" customFormat="1" spans="1:5">
      <c r="A516" s="3">
        <v>145700</v>
      </c>
      <c r="B516" s="3" t="s">
        <v>410</v>
      </c>
      <c r="C516" s="15">
        <v>41297</v>
      </c>
      <c r="D516" s="3" t="s">
        <v>412</v>
      </c>
      <c r="E516" s="3">
        <v>20000000</v>
      </c>
    </row>
    <row r="517" s="3" customFormat="1" spans="1:5">
      <c r="A517" s="3">
        <v>145701</v>
      </c>
      <c r="B517" s="3" t="s">
        <v>413</v>
      </c>
      <c r="C517" s="15">
        <v>40686</v>
      </c>
      <c r="D517" s="3" t="s">
        <v>414</v>
      </c>
      <c r="E517" s="3">
        <v>160000000</v>
      </c>
    </row>
    <row r="518" s="3" customFormat="1" spans="1:5">
      <c r="A518" s="3">
        <v>145701</v>
      </c>
      <c r="B518" s="3" t="s">
        <v>413</v>
      </c>
      <c r="C518" s="15">
        <v>40686</v>
      </c>
      <c r="D518" s="3" t="s">
        <v>415</v>
      </c>
      <c r="E518" s="3">
        <v>200000000</v>
      </c>
    </row>
    <row r="519" s="3" customFormat="1" spans="1:5">
      <c r="A519" s="3">
        <v>145701</v>
      </c>
      <c r="B519" s="3" t="s">
        <v>413</v>
      </c>
      <c r="C519" s="15">
        <v>40686</v>
      </c>
      <c r="D519" s="3" t="s">
        <v>416</v>
      </c>
      <c r="E519" s="3">
        <v>200000000</v>
      </c>
    </row>
    <row r="520" s="4" customFormat="1" spans="1:5">
      <c r="A520" s="4">
        <v>145701</v>
      </c>
      <c r="B520" s="3" t="s">
        <v>413</v>
      </c>
      <c r="C520" s="15">
        <v>40686</v>
      </c>
      <c r="D520" s="3" t="s">
        <v>417</v>
      </c>
      <c r="E520" s="4">
        <v>50000000</v>
      </c>
    </row>
    <row r="521" s="3" customFormat="1" spans="1:5">
      <c r="A521" s="3">
        <v>145701</v>
      </c>
      <c r="B521" s="3" t="s">
        <v>413</v>
      </c>
      <c r="C521" s="15">
        <v>40686</v>
      </c>
      <c r="D521" s="3" t="s">
        <v>418</v>
      </c>
      <c r="E521" s="3">
        <v>200000000</v>
      </c>
    </row>
    <row r="522" s="3" customFormat="1" spans="1:5">
      <c r="A522" s="3">
        <v>145701</v>
      </c>
      <c r="B522" s="3" t="s">
        <v>413</v>
      </c>
      <c r="C522" s="15">
        <v>40686</v>
      </c>
      <c r="D522" s="3" t="s">
        <v>419</v>
      </c>
      <c r="E522" s="3">
        <v>30000000</v>
      </c>
    </row>
    <row r="523" s="5" customFormat="1" spans="1:5">
      <c r="A523" s="5">
        <v>145701</v>
      </c>
      <c r="B523" s="3" t="s">
        <v>413</v>
      </c>
      <c r="C523" s="15">
        <v>40686</v>
      </c>
      <c r="D523" s="3" t="s">
        <v>420</v>
      </c>
      <c r="E523" s="5">
        <v>40000000</v>
      </c>
    </row>
    <row r="524" s="3" customFormat="1" spans="1:5">
      <c r="A524" s="3">
        <v>145677</v>
      </c>
      <c r="B524" s="3" t="s">
        <v>421</v>
      </c>
      <c r="C524" s="15">
        <v>40140</v>
      </c>
      <c r="D524" s="3" t="s">
        <v>422</v>
      </c>
      <c r="E524" s="3">
        <v>95000000</v>
      </c>
    </row>
    <row r="525" s="3" customFormat="1" spans="1:5">
      <c r="A525" s="3">
        <v>145677</v>
      </c>
      <c r="B525" s="3" t="s">
        <v>421</v>
      </c>
      <c r="C525" s="15">
        <v>40140</v>
      </c>
      <c r="D525" s="3" t="s">
        <v>423</v>
      </c>
      <c r="E525" s="3">
        <v>60000000</v>
      </c>
    </row>
    <row r="526" s="3" customFormat="1" spans="1:5">
      <c r="A526" s="3">
        <v>145677</v>
      </c>
      <c r="B526" s="3" t="s">
        <v>421</v>
      </c>
      <c r="C526" s="15">
        <v>40140</v>
      </c>
      <c r="D526" s="3" t="s">
        <v>424</v>
      </c>
      <c r="E526" s="3">
        <v>50000000</v>
      </c>
    </row>
    <row r="527" s="4" customFormat="1" spans="1:5">
      <c r="A527" s="4">
        <v>145677</v>
      </c>
      <c r="B527" s="3" t="s">
        <v>421</v>
      </c>
      <c r="C527" s="15">
        <v>40140</v>
      </c>
      <c r="D527" s="3" t="s">
        <v>425</v>
      </c>
      <c r="E527" s="4">
        <v>25000000</v>
      </c>
    </row>
    <row r="528" s="3" customFormat="1" spans="1:5">
      <c r="A528" s="3">
        <v>145677</v>
      </c>
      <c r="B528" s="3" t="s">
        <v>421</v>
      </c>
      <c r="C528" s="15">
        <v>40140</v>
      </c>
      <c r="D528" s="3" t="s">
        <v>426</v>
      </c>
      <c r="E528" s="3">
        <v>50000000</v>
      </c>
    </row>
    <row r="529" s="3" customFormat="1" spans="1:5">
      <c r="A529" s="3">
        <v>145677</v>
      </c>
      <c r="B529" s="3" t="s">
        <v>421</v>
      </c>
      <c r="C529" s="15">
        <v>40140</v>
      </c>
      <c r="D529" s="3" t="s">
        <v>227</v>
      </c>
      <c r="E529" s="3">
        <v>50000000</v>
      </c>
    </row>
    <row r="530" s="3" customFormat="1" spans="1:5">
      <c r="A530" s="3">
        <v>145677</v>
      </c>
      <c r="B530" s="3" t="s">
        <v>421</v>
      </c>
      <c r="C530" s="15">
        <v>40140</v>
      </c>
      <c r="D530" s="3" t="s">
        <v>427</v>
      </c>
      <c r="E530" s="3">
        <v>20000000</v>
      </c>
    </row>
    <row r="531" s="3" customFormat="1" spans="1:5">
      <c r="A531" s="3">
        <v>145678</v>
      </c>
      <c r="B531" s="3" t="s">
        <v>428</v>
      </c>
      <c r="C531" s="15">
        <v>40140</v>
      </c>
      <c r="D531" s="3" t="s">
        <v>422</v>
      </c>
      <c r="E531" s="3">
        <v>95000000</v>
      </c>
    </row>
    <row r="532" s="4" customFormat="1" spans="1:5">
      <c r="A532" s="4">
        <v>145678</v>
      </c>
      <c r="B532" s="3" t="s">
        <v>428</v>
      </c>
      <c r="C532" s="15">
        <v>40140</v>
      </c>
      <c r="D532" s="3" t="s">
        <v>423</v>
      </c>
      <c r="E532" s="4">
        <v>60000000</v>
      </c>
    </row>
    <row r="533" s="3" customFormat="1" spans="1:5">
      <c r="A533" s="3">
        <v>145678</v>
      </c>
      <c r="B533" s="3" t="s">
        <v>428</v>
      </c>
      <c r="C533" s="15">
        <v>40140</v>
      </c>
      <c r="D533" s="3" t="s">
        <v>424</v>
      </c>
      <c r="E533" s="3">
        <v>50000000</v>
      </c>
    </row>
    <row r="534" s="3" customFormat="1" spans="1:5">
      <c r="A534" s="3">
        <v>145678</v>
      </c>
      <c r="B534" s="3" t="s">
        <v>428</v>
      </c>
      <c r="C534" s="15">
        <v>40140</v>
      </c>
      <c r="D534" s="3" t="s">
        <v>425</v>
      </c>
      <c r="E534" s="3">
        <v>25000000</v>
      </c>
    </row>
    <row r="535" s="5" customFormat="1" spans="1:5">
      <c r="A535" s="5">
        <v>145678</v>
      </c>
      <c r="B535" s="3" t="s">
        <v>428</v>
      </c>
      <c r="C535" s="15">
        <v>40140</v>
      </c>
      <c r="D535" s="3" t="s">
        <v>426</v>
      </c>
      <c r="E535" s="5">
        <v>50000000</v>
      </c>
    </row>
    <row r="536" s="4" customFormat="1" spans="1:5">
      <c r="A536" s="4">
        <v>145678</v>
      </c>
      <c r="B536" s="3" t="s">
        <v>428</v>
      </c>
      <c r="C536" s="15">
        <v>40140</v>
      </c>
      <c r="D536" s="3" t="s">
        <v>227</v>
      </c>
      <c r="E536" s="4">
        <v>50000000</v>
      </c>
    </row>
    <row r="537" s="3" customFormat="1" spans="1:5">
      <c r="A537" s="3">
        <v>145678</v>
      </c>
      <c r="B537" s="3" t="s">
        <v>428</v>
      </c>
      <c r="C537" s="15">
        <v>40140</v>
      </c>
      <c r="D537" s="3" t="s">
        <v>427</v>
      </c>
      <c r="E537" s="3">
        <v>20000000</v>
      </c>
    </row>
    <row r="538" s="3" customFormat="1" spans="1:5">
      <c r="A538" s="3">
        <v>145702</v>
      </c>
      <c r="B538" s="3" t="s">
        <v>429</v>
      </c>
      <c r="C538" s="15">
        <v>40752</v>
      </c>
      <c r="D538" s="3" t="s">
        <v>430</v>
      </c>
      <c r="E538" s="3">
        <v>120000000</v>
      </c>
    </row>
    <row r="539" s="3" customFormat="1" spans="1:5">
      <c r="A539" s="3">
        <v>145703</v>
      </c>
      <c r="B539" s="3" t="s">
        <v>431</v>
      </c>
      <c r="C539" s="15">
        <v>40884</v>
      </c>
      <c r="D539" s="3" t="s">
        <v>432</v>
      </c>
      <c r="E539" s="3">
        <v>70000000</v>
      </c>
    </row>
    <row r="540" s="3" customFormat="1" spans="1:5">
      <c r="A540" s="3">
        <v>145704</v>
      </c>
      <c r="B540" s="3" t="s">
        <v>433</v>
      </c>
      <c r="C540" s="15">
        <v>40963</v>
      </c>
      <c r="D540" s="3" t="s">
        <v>434</v>
      </c>
      <c r="E540" s="3">
        <v>50000000</v>
      </c>
    </row>
    <row r="541" s="3" customFormat="1" spans="1:5">
      <c r="A541" s="3">
        <v>145704</v>
      </c>
      <c r="B541" s="3" t="s">
        <v>433</v>
      </c>
      <c r="C541" s="15">
        <v>40963</v>
      </c>
      <c r="D541" s="3" t="s">
        <v>435</v>
      </c>
      <c r="E541" s="3">
        <v>50000000</v>
      </c>
    </row>
    <row r="542" s="4" customFormat="1" spans="1:5">
      <c r="A542" s="4">
        <v>145705</v>
      </c>
      <c r="B542" s="3" t="s">
        <v>436</v>
      </c>
      <c r="C542" s="15">
        <v>41024</v>
      </c>
      <c r="D542" s="3" t="s">
        <v>437</v>
      </c>
      <c r="E542" s="4">
        <v>20000000</v>
      </c>
    </row>
    <row r="543" s="3" customFormat="1" spans="1:5">
      <c r="A543" s="3">
        <v>145705</v>
      </c>
      <c r="B543" s="3" t="s">
        <v>436</v>
      </c>
      <c r="C543" s="15">
        <v>41024</v>
      </c>
      <c r="D543" s="3" t="s">
        <v>438</v>
      </c>
      <c r="E543" s="3">
        <v>20000000</v>
      </c>
    </row>
    <row r="544" s="3" customFormat="1" spans="1:5">
      <c r="A544" s="3">
        <v>145705</v>
      </c>
      <c r="B544" s="3" t="s">
        <v>436</v>
      </c>
      <c r="C544" s="15">
        <v>41024</v>
      </c>
      <c r="D544" s="3" t="s">
        <v>439</v>
      </c>
      <c r="E544" s="3">
        <v>20000000</v>
      </c>
    </row>
    <row r="545" s="4" customFormat="1" spans="1:5">
      <c r="A545" s="4">
        <v>145706</v>
      </c>
      <c r="B545" s="3" t="s">
        <v>440</v>
      </c>
      <c r="C545" s="15">
        <v>41036</v>
      </c>
      <c r="D545" s="3" t="s">
        <v>441</v>
      </c>
      <c r="E545" s="4">
        <v>80000000</v>
      </c>
    </row>
    <row r="546" s="3" customFormat="1" spans="1:5">
      <c r="A546" s="3">
        <v>145707</v>
      </c>
      <c r="B546" s="3" t="s">
        <v>442</v>
      </c>
      <c r="C546" s="15">
        <v>41075</v>
      </c>
      <c r="D546" s="3" t="s">
        <v>443</v>
      </c>
      <c r="E546" s="3">
        <v>60000000</v>
      </c>
    </row>
    <row r="547" s="3" customFormat="1" spans="1:5">
      <c r="A547" s="3">
        <v>145707</v>
      </c>
      <c r="B547" s="3" t="s">
        <v>442</v>
      </c>
      <c r="C547" s="15">
        <v>41075</v>
      </c>
      <c r="D547" s="3" t="s">
        <v>444</v>
      </c>
      <c r="E547" s="3">
        <v>50000000</v>
      </c>
    </row>
    <row r="548" s="3" customFormat="1" spans="1:5">
      <c r="A548" s="3">
        <v>145708</v>
      </c>
      <c r="B548" s="3" t="s">
        <v>445</v>
      </c>
      <c r="C548" s="15">
        <v>41110</v>
      </c>
      <c r="D548" s="3" t="s">
        <v>446</v>
      </c>
      <c r="E548" s="3">
        <v>140000000</v>
      </c>
    </row>
    <row r="549" s="3" customFormat="1" spans="1:5">
      <c r="A549" s="3">
        <v>145708</v>
      </c>
      <c r="B549" s="3" t="s">
        <v>445</v>
      </c>
      <c r="C549" s="15">
        <v>41110</v>
      </c>
      <c r="D549" s="3" t="s">
        <v>447</v>
      </c>
      <c r="E549" s="3">
        <v>60000000</v>
      </c>
    </row>
    <row r="550" s="3" customFormat="1" spans="1:5">
      <c r="A550" s="3">
        <v>145709</v>
      </c>
      <c r="B550" s="3" t="s">
        <v>448</v>
      </c>
      <c r="C550" s="15">
        <v>41110</v>
      </c>
      <c r="D550" s="3" t="s">
        <v>446</v>
      </c>
      <c r="E550" s="3">
        <v>140000000</v>
      </c>
    </row>
    <row r="551" s="3" customFormat="1" spans="1:5">
      <c r="A551" s="3">
        <v>145709</v>
      </c>
      <c r="B551" s="3" t="s">
        <v>448</v>
      </c>
      <c r="C551" s="15">
        <v>41110</v>
      </c>
      <c r="D551" s="3" t="s">
        <v>447</v>
      </c>
      <c r="E551" s="3">
        <v>60000000</v>
      </c>
    </row>
    <row r="552" s="3" customFormat="1" spans="1:5">
      <c r="A552" s="3">
        <v>145710</v>
      </c>
      <c r="B552" s="3" t="s">
        <v>449</v>
      </c>
      <c r="C552" s="15">
        <v>41113</v>
      </c>
      <c r="D552" s="3" t="s">
        <v>450</v>
      </c>
      <c r="E552" s="3">
        <v>15000000</v>
      </c>
    </row>
    <row r="553" s="3" customFormat="1" spans="1:5">
      <c r="A553" s="3">
        <v>145710</v>
      </c>
      <c r="B553" s="3" t="s">
        <v>449</v>
      </c>
      <c r="C553" s="15">
        <v>41113</v>
      </c>
      <c r="D553" s="3" t="s">
        <v>451</v>
      </c>
      <c r="E553" s="3">
        <v>26000000</v>
      </c>
    </row>
    <row r="554" s="4" customFormat="1" spans="1:5">
      <c r="A554" s="4">
        <v>145711</v>
      </c>
      <c r="B554" s="3" t="s">
        <v>452</v>
      </c>
      <c r="C554" s="15">
        <v>41225</v>
      </c>
      <c r="D554" s="3" t="s">
        <v>453</v>
      </c>
      <c r="E554" s="4">
        <v>20000000</v>
      </c>
    </row>
    <row r="555" s="3" customFormat="1" spans="1:5">
      <c r="A555" s="3">
        <v>145711</v>
      </c>
      <c r="B555" s="3" t="s">
        <v>452</v>
      </c>
      <c r="C555" s="15">
        <v>41225</v>
      </c>
      <c r="D555" s="3" t="s">
        <v>454</v>
      </c>
      <c r="E555" s="3">
        <v>20000000</v>
      </c>
    </row>
    <row r="556" s="3" customFormat="1" spans="1:5">
      <c r="A556" s="3">
        <v>145712</v>
      </c>
      <c r="B556" s="3" t="s">
        <v>455</v>
      </c>
      <c r="C556" s="15">
        <v>41228</v>
      </c>
      <c r="D556" s="3" t="s">
        <v>456</v>
      </c>
      <c r="E556" s="3">
        <v>20000000</v>
      </c>
    </row>
    <row r="557" s="4" customFormat="1" spans="1:5">
      <c r="A557" s="4">
        <v>145712</v>
      </c>
      <c r="B557" s="3" t="s">
        <v>455</v>
      </c>
      <c r="C557" s="15">
        <v>41228</v>
      </c>
      <c r="D557" s="3" t="s">
        <v>457</v>
      </c>
      <c r="E557" s="4">
        <v>50000000</v>
      </c>
    </row>
    <row r="558" s="3" customFormat="1" spans="1:5">
      <c r="A558" s="3">
        <v>145712</v>
      </c>
      <c r="B558" s="3" t="s">
        <v>455</v>
      </c>
      <c r="C558" s="15">
        <v>41228</v>
      </c>
      <c r="D558" s="3" t="s">
        <v>458</v>
      </c>
      <c r="E558" s="3">
        <v>70000000</v>
      </c>
    </row>
    <row r="559" s="3" customFormat="1" spans="1:5">
      <c r="A559" s="3">
        <v>145713</v>
      </c>
      <c r="B559" s="3" t="s">
        <v>459</v>
      </c>
      <c r="C559" s="15">
        <v>40485</v>
      </c>
      <c r="D559" s="3" t="s">
        <v>247</v>
      </c>
      <c r="E559" s="3">
        <v>103000000</v>
      </c>
    </row>
    <row r="560" s="3" customFormat="1" spans="1:5">
      <c r="A560" s="3">
        <v>145714</v>
      </c>
      <c r="B560" s="3" t="s">
        <v>460</v>
      </c>
      <c r="C560" s="15">
        <v>40499</v>
      </c>
      <c r="D560" s="3" t="s">
        <v>461</v>
      </c>
      <c r="E560" s="3">
        <v>44000000</v>
      </c>
    </row>
    <row r="561" s="3" customFormat="1" spans="1:5">
      <c r="A561" s="3">
        <v>145715</v>
      </c>
      <c r="B561" s="3" t="s">
        <v>462</v>
      </c>
      <c r="C561" s="15">
        <v>40500</v>
      </c>
      <c r="D561" s="3" t="s">
        <v>463</v>
      </c>
      <c r="E561" s="3">
        <v>6000000</v>
      </c>
    </row>
    <row r="562" s="3" customFormat="1" spans="1:5">
      <c r="A562" s="3">
        <v>145715</v>
      </c>
      <c r="B562" s="3" t="s">
        <v>462</v>
      </c>
      <c r="C562" s="15">
        <v>40500</v>
      </c>
      <c r="D562" s="3" t="s">
        <v>464</v>
      </c>
      <c r="E562" s="3">
        <v>40000000</v>
      </c>
    </row>
    <row r="563" s="4" customFormat="1" spans="1:5">
      <c r="A563" s="4">
        <v>145716</v>
      </c>
      <c r="B563" s="3" t="s">
        <v>465</v>
      </c>
      <c r="C563" s="15">
        <v>40561</v>
      </c>
      <c r="D563" s="3" t="s">
        <v>466</v>
      </c>
      <c r="E563" s="4">
        <v>75000000</v>
      </c>
    </row>
    <row r="564" s="3" customFormat="1" spans="1:5">
      <c r="A564" s="3">
        <v>145716</v>
      </c>
      <c r="B564" s="3" t="s">
        <v>465</v>
      </c>
      <c r="C564" s="15">
        <v>40561</v>
      </c>
      <c r="D564" s="3" t="s">
        <v>128</v>
      </c>
      <c r="E564" s="3">
        <v>40000000</v>
      </c>
    </row>
    <row r="565" s="3" customFormat="1" spans="1:5">
      <c r="A565" s="3">
        <v>145716</v>
      </c>
      <c r="B565" s="3" t="s">
        <v>465</v>
      </c>
      <c r="C565" s="15">
        <v>40561</v>
      </c>
      <c r="D565" s="3" t="s">
        <v>467</v>
      </c>
      <c r="E565" s="3">
        <v>26000000</v>
      </c>
    </row>
    <row r="566" s="3" customFormat="1" spans="1:5">
      <c r="A566" s="3">
        <v>145716</v>
      </c>
      <c r="B566" s="3" t="s">
        <v>465</v>
      </c>
      <c r="C566" s="15">
        <v>40561</v>
      </c>
      <c r="D566" s="3" t="s">
        <v>468</v>
      </c>
      <c r="E566" s="3">
        <v>29000000</v>
      </c>
    </row>
    <row r="567" s="4" customFormat="1" spans="1:5">
      <c r="A567" s="4">
        <v>145716</v>
      </c>
      <c r="B567" s="3" t="s">
        <v>465</v>
      </c>
      <c r="C567" s="15">
        <v>40561</v>
      </c>
      <c r="D567" s="3" t="s">
        <v>469</v>
      </c>
      <c r="E567" s="4">
        <v>20000000</v>
      </c>
    </row>
    <row r="568" s="3" customFormat="1" spans="1:5">
      <c r="A568" s="3">
        <v>145716</v>
      </c>
      <c r="B568" s="3" t="s">
        <v>465</v>
      </c>
      <c r="C568" s="15">
        <v>40561</v>
      </c>
      <c r="D568" s="3" t="s">
        <v>130</v>
      </c>
      <c r="E568" s="3">
        <v>19000000</v>
      </c>
    </row>
    <row r="569" s="3" customFormat="1" spans="1:5">
      <c r="A569" s="3">
        <v>145716</v>
      </c>
      <c r="B569" s="3" t="s">
        <v>465</v>
      </c>
      <c r="C569" s="15">
        <v>40561</v>
      </c>
      <c r="D569" s="3" t="s">
        <v>129</v>
      </c>
      <c r="E569" s="3">
        <v>15000000</v>
      </c>
    </row>
    <row r="570" s="3" customFormat="1" spans="1:5">
      <c r="A570" s="3">
        <v>145717</v>
      </c>
      <c r="B570" s="3" t="s">
        <v>470</v>
      </c>
      <c r="C570" s="15">
        <v>40562</v>
      </c>
      <c r="D570" s="3" t="s">
        <v>471</v>
      </c>
      <c r="E570" s="3">
        <v>15000000</v>
      </c>
    </row>
    <row r="571" s="3" customFormat="1" spans="1:5">
      <c r="A571" s="3">
        <v>145717</v>
      </c>
      <c r="B571" s="3" t="s">
        <v>470</v>
      </c>
      <c r="C571" s="15">
        <v>40562</v>
      </c>
      <c r="D571" s="3" t="s">
        <v>472</v>
      </c>
      <c r="E571" s="3">
        <v>100000000</v>
      </c>
    </row>
    <row r="572" s="4" customFormat="1" spans="1:5">
      <c r="A572" s="4">
        <v>145717</v>
      </c>
      <c r="B572" s="3" t="s">
        <v>470</v>
      </c>
      <c r="C572" s="15">
        <v>40562</v>
      </c>
      <c r="D572" s="3" t="s">
        <v>473</v>
      </c>
      <c r="E572" s="4">
        <v>25000000</v>
      </c>
    </row>
    <row r="573" s="3" customFormat="1" spans="1:5">
      <c r="A573" s="3">
        <v>145717</v>
      </c>
      <c r="B573" s="3" t="s">
        <v>470</v>
      </c>
      <c r="C573" s="15">
        <v>40562</v>
      </c>
      <c r="D573" s="3" t="s">
        <v>474</v>
      </c>
      <c r="E573" s="3">
        <v>80000000</v>
      </c>
    </row>
    <row r="574" s="3" customFormat="1" spans="1:5">
      <c r="A574" s="3">
        <v>145717</v>
      </c>
      <c r="B574" s="3" t="s">
        <v>470</v>
      </c>
      <c r="C574" s="15">
        <v>40562</v>
      </c>
      <c r="D574" s="3" t="s">
        <v>475</v>
      </c>
      <c r="E574" s="3">
        <v>15000000</v>
      </c>
    </row>
    <row r="575" s="4" customFormat="1" spans="1:5">
      <c r="A575" s="3">
        <v>145718</v>
      </c>
      <c r="B575" s="3" t="s">
        <v>476</v>
      </c>
      <c r="C575" s="15">
        <v>40597</v>
      </c>
      <c r="D575" s="3" t="s">
        <v>477</v>
      </c>
      <c r="E575" s="4">
        <v>195000000</v>
      </c>
    </row>
    <row r="576" s="3" customFormat="1" spans="1:5">
      <c r="A576" s="3">
        <v>145718</v>
      </c>
      <c r="B576" s="3" t="s">
        <v>476</v>
      </c>
      <c r="C576" s="15">
        <v>40597</v>
      </c>
      <c r="D576" s="3" t="s">
        <v>478</v>
      </c>
      <c r="E576" s="3">
        <v>40000000</v>
      </c>
    </row>
    <row r="577" s="3" customFormat="1" spans="1:5">
      <c r="A577" s="3">
        <v>145718</v>
      </c>
      <c r="B577" s="3" t="s">
        <v>476</v>
      </c>
      <c r="C577" s="15">
        <v>40597</v>
      </c>
      <c r="D577" s="3" t="s">
        <v>479</v>
      </c>
      <c r="E577" s="3">
        <v>50000000</v>
      </c>
    </row>
    <row r="578" s="3" customFormat="1" spans="1:5">
      <c r="A578" s="3">
        <v>145718</v>
      </c>
      <c r="B578" s="3" t="s">
        <v>476</v>
      </c>
      <c r="C578" s="15">
        <v>40597</v>
      </c>
      <c r="D578" s="3" t="s">
        <v>480</v>
      </c>
      <c r="E578" s="3">
        <v>32000000</v>
      </c>
    </row>
    <row r="579" s="4" customFormat="1" spans="1:5">
      <c r="A579" s="3">
        <v>145718</v>
      </c>
      <c r="B579" s="3" t="s">
        <v>476</v>
      </c>
      <c r="C579" s="15">
        <v>40597</v>
      </c>
      <c r="D579" s="3" t="s">
        <v>481</v>
      </c>
      <c r="E579" s="4">
        <v>25000000</v>
      </c>
    </row>
    <row r="580" s="3" customFormat="1" spans="1:5">
      <c r="A580" s="3">
        <v>145718</v>
      </c>
      <c r="B580" s="3" t="s">
        <v>476</v>
      </c>
      <c r="C580" s="15">
        <v>40597</v>
      </c>
      <c r="D580" s="3" t="s">
        <v>482</v>
      </c>
      <c r="E580" s="3">
        <v>60000000</v>
      </c>
    </row>
    <row r="581" s="3" customFormat="1" spans="1:5">
      <c r="A581" s="3">
        <v>145718</v>
      </c>
      <c r="B581" s="3" t="s">
        <v>476</v>
      </c>
      <c r="C581" s="15">
        <v>40597</v>
      </c>
      <c r="D581" s="3" t="s">
        <v>483</v>
      </c>
      <c r="E581" s="3">
        <v>40000000</v>
      </c>
    </row>
    <row r="582" s="3" customFormat="1" spans="1:5">
      <c r="A582" s="3">
        <v>145718</v>
      </c>
      <c r="B582" s="3" t="s">
        <v>476</v>
      </c>
      <c r="C582" s="15">
        <v>40597</v>
      </c>
      <c r="D582" s="3" t="s">
        <v>484</v>
      </c>
      <c r="E582" s="3">
        <v>35000000</v>
      </c>
    </row>
    <row r="583" s="3" customFormat="1" spans="1:5">
      <c r="A583" s="3">
        <v>145719</v>
      </c>
      <c r="B583" s="3" t="s">
        <v>485</v>
      </c>
      <c r="C583" s="15">
        <v>40702</v>
      </c>
      <c r="D583" s="3" t="s">
        <v>486</v>
      </c>
      <c r="E583" s="3">
        <v>70000000</v>
      </c>
    </row>
    <row r="584" s="4" customFormat="1" spans="1:5">
      <c r="A584" s="3">
        <v>145719</v>
      </c>
      <c r="B584" s="3" t="s">
        <v>485</v>
      </c>
      <c r="C584" s="15">
        <v>40702</v>
      </c>
      <c r="D584" s="3" t="s">
        <v>487</v>
      </c>
      <c r="E584" s="4">
        <v>60000000</v>
      </c>
    </row>
    <row r="585" s="3" customFormat="1" spans="1:5">
      <c r="A585" s="3">
        <v>145719</v>
      </c>
      <c r="B585" s="3" t="s">
        <v>485</v>
      </c>
      <c r="C585" s="15">
        <v>40702</v>
      </c>
      <c r="D585" s="3" t="s">
        <v>488</v>
      </c>
      <c r="E585" s="3">
        <v>200000000</v>
      </c>
    </row>
    <row r="586" s="5" customFormat="1" spans="1:5">
      <c r="A586" s="3">
        <v>145720</v>
      </c>
      <c r="B586" s="3" t="s">
        <v>489</v>
      </c>
      <c r="C586" s="15">
        <v>40940</v>
      </c>
      <c r="D586" s="3" t="s">
        <v>490</v>
      </c>
      <c r="E586" s="5">
        <v>10000000</v>
      </c>
    </row>
    <row r="587" s="4" customFormat="1" spans="1:5">
      <c r="A587" s="3">
        <v>145720</v>
      </c>
      <c r="B587" s="3" t="s">
        <v>489</v>
      </c>
      <c r="C587" s="15">
        <v>40940</v>
      </c>
      <c r="D587" s="3" t="s">
        <v>491</v>
      </c>
      <c r="E587" s="4">
        <v>30000000</v>
      </c>
    </row>
    <row r="588" s="3" customFormat="1" spans="1:5">
      <c r="A588" s="3">
        <v>145720</v>
      </c>
      <c r="B588" s="3" t="s">
        <v>489</v>
      </c>
      <c r="C588" s="15">
        <v>40940</v>
      </c>
      <c r="D588" s="3" t="s">
        <v>492</v>
      </c>
      <c r="E588" s="3">
        <v>20000000</v>
      </c>
    </row>
    <row r="589" s="3" customFormat="1" spans="1:5">
      <c r="A589" s="3">
        <v>145720</v>
      </c>
      <c r="B589" s="3" t="s">
        <v>489</v>
      </c>
      <c r="C589" s="15">
        <v>40940</v>
      </c>
      <c r="D589" s="3" t="s">
        <v>493</v>
      </c>
      <c r="E589" s="3">
        <v>20000000</v>
      </c>
    </row>
    <row r="590" s="4" customFormat="1" spans="1:5">
      <c r="A590" s="3">
        <v>145721</v>
      </c>
      <c r="B590" s="3" t="s">
        <v>494</v>
      </c>
      <c r="C590" s="15">
        <v>40940</v>
      </c>
      <c r="D590" s="3" t="s">
        <v>495</v>
      </c>
      <c r="E590" s="4">
        <v>95000000</v>
      </c>
    </row>
    <row r="591" s="3" customFormat="1" spans="1:5">
      <c r="A591" s="3">
        <v>145721</v>
      </c>
      <c r="B591" s="3" t="s">
        <v>494</v>
      </c>
      <c r="C591" s="15">
        <v>40940</v>
      </c>
      <c r="D591" s="3" t="s">
        <v>496</v>
      </c>
      <c r="E591" s="3">
        <v>120000000</v>
      </c>
    </row>
    <row r="592" s="3" customFormat="1" spans="1:5">
      <c r="A592" s="3">
        <v>145721</v>
      </c>
      <c r="B592" s="3" t="s">
        <v>494</v>
      </c>
      <c r="C592" s="15">
        <v>40940</v>
      </c>
      <c r="D592" s="3" t="s">
        <v>497</v>
      </c>
      <c r="E592" s="3">
        <v>30000000</v>
      </c>
    </row>
    <row r="593" s="3" customFormat="1" spans="1:5">
      <c r="A593" s="3">
        <v>145721</v>
      </c>
      <c r="B593" s="3" t="s">
        <v>494</v>
      </c>
      <c r="C593" s="15">
        <v>40940</v>
      </c>
      <c r="D593" s="3" t="s">
        <v>498</v>
      </c>
      <c r="E593" s="3">
        <v>60000000</v>
      </c>
    </row>
    <row r="594" s="3" customFormat="1" spans="1:5">
      <c r="A594" s="3">
        <v>145721</v>
      </c>
      <c r="B594" s="3" t="s">
        <v>494</v>
      </c>
      <c r="C594" s="15">
        <v>40940</v>
      </c>
      <c r="D594" s="3" t="s">
        <v>499</v>
      </c>
      <c r="E594" s="3">
        <v>85000000</v>
      </c>
    </row>
    <row r="595" s="3" customFormat="1" spans="1:5">
      <c r="A595" s="3">
        <v>145721</v>
      </c>
      <c r="B595" s="3" t="s">
        <v>494</v>
      </c>
      <c r="C595" s="15">
        <v>40940</v>
      </c>
      <c r="D595" s="3" t="s">
        <v>500</v>
      </c>
      <c r="E595" s="3">
        <v>140000000</v>
      </c>
    </row>
    <row r="596" s="4" customFormat="1" spans="1:5">
      <c r="A596" s="3">
        <v>145721</v>
      </c>
      <c r="B596" s="3" t="s">
        <v>494</v>
      </c>
      <c r="C596" s="15">
        <v>40940</v>
      </c>
      <c r="D596" s="3" t="s">
        <v>501</v>
      </c>
      <c r="E596" s="4">
        <v>75000000</v>
      </c>
    </row>
    <row r="597" s="3" customFormat="1" spans="1:5">
      <c r="A597" s="3">
        <v>145721</v>
      </c>
      <c r="B597" s="3" t="s">
        <v>494</v>
      </c>
      <c r="C597" s="15">
        <v>40940</v>
      </c>
      <c r="D597" s="3" t="s">
        <v>502</v>
      </c>
      <c r="E597" s="3">
        <v>45000000</v>
      </c>
    </row>
    <row r="598" s="5" customFormat="1" spans="1:5">
      <c r="A598" s="3">
        <v>145722</v>
      </c>
      <c r="B598" s="3" t="s">
        <v>503</v>
      </c>
      <c r="C598" s="15">
        <v>41009</v>
      </c>
      <c r="D598" s="3" t="s">
        <v>504</v>
      </c>
      <c r="E598" s="5">
        <v>50000000</v>
      </c>
    </row>
    <row r="599" s="4" customFormat="1" spans="1:5">
      <c r="A599" s="3">
        <v>145722</v>
      </c>
      <c r="B599" s="3" t="s">
        <v>503</v>
      </c>
      <c r="C599" s="15">
        <v>41009</v>
      </c>
      <c r="D599" s="3" t="s">
        <v>505</v>
      </c>
      <c r="E599" s="4">
        <v>30000000</v>
      </c>
    </row>
    <row r="600" s="3" customFormat="1" spans="1:5">
      <c r="A600" s="3">
        <v>145723</v>
      </c>
      <c r="B600" s="3" t="s">
        <v>506</v>
      </c>
      <c r="C600" s="15">
        <v>41024</v>
      </c>
      <c r="D600" s="3" t="s">
        <v>162</v>
      </c>
      <c r="E600" s="3">
        <v>60000000</v>
      </c>
    </row>
    <row r="601" s="4" customFormat="1" spans="1:5">
      <c r="A601" s="3">
        <v>145724</v>
      </c>
      <c r="B601" s="3" t="s">
        <v>507</v>
      </c>
      <c r="C601" s="15">
        <v>41205</v>
      </c>
      <c r="D601" s="3" t="s">
        <v>508</v>
      </c>
      <c r="E601" s="4">
        <v>40000000</v>
      </c>
    </row>
    <row r="602" s="3" customFormat="1" spans="1:5">
      <c r="A602" s="3">
        <v>145725</v>
      </c>
      <c r="B602" s="3" t="s">
        <v>509</v>
      </c>
      <c r="C602" s="15">
        <v>41206</v>
      </c>
      <c r="D602" s="3" t="s">
        <v>510</v>
      </c>
      <c r="E602" s="3">
        <v>50000000</v>
      </c>
    </row>
    <row r="603" s="3" customFormat="1" spans="1:5">
      <c r="A603" s="3">
        <v>145725</v>
      </c>
      <c r="B603" s="3" t="s">
        <v>509</v>
      </c>
      <c r="C603" s="15">
        <v>41206</v>
      </c>
      <c r="D603" s="3" t="s">
        <v>511</v>
      </c>
      <c r="E603" s="3">
        <v>50000000</v>
      </c>
    </row>
    <row r="604" s="3" customFormat="1" spans="1:5">
      <c r="A604" s="3">
        <v>145726</v>
      </c>
      <c r="B604" s="3" t="s">
        <v>512</v>
      </c>
      <c r="C604" s="15">
        <v>41228</v>
      </c>
      <c r="D604" s="3" t="s">
        <v>513</v>
      </c>
      <c r="E604" s="3">
        <v>50000000</v>
      </c>
    </row>
    <row r="605" s="3" customFormat="1" spans="1:5">
      <c r="A605" s="3">
        <v>145727</v>
      </c>
      <c r="B605" s="3" t="s">
        <v>514</v>
      </c>
      <c r="C605" s="15">
        <v>41306</v>
      </c>
      <c r="D605" s="3" t="s">
        <v>515</v>
      </c>
      <c r="E605" s="3">
        <v>27000000</v>
      </c>
    </row>
    <row r="606" s="3" customFormat="1" spans="1:5">
      <c r="A606" s="3">
        <v>145727</v>
      </c>
      <c r="B606" s="3" t="s">
        <v>514</v>
      </c>
      <c r="C606" s="15">
        <v>41306</v>
      </c>
      <c r="D606" s="3" t="s">
        <v>516</v>
      </c>
      <c r="E606" s="3">
        <v>20000000</v>
      </c>
    </row>
    <row r="607" s="4" customFormat="1" spans="1:5">
      <c r="A607" s="3">
        <v>145728</v>
      </c>
      <c r="B607" s="3" t="s">
        <v>517</v>
      </c>
      <c r="C607" s="15">
        <v>40140</v>
      </c>
      <c r="D607" s="3" t="s">
        <v>518</v>
      </c>
      <c r="E607" s="4">
        <v>60000000</v>
      </c>
    </row>
    <row r="608" s="3" customFormat="1" spans="1:5">
      <c r="A608" s="3">
        <v>145728</v>
      </c>
      <c r="B608" s="3" t="s">
        <v>517</v>
      </c>
      <c r="C608" s="15">
        <v>40140</v>
      </c>
      <c r="D608" s="3" t="s">
        <v>519</v>
      </c>
      <c r="E608" s="3">
        <v>60000000</v>
      </c>
    </row>
    <row r="609" s="3" customFormat="1" spans="1:5">
      <c r="A609" s="3">
        <v>145728</v>
      </c>
      <c r="B609" s="3" t="s">
        <v>517</v>
      </c>
      <c r="C609" s="15">
        <v>40140</v>
      </c>
      <c r="D609" s="3" t="s">
        <v>520</v>
      </c>
      <c r="E609" s="3">
        <v>40000000</v>
      </c>
    </row>
    <row r="610" s="3" customFormat="1" spans="1:5">
      <c r="A610" s="3">
        <v>145728</v>
      </c>
      <c r="B610" s="3" t="s">
        <v>517</v>
      </c>
      <c r="C610" s="15">
        <v>40140</v>
      </c>
      <c r="D610" s="3" t="s">
        <v>521</v>
      </c>
      <c r="E610" s="3">
        <v>25000000</v>
      </c>
    </row>
    <row r="611" s="4" customFormat="1" spans="1:5">
      <c r="A611" s="3">
        <v>145728</v>
      </c>
      <c r="B611" s="3" t="s">
        <v>517</v>
      </c>
      <c r="C611" s="15">
        <v>40140</v>
      </c>
      <c r="D611" s="3" t="s">
        <v>522</v>
      </c>
      <c r="E611" s="4">
        <v>20000000</v>
      </c>
    </row>
    <row r="612" s="3" customFormat="1" spans="1:5">
      <c r="A612" s="3">
        <v>145728</v>
      </c>
      <c r="B612" s="3" t="s">
        <v>517</v>
      </c>
      <c r="C612" s="15">
        <v>40140</v>
      </c>
      <c r="D612" s="3" t="s">
        <v>523</v>
      </c>
      <c r="E612" s="3">
        <v>10000000</v>
      </c>
    </row>
    <row r="613" s="3" customFormat="1" spans="1:5">
      <c r="A613" s="3">
        <v>145729</v>
      </c>
      <c r="B613" s="3" t="s">
        <v>524</v>
      </c>
      <c r="C613" s="15">
        <v>40234</v>
      </c>
      <c r="D613" s="3" t="s">
        <v>525</v>
      </c>
      <c r="E613" s="3">
        <v>50000000</v>
      </c>
    </row>
    <row r="614" s="3" customFormat="1" spans="1:5">
      <c r="A614" s="3">
        <v>145729</v>
      </c>
      <c r="B614" s="3" t="s">
        <v>524</v>
      </c>
      <c r="C614" s="15">
        <v>40234</v>
      </c>
      <c r="D614" s="3" t="s">
        <v>526</v>
      </c>
      <c r="E614" s="3">
        <v>40000000</v>
      </c>
    </row>
    <row r="615" s="3" customFormat="1" spans="1:5">
      <c r="A615" s="3">
        <v>145729</v>
      </c>
      <c r="B615" s="3" t="s">
        <v>524</v>
      </c>
      <c r="C615" s="15">
        <v>40234</v>
      </c>
      <c r="D615" s="3" t="s">
        <v>527</v>
      </c>
      <c r="E615" s="3">
        <v>20000000</v>
      </c>
    </row>
    <row r="616" s="4" customFormat="1" spans="1:5">
      <c r="A616" s="3">
        <v>145729</v>
      </c>
      <c r="B616" s="3" t="s">
        <v>524</v>
      </c>
      <c r="C616" s="15">
        <v>40234</v>
      </c>
      <c r="D616" s="3" t="s">
        <v>528</v>
      </c>
      <c r="E616" s="4">
        <v>200000000</v>
      </c>
    </row>
    <row r="617" s="3" customFormat="1" spans="1:5">
      <c r="A617" s="3">
        <v>145729</v>
      </c>
      <c r="B617" s="3" t="s">
        <v>524</v>
      </c>
      <c r="C617" s="15">
        <v>40234</v>
      </c>
      <c r="D617" s="3" t="s">
        <v>529</v>
      </c>
      <c r="E617" s="3">
        <v>60000000</v>
      </c>
    </row>
    <row r="618" s="3" customFormat="1" spans="1:5">
      <c r="A618" s="3">
        <v>145729</v>
      </c>
      <c r="B618" s="3" t="s">
        <v>524</v>
      </c>
      <c r="C618" s="15">
        <v>40234</v>
      </c>
      <c r="D618" s="3" t="s">
        <v>530</v>
      </c>
      <c r="E618" s="3">
        <v>80000000</v>
      </c>
    </row>
    <row r="619" s="4" customFormat="1" spans="1:5">
      <c r="A619" s="3">
        <v>145730</v>
      </c>
      <c r="B619" s="3" t="s">
        <v>531</v>
      </c>
      <c r="C619" s="15">
        <v>40448</v>
      </c>
      <c r="D619" s="3" t="s">
        <v>532</v>
      </c>
      <c r="E619" s="4">
        <v>30000000</v>
      </c>
    </row>
    <row r="620" s="3" customFormat="1" spans="1:5">
      <c r="A620" s="3">
        <v>145730</v>
      </c>
      <c r="B620" s="3" t="s">
        <v>531</v>
      </c>
      <c r="C620" s="15">
        <v>40448</v>
      </c>
      <c r="D620" s="3" t="s">
        <v>533</v>
      </c>
      <c r="E620" s="3">
        <v>100000000</v>
      </c>
    </row>
    <row r="621" s="3" customFormat="1" spans="1:5">
      <c r="A621" s="3">
        <v>145730</v>
      </c>
      <c r="B621" s="3" t="s">
        <v>531</v>
      </c>
      <c r="C621" s="15">
        <v>40448</v>
      </c>
      <c r="D621" s="3" t="s">
        <v>534</v>
      </c>
      <c r="E621" s="3">
        <v>100000000</v>
      </c>
    </row>
    <row r="622" s="4" customFormat="1" spans="1:5">
      <c r="A622" s="3">
        <v>145731</v>
      </c>
      <c r="B622" s="3" t="s">
        <v>535</v>
      </c>
      <c r="C622" s="15">
        <v>40472</v>
      </c>
      <c r="D622" s="3" t="s">
        <v>536</v>
      </c>
      <c r="E622" s="4">
        <v>25000000</v>
      </c>
    </row>
    <row r="623" s="3" customFormat="1" spans="1:5">
      <c r="A623" s="3">
        <v>145731</v>
      </c>
      <c r="B623" s="3" t="s">
        <v>535</v>
      </c>
      <c r="C623" s="15">
        <v>40472</v>
      </c>
      <c r="D623" s="3" t="s">
        <v>537</v>
      </c>
      <c r="E623" s="3">
        <v>50000000</v>
      </c>
    </row>
    <row r="624" s="3" customFormat="1" spans="1:5">
      <c r="A624" s="3">
        <v>145731</v>
      </c>
      <c r="B624" s="3" t="s">
        <v>535</v>
      </c>
      <c r="C624" s="15">
        <v>40472</v>
      </c>
      <c r="D624" s="3" t="s">
        <v>538</v>
      </c>
      <c r="E624" s="3">
        <v>80000000</v>
      </c>
    </row>
    <row r="625" s="3" customFormat="1" spans="1:5">
      <c r="A625" s="3">
        <v>145731</v>
      </c>
      <c r="B625" s="3" t="s">
        <v>535</v>
      </c>
      <c r="C625" s="15">
        <v>40472</v>
      </c>
      <c r="D625" s="3" t="s">
        <v>539</v>
      </c>
      <c r="E625" s="3">
        <v>30000000</v>
      </c>
    </row>
    <row r="626" s="3" customFormat="1" spans="1:5">
      <c r="A626" s="3">
        <v>145732</v>
      </c>
      <c r="B626" s="3" t="s">
        <v>540</v>
      </c>
      <c r="C626" s="15">
        <v>40498</v>
      </c>
      <c r="D626" s="3" t="s">
        <v>541</v>
      </c>
      <c r="E626" s="3">
        <v>20000000</v>
      </c>
    </row>
    <row r="627" s="3" customFormat="1" spans="1:5">
      <c r="A627" s="3">
        <v>145733</v>
      </c>
      <c r="B627" s="3" t="s">
        <v>542</v>
      </c>
      <c r="C627" s="15">
        <v>40542</v>
      </c>
      <c r="D627" s="3" t="s">
        <v>543</v>
      </c>
      <c r="E627" s="3">
        <v>15000000</v>
      </c>
    </row>
    <row r="628" s="3" customFormat="1" spans="1:5">
      <c r="A628" s="3">
        <v>145733</v>
      </c>
      <c r="B628" s="3" t="s">
        <v>542</v>
      </c>
      <c r="C628" s="15">
        <v>40542</v>
      </c>
      <c r="D628" s="3" t="s">
        <v>544</v>
      </c>
      <c r="E628" s="3">
        <v>30000000</v>
      </c>
    </row>
    <row r="629" s="4" customFormat="1" spans="1:5">
      <c r="A629" s="3">
        <v>145734</v>
      </c>
      <c r="B629" s="3" t="s">
        <v>545</v>
      </c>
      <c r="C629" s="15">
        <v>40694</v>
      </c>
      <c r="D629" s="3" t="s">
        <v>546</v>
      </c>
      <c r="E629" s="4">
        <v>70000000</v>
      </c>
    </row>
    <row r="630" s="3" customFormat="1" spans="1:5">
      <c r="A630" s="3">
        <v>145734</v>
      </c>
      <c r="B630" s="3" t="s">
        <v>545</v>
      </c>
      <c r="C630" s="15">
        <v>40694</v>
      </c>
      <c r="D630" s="3" t="s">
        <v>547</v>
      </c>
      <c r="E630" s="3">
        <v>80000000</v>
      </c>
    </row>
    <row r="631" s="3" customFormat="1" spans="1:5">
      <c r="A631" s="3">
        <v>145734</v>
      </c>
      <c r="B631" s="3" t="s">
        <v>545</v>
      </c>
      <c r="C631" s="15">
        <v>40694</v>
      </c>
      <c r="D631" s="3" t="s">
        <v>548</v>
      </c>
      <c r="E631" s="3">
        <v>40000000</v>
      </c>
    </row>
    <row r="632" s="3" customFormat="1" spans="1:5">
      <c r="A632" s="3">
        <v>145734</v>
      </c>
      <c r="B632" s="3" t="s">
        <v>545</v>
      </c>
      <c r="C632" s="15">
        <v>40694</v>
      </c>
      <c r="D632" s="3" t="s">
        <v>549</v>
      </c>
      <c r="E632" s="3">
        <v>50000000</v>
      </c>
    </row>
    <row r="633" s="3" customFormat="1" spans="1:5">
      <c r="A633" s="3">
        <v>145735</v>
      </c>
      <c r="B633" s="3" t="s">
        <v>550</v>
      </c>
      <c r="C633" s="15">
        <v>40842</v>
      </c>
      <c r="D633" s="3" t="s">
        <v>551</v>
      </c>
      <c r="E633" s="3">
        <v>100000000</v>
      </c>
    </row>
    <row r="634" s="3" customFormat="1" spans="1:5">
      <c r="A634" s="3">
        <v>145736</v>
      </c>
      <c r="B634" s="3" t="s">
        <v>552</v>
      </c>
      <c r="C634" s="15">
        <v>40850</v>
      </c>
      <c r="D634" s="3" t="s">
        <v>553</v>
      </c>
      <c r="E634" s="3">
        <v>70000000</v>
      </c>
    </row>
    <row r="635" s="3" customFormat="1" spans="1:5">
      <c r="A635" s="3">
        <v>145736</v>
      </c>
      <c r="B635" s="3" t="s">
        <v>552</v>
      </c>
      <c r="C635" s="15">
        <v>40850</v>
      </c>
      <c r="D635" s="3" t="s">
        <v>554</v>
      </c>
      <c r="E635" s="3">
        <v>50000000</v>
      </c>
    </row>
    <row r="636" s="3" customFormat="1" spans="1:5">
      <c r="A636" s="3">
        <v>145736</v>
      </c>
      <c r="B636" s="3" t="s">
        <v>552</v>
      </c>
      <c r="C636" s="15">
        <v>40850</v>
      </c>
      <c r="D636" s="3" t="s">
        <v>555</v>
      </c>
      <c r="E636" s="3">
        <v>30000000</v>
      </c>
    </row>
    <row r="637" s="3" customFormat="1" spans="1:5">
      <c r="A637" s="3">
        <v>145737</v>
      </c>
      <c r="B637" s="3" t="s">
        <v>556</v>
      </c>
      <c r="C637" s="15">
        <v>40865</v>
      </c>
      <c r="D637" s="3" t="s">
        <v>96</v>
      </c>
      <c r="E637" s="3">
        <v>50000000</v>
      </c>
    </row>
    <row r="638" s="3" customFormat="1" spans="1:5">
      <c r="A638" s="3">
        <v>145737</v>
      </c>
      <c r="B638" s="3" t="s">
        <v>556</v>
      </c>
      <c r="C638" s="15">
        <v>40865</v>
      </c>
      <c r="D638" s="3" t="s">
        <v>97</v>
      </c>
      <c r="E638" s="3">
        <v>30000000</v>
      </c>
    </row>
    <row r="639" s="4" customFormat="1" spans="1:5">
      <c r="A639" s="3">
        <v>145738</v>
      </c>
      <c r="B639" s="3" t="s">
        <v>557</v>
      </c>
      <c r="C639" s="15">
        <v>40900</v>
      </c>
      <c r="D639" s="3" t="s">
        <v>558</v>
      </c>
      <c r="E639" s="4">
        <v>50000000</v>
      </c>
    </row>
    <row r="640" s="3" customFormat="1" spans="1:5">
      <c r="A640" s="3">
        <v>145738</v>
      </c>
      <c r="B640" s="3" t="s">
        <v>557</v>
      </c>
      <c r="C640" s="15">
        <v>40900</v>
      </c>
      <c r="D640" s="3" t="s">
        <v>559</v>
      </c>
      <c r="E640" s="3">
        <v>40000000</v>
      </c>
    </row>
    <row r="641" s="3" customFormat="1" spans="1:5">
      <c r="A641" s="3">
        <v>145739</v>
      </c>
      <c r="B641" s="3" t="s">
        <v>560</v>
      </c>
      <c r="C641" s="15">
        <v>40947</v>
      </c>
      <c r="D641" s="3" t="s">
        <v>561</v>
      </c>
      <c r="E641" s="3">
        <v>46000000</v>
      </c>
    </row>
    <row r="642" s="3" customFormat="1" spans="1:5">
      <c r="A642" s="3">
        <v>145740</v>
      </c>
      <c r="B642" s="3" t="s">
        <v>562</v>
      </c>
      <c r="C642" s="15">
        <v>40968</v>
      </c>
      <c r="D642" s="3" t="s">
        <v>563</v>
      </c>
      <c r="E642" s="3">
        <v>30000000</v>
      </c>
    </row>
    <row r="643" s="3" customFormat="1" spans="1:5">
      <c r="A643" s="3">
        <v>145740</v>
      </c>
      <c r="B643" s="3" t="s">
        <v>562</v>
      </c>
      <c r="C643" s="15">
        <v>40968</v>
      </c>
      <c r="D643" s="16" t="s">
        <v>564</v>
      </c>
      <c r="E643" s="3">
        <v>50000000</v>
      </c>
    </row>
    <row r="644" s="3" customFormat="1" spans="1:5">
      <c r="A644" s="3">
        <v>145741</v>
      </c>
      <c r="B644" s="3" t="s">
        <v>565</v>
      </c>
      <c r="C644" s="15">
        <v>41026</v>
      </c>
      <c r="D644" s="3" t="s">
        <v>566</v>
      </c>
      <c r="E644" s="3">
        <v>80000000</v>
      </c>
    </row>
    <row r="645" s="3" customFormat="1" spans="1:5">
      <c r="A645" s="3">
        <v>145741</v>
      </c>
      <c r="B645" s="3" t="s">
        <v>565</v>
      </c>
      <c r="C645" s="15">
        <v>41026</v>
      </c>
      <c r="D645" s="3" t="s">
        <v>567</v>
      </c>
      <c r="E645" s="3">
        <v>50000000</v>
      </c>
    </row>
    <row r="646" s="4" customFormat="1" spans="1:5">
      <c r="A646" s="3">
        <v>145741</v>
      </c>
      <c r="B646" s="3" t="s">
        <v>565</v>
      </c>
      <c r="C646" s="15">
        <v>41026</v>
      </c>
      <c r="D646" s="3" t="s">
        <v>568</v>
      </c>
      <c r="E646" s="4">
        <v>40000000</v>
      </c>
    </row>
    <row r="647" s="3" customFormat="1" spans="1:5">
      <c r="A647" s="3">
        <v>145741</v>
      </c>
      <c r="B647" s="3" t="s">
        <v>565</v>
      </c>
      <c r="C647" s="15">
        <v>41026</v>
      </c>
      <c r="D647" s="3" t="s">
        <v>569</v>
      </c>
      <c r="E647" s="3">
        <v>40000000</v>
      </c>
    </row>
    <row r="648" s="3" customFormat="1" spans="1:5">
      <c r="A648" s="3">
        <v>145741</v>
      </c>
      <c r="B648" s="3" t="s">
        <v>565</v>
      </c>
      <c r="C648" s="15">
        <v>41026</v>
      </c>
      <c r="D648" s="3" t="s">
        <v>570</v>
      </c>
      <c r="E648" s="3">
        <v>30000000</v>
      </c>
    </row>
    <row r="649" s="5" customFormat="1" spans="1:5">
      <c r="A649" s="3">
        <v>145741</v>
      </c>
      <c r="B649" s="3" t="s">
        <v>565</v>
      </c>
      <c r="C649" s="15">
        <v>41026</v>
      </c>
      <c r="D649" s="3" t="s">
        <v>571</v>
      </c>
      <c r="E649" s="5">
        <v>20000000</v>
      </c>
    </row>
    <row r="650" s="3" customFormat="1" spans="1:5">
      <c r="A650" s="3">
        <v>145742</v>
      </c>
      <c r="B650" s="3" t="s">
        <v>572</v>
      </c>
      <c r="C650" s="15">
        <v>41057</v>
      </c>
      <c r="D650" s="3" t="s">
        <v>573</v>
      </c>
      <c r="E650" s="3">
        <v>30000000</v>
      </c>
    </row>
    <row r="651" s="3" customFormat="1" spans="1:5">
      <c r="A651" s="3">
        <v>145742</v>
      </c>
      <c r="B651" s="3" t="s">
        <v>572</v>
      </c>
      <c r="C651" s="15">
        <v>41057</v>
      </c>
      <c r="D651" s="3" t="s">
        <v>574</v>
      </c>
      <c r="E651" s="3">
        <v>30000000</v>
      </c>
    </row>
    <row r="652" s="3" customFormat="1" spans="1:5">
      <c r="A652" s="3">
        <v>145742</v>
      </c>
      <c r="B652" s="3" t="s">
        <v>572</v>
      </c>
      <c r="C652" s="15">
        <v>41057</v>
      </c>
      <c r="D652" s="3" t="s">
        <v>575</v>
      </c>
      <c r="E652" s="3">
        <v>150000000</v>
      </c>
    </row>
    <row r="653" s="3" customFormat="1" spans="1:5">
      <c r="A653" s="3">
        <v>145743</v>
      </c>
      <c r="B653" s="3" t="s">
        <v>576</v>
      </c>
      <c r="C653" s="15">
        <v>41058</v>
      </c>
      <c r="D653" s="3" t="s">
        <v>577</v>
      </c>
      <c r="E653" s="3">
        <v>25000000</v>
      </c>
    </row>
    <row r="654" s="3" customFormat="1" spans="1:5">
      <c r="A654" s="3">
        <v>145743</v>
      </c>
      <c r="B654" s="3" t="s">
        <v>576</v>
      </c>
      <c r="C654" s="15">
        <v>41058</v>
      </c>
      <c r="D654" s="3" t="s">
        <v>578</v>
      </c>
      <c r="E654" s="3">
        <v>30000000</v>
      </c>
    </row>
    <row r="655" s="3" customFormat="1" spans="1:5">
      <c r="A655" s="3">
        <v>145744</v>
      </c>
      <c r="B655" s="3" t="s">
        <v>579</v>
      </c>
      <c r="C655" s="15">
        <v>41078</v>
      </c>
      <c r="D655" s="3" t="s">
        <v>580</v>
      </c>
      <c r="E655" s="3">
        <v>170000000</v>
      </c>
    </row>
    <row r="656" s="4" customFormat="1" spans="1:5">
      <c r="A656" s="3">
        <v>145745</v>
      </c>
      <c r="B656" s="3" t="s">
        <v>581</v>
      </c>
      <c r="C656" s="15">
        <v>41107</v>
      </c>
      <c r="D656" s="3" t="s">
        <v>582</v>
      </c>
      <c r="E656" s="4">
        <v>50000000</v>
      </c>
    </row>
    <row r="657" s="3" customFormat="1" spans="1:5">
      <c r="A657" s="3">
        <v>145746</v>
      </c>
      <c r="B657" s="3" t="s">
        <v>583</v>
      </c>
      <c r="C657" s="15">
        <v>41108</v>
      </c>
      <c r="D657" s="3" t="s">
        <v>584</v>
      </c>
      <c r="E657" s="3">
        <v>33000000</v>
      </c>
    </row>
    <row r="658" s="4" customFormat="1" spans="1:5">
      <c r="A658" s="3">
        <v>145747</v>
      </c>
      <c r="B658" s="3" t="s">
        <v>585</v>
      </c>
      <c r="C658" s="15">
        <v>41116</v>
      </c>
      <c r="D658" s="3" t="s">
        <v>355</v>
      </c>
      <c r="E658" s="4">
        <v>20000000</v>
      </c>
    </row>
    <row r="659" s="3" customFormat="1" spans="1:5">
      <c r="A659" s="3">
        <v>145748</v>
      </c>
      <c r="B659" s="3" t="s">
        <v>586</v>
      </c>
      <c r="C659" s="15">
        <v>41199</v>
      </c>
      <c r="D659" s="3" t="s">
        <v>587</v>
      </c>
      <c r="E659" s="3">
        <v>10000000</v>
      </c>
    </row>
    <row r="660" s="3" customFormat="1" spans="1:5">
      <c r="A660" s="3">
        <v>145748</v>
      </c>
      <c r="B660" s="3" t="s">
        <v>586</v>
      </c>
      <c r="C660" s="15">
        <v>41199</v>
      </c>
      <c r="D660" s="3" t="s">
        <v>588</v>
      </c>
      <c r="E660" s="3">
        <v>30000000</v>
      </c>
    </row>
    <row r="661" s="3" customFormat="1" spans="1:5">
      <c r="A661" s="3">
        <v>145749</v>
      </c>
      <c r="B661" s="3" t="s">
        <v>589</v>
      </c>
      <c r="C661" s="15">
        <v>41218</v>
      </c>
      <c r="D661" s="3" t="s">
        <v>590</v>
      </c>
      <c r="E661" s="3">
        <v>70000000</v>
      </c>
    </row>
    <row r="662" s="3" customFormat="1" spans="1:5">
      <c r="A662" s="3">
        <v>145749</v>
      </c>
      <c r="B662" s="3" t="s">
        <v>589</v>
      </c>
      <c r="C662" s="15">
        <v>41218</v>
      </c>
      <c r="D662" s="3" t="s">
        <v>591</v>
      </c>
      <c r="E662" s="3">
        <v>60000000</v>
      </c>
    </row>
    <row r="663" s="3" customFormat="1" spans="1:5">
      <c r="A663" s="3">
        <v>145749</v>
      </c>
      <c r="B663" s="3" t="s">
        <v>589</v>
      </c>
      <c r="C663" s="15">
        <v>41218</v>
      </c>
      <c r="D663" s="3" t="s">
        <v>592</v>
      </c>
      <c r="E663" s="3">
        <v>40000000</v>
      </c>
    </row>
    <row r="664" s="3" customFormat="1" spans="1:5">
      <c r="A664" s="3">
        <v>145749</v>
      </c>
      <c r="B664" s="3" t="s">
        <v>589</v>
      </c>
      <c r="C664" s="15">
        <v>41218</v>
      </c>
      <c r="D664" s="3" t="s">
        <v>593</v>
      </c>
      <c r="E664" s="3">
        <v>50000000</v>
      </c>
    </row>
    <row r="665" s="4" customFormat="1" spans="1:5">
      <c r="A665" s="3">
        <v>145750</v>
      </c>
      <c r="B665" s="3" t="s">
        <v>594</v>
      </c>
      <c r="C665" s="15">
        <v>41387</v>
      </c>
      <c r="D665" s="3" t="s">
        <v>595</v>
      </c>
      <c r="E665" s="4">
        <v>120000000</v>
      </c>
    </row>
    <row r="666" s="3" customFormat="1" spans="1:5">
      <c r="A666" s="3">
        <v>146958</v>
      </c>
      <c r="B666" s="3" t="s">
        <v>596</v>
      </c>
      <c r="C666" s="15">
        <v>39931</v>
      </c>
      <c r="D666" s="3" t="s">
        <v>597</v>
      </c>
      <c r="E666" s="3">
        <v>30000000</v>
      </c>
    </row>
    <row r="667" s="5" customFormat="1" spans="1:5">
      <c r="A667" s="3">
        <v>146958</v>
      </c>
      <c r="B667" s="3" t="s">
        <v>596</v>
      </c>
      <c r="C667" s="15">
        <v>39931</v>
      </c>
      <c r="D667" s="3" t="s">
        <v>598</v>
      </c>
      <c r="E667" s="5">
        <v>85000000</v>
      </c>
    </row>
    <row r="668" s="4" customFormat="1" spans="1:5">
      <c r="A668" s="3">
        <v>146958</v>
      </c>
      <c r="B668" s="3" t="s">
        <v>596</v>
      </c>
      <c r="C668" s="15">
        <v>39931</v>
      </c>
      <c r="D668" s="3" t="s">
        <v>599</v>
      </c>
      <c r="E668" s="4">
        <v>135000000</v>
      </c>
    </row>
    <row r="669" s="3" customFormat="1" spans="1:5">
      <c r="A669" s="3">
        <v>146958</v>
      </c>
      <c r="B669" s="3" t="s">
        <v>596</v>
      </c>
      <c r="C669" s="15">
        <v>39931</v>
      </c>
      <c r="D669" s="3" t="s">
        <v>600</v>
      </c>
      <c r="E669" s="3">
        <v>85000000</v>
      </c>
    </row>
    <row r="670" s="3" customFormat="1" spans="1:5">
      <c r="A670" s="3">
        <v>146958</v>
      </c>
      <c r="B670" s="3" t="s">
        <v>596</v>
      </c>
      <c r="C670" s="15">
        <v>39931</v>
      </c>
      <c r="D670" s="3" t="s">
        <v>601</v>
      </c>
      <c r="E670" s="3">
        <v>53000000</v>
      </c>
    </row>
    <row r="671" s="3" customFormat="1" spans="1:5">
      <c r="A671" s="3">
        <v>146958</v>
      </c>
      <c r="B671" s="3" t="s">
        <v>596</v>
      </c>
      <c r="C671" s="15">
        <v>39931</v>
      </c>
      <c r="D671" s="3" t="s">
        <v>602</v>
      </c>
      <c r="E671" s="3">
        <v>60000000</v>
      </c>
    </row>
    <row r="672" s="4" customFormat="1" spans="1:5">
      <c r="A672" s="3">
        <v>146958</v>
      </c>
      <c r="B672" s="3" t="s">
        <v>596</v>
      </c>
      <c r="C672" s="15">
        <v>39931</v>
      </c>
      <c r="D672" s="3" t="s">
        <v>603</v>
      </c>
      <c r="E672" s="4">
        <v>20000000</v>
      </c>
    </row>
    <row r="673" s="3" customFormat="1" spans="1:5">
      <c r="A673" s="3">
        <v>144639</v>
      </c>
      <c r="B673" s="3" t="s">
        <v>604</v>
      </c>
      <c r="C673" s="15">
        <v>40590</v>
      </c>
      <c r="D673" s="3" t="s">
        <v>605</v>
      </c>
      <c r="E673" s="3">
        <v>68000000</v>
      </c>
    </row>
    <row r="674" s="3" customFormat="1" spans="1:5">
      <c r="A674" s="3">
        <v>144639</v>
      </c>
      <c r="B674" s="3" t="s">
        <v>604</v>
      </c>
      <c r="C674" s="15">
        <v>40590</v>
      </c>
      <c r="D674" s="3" t="s">
        <v>606</v>
      </c>
      <c r="E674" s="3">
        <v>17000000</v>
      </c>
    </row>
    <row r="675" s="3" customFormat="1" spans="1:5">
      <c r="A675" s="3">
        <v>144639</v>
      </c>
      <c r="B675" s="3" t="s">
        <v>604</v>
      </c>
      <c r="C675" s="15">
        <v>40590</v>
      </c>
      <c r="D675" s="3" t="s">
        <v>607</v>
      </c>
      <c r="E675" s="3">
        <v>50000000</v>
      </c>
    </row>
    <row r="676" s="3" customFormat="1" spans="1:5">
      <c r="A676" s="3">
        <v>144639</v>
      </c>
      <c r="B676" s="3" t="s">
        <v>604</v>
      </c>
      <c r="C676" s="15">
        <v>40590</v>
      </c>
      <c r="D676" s="3" t="s">
        <v>608</v>
      </c>
      <c r="E676" s="3">
        <v>50000000</v>
      </c>
    </row>
    <row r="677" s="4" customFormat="1" spans="1:5">
      <c r="A677" s="3">
        <v>144639</v>
      </c>
      <c r="B677" s="3" t="s">
        <v>604</v>
      </c>
      <c r="C677" s="15">
        <v>40590</v>
      </c>
      <c r="D677" s="3" t="s">
        <v>609</v>
      </c>
      <c r="E677" s="4">
        <v>50000000</v>
      </c>
    </row>
    <row r="678" s="3" customFormat="1" spans="1:5">
      <c r="A678" s="3">
        <v>144639</v>
      </c>
      <c r="B678" s="3" t="s">
        <v>604</v>
      </c>
      <c r="C678" s="15">
        <v>40590</v>
      </c>
      <c r="D678" s="3" t="s">
        <v>610</v>
      </c>
      <c r="E678" s="3">
        <v>60000000</v>
      </c>
    </row>
    <row r="679" s="3" customFormat="1" spans="1:5">
      <c r="A679" s="3">
        <v>144639</v>
      </c>
      <c r="B679" s="3" t="s">
        <v>604</v>
      </c>
      <c r="C679" s="15">
        <v>40590</v>
      </c>
      <c r="D679" s="3" t="s">
        <v>611</v>
      </c>
      <c r="E679" s="3">
        <v>40000000</v>
      </c>
    </row>
    <row r="680" s="4" customFormat="1" spans="1:5">
      <c r="A680" s="3">
        <v>144640</v>
      </c>
      <c r="B680" s="3" t="s">
        <v>612</v>
      </c>
      <c r="C680" s="15">
        <v>41842</v>
      </c>
      <c r="D680" s="3" t="s">
        <v>613</v>
      </c>
      <c r="E680" s="4">
        <v>27000000</v>
      </c>
    </row>
    <row r="681" s="3" customFormat="1" spans="1:5">
      <c r="A681" s="3">
        <v>144640</v>
      </c>
      <c r="B681" s="3" t="s">
        <v>612</v>
      </c>
      <c r="C681" s="15">
        <v>41842</v>
      </c>
      <c r="D681" s="3" t="s">
        <v>614</v>
      </c>
      <c r="E681" s="3">
        <v>33000000</v>
      </c>
    </row>
    <row r="682" s="3" customFormat="1" spans="1:5">
      <c r="A682" s="3">
        <v>144640</v>
      </c>
      <c r="B682" s="3" t="s">
        <v>612</v>
      </c>
      <c r="C682" s="15">
        <v>41842</v>
      </c>
      <c r="D682" s="3" t="s">
        <v>615</v>
      </c>
      <c r="E682" s="3">
        <v>35000000</v>
      </c>
    </row>
    <row r="683" s="3" customFormat="1" spans="1:5">
      <c r="A683" s="3">
        <v>144640</v>
      </c>
      <c r="B683" s="3" t="s">
        <v>612</v>
      </c>
      <c r="C683" s="15">
        <v>41842</v>
      </c>
      <c r="D683" s="3" t="s">
        <v>616</v>
      </c>
      <c r="E683" s="3">
        <v>38000000</v>
      </c>
    </row>
    <row r="684" s="4" customFormat="1" spans="1:5">
      <c r="A684" s="3">
        <v>144640</v>
      </c>
      <c r="B684" s="3" t="s">
        <v>612</v>
      </c>
      <c r="C684" s="15">
        <v>41842</v>
      </c>
      <c r="D684" s="3" t="s">
        <v>617</v>
      </c>
      <c r="E684" s="4">
        <v>50000000</v>
      </c>
    </row>
    <row r="685" s="3" customFormat="1" spans="1:5">
      <c r="A685" s="3">
        <v>144640</v>
      </c>
      <c r="B685" s="3" t="s">
        <v>612</v>
      </c>
      <c r="C685" s="15">
        <v>41842</v>
      </c>
      <c r="D685" s="3" t="s">
        <v>618</v>
      </c>
      <c r="E685" s="3">
        <v>54000000</v>
      </c>
    </row>
    <row r="686" s="3" customFormat="1" spans="1:5">
      <c r="A686" s="3">
        <v>144641</v>
      </c>
      <c r="B686" s="3" t="s">
        <v>619</v>
      </c>
      <c r="C686" s="15">
        <v>41962</v>
      </c>
      <c r="D686" s="3" t="s">
        <v>620</v>
      </c>
      <c r="E686" s="3">
        <v>200000000</v>
      </c>
    </row>
    <row r="687" s="3" customFormat="1" spans="1:5">
      <c r="A687" s="3">
        <v>144641</v>
      </c>
      <c r="B687" s="3" t="s">
        <v>619</v>
      </c>
      <c r="C687" s="15">
        <v>41962</v>
      </c>
      <c r="D687" s="3" t="s">
        <v>621</v>
      </c>
      <c r="E687" s="3">
        <v>90000000</v>
      </c>
    </row>
    <row r="688" s="3" customFormat="1" spans="1:5">
      <c r="A688" s="3">
        <v>144641</v>
      </c>
      <c r="B688" s="3" t="s">
        <v>619</v>
      </c>
      <c r="C688" s="15">
        <v>41962</v>
      </c>
      <c r="D688" s="3" t="s">
        <v>622</v>
      </c>
      <c r="E688" s="3">
        <v>170000000</v>
      </c>
    </row>
    <row r="689" s="4" customFormat="1" spans="1:5">
      <c r="A689" s="3">
        <v>144641</v>
      </c>
      <c r="B689" s="3" t="s">
        <v>619</v>
      </c>
      <c r="C689" s="15">
        <v>41962</v>
      </c>
      <c r="D689" s="3" t="s">
        <v>623</v>
      </c>
      <c r="E689" s="4">
        <v>180000000</v>
      </c>
    </row>
    <row r="690" s="3" customFormat="1" spans="1:5">
      <c r="A690" s="3">
        <v>144641</v>
      </c>
      <c r="B690" s="3" t="s">
        <v>619</v>
      </c>
      <c r="C690" s="15">
        <v>41962</v>
      </c>
      <c r="D690" s="3" t="s">
        <v>624</v>
      </c>
      <c r="E690" s="3">
        <v>80000000</v>
      </c>
    </row>
    <row r="691" s="3" customFormat="1" spans="1:5">
      <c r="A691" s="3">
        <v>144641</v>
      </c>
      <c r="B691" s="3" t="s">
        <v>619</v>
      </c>
      <c r="C691" s="15">
        <v>41962</v>
      </c>
      <c r="D691" s="3" t="s">
        <v>625</v>
      </c>
      <c r="E691" s="3">
        <v>90000000</v>
      </c>
    </row>
    <row r="692" s="4" customFormat="1" spans="1:5">
      <c r="A692" s="3">
        <v>146959</v>
      </c>
      <c r="B692" s="3" t="s">
        <v>626</v>
      </c>
      <c r="C692" s="15">
        <v>40648</v>
      </c>
      <c r="D692" s="3" t="s">
        <v>627</v>
      </c>
      <c r="E692" s="4">
        <v>122000000</v>
      </c>
    </row>
    <row r="693" s="3" customFormat="1" spans="1:5">
      <c r="A693" s="3">
        <v>146959</v>
      </c>
      <c r="B693" s="3" t="s">
        <v>626</v>
      </c>
      <c r="C693" s="15">
        <v>40648</v>
      </c>
      <c r="D693" s="3" t="s">
        <v>628</v>
      </c>
      <c r="E693" s="3">
        <v>40000000</v>
      </c>
    </row>
    <row r="694" s="3" customFormat="1" spans="1:5">
      <c r="A694" s="3">
        <v>146959</v>
      </c>
      <c r="B694" s="3" t="s">
        <v>626</v>
      </c>
      <c r="C694" s="15">
        <v>40648</v>
      </c>
      <c r="D694" s="3" t="s">
        <v>629</v>
      </c>
      <c r="E694" s="3">
        <v>110000000</v>
      </c>
    </row>
    <row r="695" s="3" customFormat="1" spans="1:5">
      <c r="A695" s="3">
        <v>146959</v>
      </c>
      <c r="B695" s="3" t="s">
        <v>626</v>
      </c>
      <c r="C695" s="15">
        <v>40648</v>
      </c>
      <c r="D695" s="3" t="s">
        <v>630</v>
      </c>
      <c r="E695" s="3">
        <v>45500000</v>
      </c>
    </row>
    <row r="696" s="4" customFormat="1" spans="1:5">
      <c r="A696" s="3">
        <v>146959</v>
      </c>
      <c r="B696" s="3" t="s">
        <v>626</v>
      </c>
      <c r="C696" s="15">
        <v>40648</v>
      </c>
      <c r="D696" s="3" t="s">
        <v>631</v>
      </c>
      <c r="E696" s="4">
        <v>31000000</v>
      </c>
    </row>
    <row r="697" s="3" customFormat="1" spans="1:5">
      <c r="A697" s="3">
        <v>146959</v>
      </c>
      <c r="B697" s="3" t="s">
        <v>626</v>
      </c>
      <c r="C697" s="15">
        <v>40648</v>
      </c>
      <c r="D697" s="3" t="s">
        <v>632</v>
      </c>
      <c r="E697" s="3">
        <v>25000000</v>
      </c>
    </row>
    <row r="698" s="3" customFormat="1" spans="1:5">
      <c r="A698" s="3">
        <v>146959</v>
      </c>
      <c r="B698" s="3" t="s">
        <v>626</v>
      </c>
      <c r="C698" s="15">
        <v>40648</v>
      </c>
      <c r="D698" s="3" t="s">
        <v>633</v>
      </c>
      <c r="E698" s="3">
        <v>23500000</v>
      </c>
    </row>
    <row r="699" s="3" customFormat="1" spans="1:5">
      <c r="A699" s="3">
        <v>144642</v>
      </c>
      <c r="B699" s="3" t="s">
        <v>634</v>
      </c>
      <c r="C699" s="15">
        <v>41123</v>
      </c>
      <c r="D699" s="3" t="s">
        <v>635</v>
      </c>
      <c r="E699" s="3">
        <v>20000000</v>
      </c>
    </row>
    <row r="700" s="3" customFormat="1" spans="1:5">
      <c r="A700" s="3">
        <v>144642</v>
      </c>
      <c r="B700" s="3" t="s">
        <v>634</v>
      </c>
      <c r="C700" s="15">
        <v>41123</v>
      </c>
      <c r="D700" s="3" t="s">
        <v>636</v>
      </c>
      <c r="E700" s="3">
        <v>55000000</v>
      </c>
    </row>
    <row r="701" s="4" customFormat="1" spans="1:5">
      <c r="A701" s="3">
        <v>144642</v>
      </c>
      <c r="B701" s="3" t="s">
        <v>634</v>
      </c>
      <c r="C701" s="15">
        <v>41123</v>
      </c>
      <c r="D701" s="3" t="s">
        <v>637</v>
      </c>
      <c r="E701" s="4">
        <v>51000000</v>
      </c>
    </row>
    <row r="702" s="3" customFormat="1" spans="1:5">
      <c r="A702" s="3">
        <v>144642</v>
      </c>
      <c r="B702" s="3" t="s">
        <v>634</v>
      </c>
      <c r="C702" s="15">
        <v>41123</v>
      </c>
      <c r="D702" s="3" t="s">
        <v>638</v>
      </c>
      <c r="E702" s="3">
        <v>40000000</v>
      </c>
    </row>
    <row r="703" s="5" customFormat="1" spans="1:5">
      <c r="A703" s="3">
        <v>144643</v>
      </c>
      <c r="B703" s="3" t="s">
        <v>639</v>
      </c>
      <c r="C703" s="15">
        <v>41754</v>
      </c>
      <c r="D703" s="3" t="s">
        <v>640</v>
      </c>
      <c r="E703" s="5">
        <v>200000000</v>
      </c>
    </row>
    <row r="704" s="4" customFormat="1" spans="1:5">
      <c r="A704" s="3">
        <v>144643</v>
      </c>
      <c r="B704" s="3" t="s">
        <v>639</v>
      </c>
      <c r="C704" s="15">
        <v>41754</v>
      </c>
      <c r="D704" s="3" t="s">
        <v>641</v>
      </c>
      <c r="E704" s="4">
        <v>200000000</v>
      </c>
    </row>
    <row r="705" s="3" customFormat="1" spans="1:5">
      <c r="A705" s="3">
        <v>144644</v>
      </c>
      <c r="B705" s="3" t="s">
        <v>642</v>
      </c>
      <c r="C705" s="15">
        <v>41716</v>
      </c>
      <c r="D705" s="3" t="s">
        <v>643</v>
      </c>
      <c r="E705" s="3">
        <v>300000000</v>
      </c>
    </row>
    <row r="706" s="3" customFormat="1" spans="1:5">
      <c r="A706" s="3">
        <v>144644</v>
      </c>
      <c r="B706" s="3" t="s">
        <v>642</v>
      </c>
      <c r="C706" s="15">
        <v>41716</v>
      </c>
      <c r="D706" s="3" t="s">
        <v>644</v>
      </c>
      <c r="E706" s="3">
        <v>266670000</v>
      </c>
    </row>
    <row r="707" s="4" customFormat="1" spans="1:5">
      <c r="A707" s="3">
        <v>144644</v>
      </c>
      <c r="B707" s="3" t="s">
        <v>642</v>
      </c>
      <c r="C707" s="15">
        <v>41716</v>
      </c>
      <c r="D707" s="3" t="s">
        <v>645</v>
      </c>
      <c r="E707" s="4">
        <v>60000000</v>
      </c>
    </row>
    <row r="708" s="3" customFormat="1" spans="1:5">
      <c r="A708" s="3">
        <v>144644</v>
      </c>
      <c r="B708" s="3" t="s">
        <v>642</v>
      </c>
      <c r="C708" s="15">
        <v>41716</v>
      </c>
      <c r="D708" s="3" t="s">
        <v>646</v>
      </c>
      <c r="E708" s="3">
        <v>80000000</v>
      </c>
    </row>
    <row r="709" s="3" customFormat="1" spans="1:5">
      <c r="A709" s="3">
        <v>144644</v>
      </c>
      <c r="B709" s="3" t="s">
        <v>642</v>
      </c>
      <c r="C709" s="15">
        <v>41716</v>
      </c>
      <c r="D709" s="3" t="s">
        <v>647</v>
      </c>
      <c r="E709" s="3">
        <v>133330000</v>
      </c>
    </row>
    <row r="710" s="3" customFormat="1" spans="1:5">
      <c r="A710" s="3">
        <v>144644</v>
      </c>
      <c r="B710" s="3" t="s">
        <v>642</v>
      </c>
      <c r="C710" s="15">
        <v>41716</v>
      </c>
      <c r="D710" s="3" t="s">
        <v>648</v>
      </c>
      <c r="E710" s="3">
        <v>66670000</v>
      </c>
    </row>
    <row r="711" s="3" customFormat="1" spans="1:5">
      <c r="A711" s="3">
        <v>144644</v>
      </c>
      <c r="B711" s="3" t="s">
        <v>642</v>
      </c>
      <c r="C711" s="15">
        <v>41716</v>
      </c>
      <c r="D711" s="3" t="s">
        <v>649</v>
      </c>
      <c r="E711" s="3">
        <v>60000000</v>
      </c>
    </row>
    <row r="712" s="4" customFormat="1" spans="1:5">
      <c r="A712" s="3">
        <v>144645</v>
      </c>
      <c r="B712" s="3" t="s">
        <v>650</v>
      </c>
      <c r="C712" s="15">
        <v>41747</v>
      </c>
      <c r="D712" s="3" t="s">
        <v>643</v>
      </c>
      <c r="E712" s="4">
        <v>150000000</v>
      </c>
    </row>
    <row r="713" s="3" customFormat="1" spans="1:5">
      <c r="A713" s="3">
        <v>144645</v>
      </c>
      <c r="B713" s="3" t="s">
        <v>650</v>
      </c>
      <c r="C713" s="15">
        <v>41747</v>
      </c>
      <c r="D713" s="3" t="s">
        <v>644</v>
      </c>
      <c r="E713" s="3">
        <v>133330000</v>
      </c>
    </row>
    <row r="714" s="3" customFormat="1" spans="1:5">
      <c r="A714" s="3">
        <v>144645</v>
      </c>
      <c r="B714" s="3" t="s">
        <v>650</v>
      </c>
      <c r="C714" s="15">
        <v>41747</v>
      </c>
      <c r="D714" s="3" t="s">
        <v>645</v>
      </c>
      <c r="E714" s="3">
        <v>30000000</v>
      </c>
    </row>
    <row r="715" s="5" customFormat="1" spans="1:5">
      <c r="A715" s="3">
        <v>144645</v>
      </c>
      <c r="B715" s="3" t="s">
        <v>650</v>
      </c>
      <c r="C715" s="15">
        <v>41747</v>
      </c>
      <c r="D715" s="3" t="s">
        <v>646</v>
      </c>
      <c r="E715" s="5">
        <v>40000000</v>
      </c>
    </row>
    <row r="716" s="4" customFormat="1" spans="1:5">
      <c r="A716" s="3">
        <v>144645</v>
      </c>
      <c r="B716" s="3" t="s">
        <v>650</v>
      </c>
      <c r="C716" s="15">
        <v>41747</v>
      </c>
      <c r="D716" s="3" t="s">
        <v>647</v>
      </c>
      <c r="E716" s="4">
        <v>66670000</v>
      </c>
    </row>
    <row r="717" s="3" customFormat="1" spans="1:5">
      <c r="A717" s="3">
        <v>144645</v>
      </c>
      <c r="B717" s="3" t="s">
        <v>650</v>
      </c>
      <c r="C717" s="15">
        <v>41747</v>
      </c>
      <c r="D717" s="3" t="s">
        <v>648</v>
      </c>
      <c r="E717" s="3">
        <v>33330000</v>
      </c>
    </row>
    <row r="718" s="3" customFormat="1" spans="1:5">
      <c r="A718" s="3">
        <v>144645</v>
      </c>
      <c r="B718" s="3" t="s">
        <v>650</v>
      </c>
      <c r="C718" s="15">
        <v>41747</v>
      </c>
      <c r="D718" s="3" t="s">
        <v>649</v>
      </c>
      <c r="E718" s="3">
        <v>30000000</v>
      </c>
    </row>
    <row r="719" s="4" customFormat="1" spans="1:5">
      <c r="A719" s="3">
        <v>144646</v>
      </c>
      <c r="B719" s="3" t="s">
        <v>651</v>
      </c>
      <c r="C719" s="15">
        <v>41730</v>
      </c>
      <c r="D719" s="3" t="s">
        <v>652</v>
      </c>
      <c r="E719" s="4">
        <v>500000000</v>
      </c>
    </row>
    <row r="720" s="3" customFormat="1" spans="1:5">
      <c r="A720" s="3">
        <v>144646</v>
      </c>
      <c r="B720" s="3" t="s">
        <v>651</v>
      </c>
      <c r="C720" s="15">
        <v>41730</v>
      </c>
      <c r="D720" s="3" t="s">
        <v>653</v>
      </c>
      <c r="E720" s="3">
        <v>500000000</v>
      </c>
    </row>
    <row r="721" s="3" customFormat="1" spans="1:5">
      <c r="A721" s="3">
        <v>144646</v>
      </c>
      <c r="B721" s="3" t="s">
        <v>651</v>
      </c>
      <c r="C721" s="15">
        <v>41730</v>
      </c>
      <c r="D721" s="3" t="s">
        <v>654</v>
      </c>
      <c r="E721" s="3">
        <v>400000000</v>
      </c>
    </row>
    <row r="722" s="3" customFormat="1" spans="1:5">
      <c r="A722" s="3">
        <v>144647</v>
      </c>
      <c r="B722" s="3" t="s">
        <v>655</v>
      </c>
      <c r="C722" s="15">
        <v>42123</v>
      </c>
      <c r="D722" s="3" t="s">
        <v>656</v>
      </c>
      <c r="E722" s="3">
        <v>400000000</v>
      </c>
    </row>
    <row r="723" s="3" customFormat="1" spans="1:5">
      <c r="A723" s="3">
        <v>144647</v>
      </c>
      <c r="B723" s="3" t="s">
        <v>655</v>
      </c>
      <c r="C723" s="15">
        <v>42123</v>
      </c>
      <c r="D723" s="3" t="s">
        <v>657</v>
      </c>
      <c r="E723" s="3">
        <v>300000000</v>
      </c>
    </row>
    <row r="724" s="3" customFormat="1" spans="1:5">
      <c r="A724" s="3">
        <v>146960</v>
      </c>
      <c r="B724" s="3" t="s">
        <v>658</v>
      </c>
      <c r="C724" s="15">
        <v>40416</v>
      </c>
      <c r="D724" s="3" t="s">
        <v>659</v>
      </c>
      <c r="E724" s="3">
        <v>20000000</v>
      </c>
    </row>
    <row r="725" s="3" customFormat="1" spans="1:5">
      <c r="A725" s="3">
        <v>146960</v>
      </c>
      <c r="B725" s="3" t="s">
        <v>658</v>
      </c>
      <c r="C725" s="15">
        <v>40416</v>
      </c>
      <c r="D725" s="3" t="s">
        <v>660</v>
      </c>
      <c r="E725" s="3">
        <v>30000000</v>
      </c>
    </row>
    <row r="726" s="5" customFormat="1" spans="1:5">
      <c r="A726" s="3">
        <v>146960</v>
      </c>
      <c r="B726" s="3" t="s">
        <v>658</v>
      </c>
      <c r="C726" s="15">
        <v>40416</v>
      </c>
      <c r="D726" s="3" t="s">
        <v>661</v>
      </c>
      <c r="E726" s="5">
        <v>50000000</v>
      </c>
    </row>
    <row r="727" s="4" customFormat="1" spans="1:5">
      <c r="A727" s="3">
        <v>146960</v>
      </c>
      <c r="B727" s="3" t="s">
        <v>658</v>
      </c>
      <c r="C727" s="15">
        <v>40416</v>
      </c>
      <c r="D727" s="3" t="s">
        <v>662</v>
      </c>
      <c r="E727" s="4">
        <v>30000000</v>
      </c>
    </row>
    <row r="728" s="3" customFormat="1" spans="1:5">
      <c r="A728" s="3">
        <v>146960</v>
      </c>
      <c r="B728" s="3" t="s">
        <v>658</v>
      </c>
      <c r="C728" s="15">
        <v>40416</v>
      </c>
      <c r="D728" s="3" t="s">
        <v>663</v>
      </c>
      <c r="E728" s="3">
        <v>20000000</v>
      </c>
    </row>
    <row r="729" s="3" customFormat="1" spans="1:5">
      <c r="A729" s="3">
        <v>146960</v>
      </c>
      <c r="B729" s="3" t="s">
        <v>658</v>
      </c>
      <c r="C729" s="15">
        <v>40416</v>
      </c>
      <c r="D729" s="3" t="s">
        <v>664</v>
      </c>
      <c r="E729" s="3">
        <v>20000000</v>
      </c>
    </row>
    <row r="730" s="3" customFormat="1" spans="1:5">
      <c r="A730" s="3">
        <v>146960</v>
      </c>
      <c r="B730" s="3" t="s">
        <v>658</v>
      </c>
      <c r="C730" s="15">
        <v>40416</v>
      </c>
      <c r="D730" s="3" t="s">
        <v>665</v>
      </c>
      <c r="E730" s="3">
        <v>25000000</v>
      </c>
    </row>
    <row r="731" s="4" customFormat="1" spans="1:5">
      <c r="A731" s="3">
        <v>146960</v>
      </c>
      <c r="B731" s="3" t="s">
        <v>658</v>
      </c>
      <c r="C731" s="15">
        <v>40416</v>
      </c>
      <c r="D731" s="3" t="s">
        <v>666</v>
      </c>
      <c r="E731" s="4">
        <v>50000000</v>
      </c>
    </row>
    <row r="732" s="3" customFormat="1" spans="1:5">
      <c r="A732" s="3">
        <v>146960</v>
      </c>
      <c r="B732" s="3" t="s">
        <v>658</v>
      </c>
      <c r="C732" s="15">
        <v>40416</v>
      </c>
      <c r="D732" s="3" t="s">
        <v>667</v>
      </c>
      <c r="E732" s="3">
        <v>18000000</v>
      </c>
    </row>
    <row r="733" s="3" customFormat="1" spans="1:5">
      <c r="A733" s="3">
        <v>146960</v>
      </c>
      <c r="B733" s="3" t="s">
        <v>658</v>
      </c>
      <c r="C733" s="15">
        <v>40416</v>
      </c>
      <c r="D733" s="3" t="s">
        <v>668</v>
      </c>
      <c r="E733" s="3">
        <v>40000000</v>
      </c>
    </row>
    <row r="734" s="3" customFormat="1" spans="1:5">
      <c r="A734" s="3">
        <v>146960</v>
      </c>
      <c r="B734" s="3" t="s">
        <v>658</v>
      </c>
      <c r="C734" s="15">
        <v>40416</v>
      </c>
      <c r="D734" s="3" t="s">
        <v>669</v>
      </c>
      <c r="E734" s="3">
        <v>30000000</v>
      </c>
    </row>
    <row r="735" s="3" customFormat="1" spans="1:5">
      <c r="A735" s="3">
        <v>146960</v>
      </c>
      <c r="B735" s="3" t="s">
        <v>658</v>
      </c>
      <c r="C735" s="15">
        <v>40416</v>
      </c>
      <c r="D735" s="3" t="s">
        <v>670</v>
      </c>
      <c r="E735" s="3">
        <v>30000000</v>
      </c>
    </row>
    <row r="736" s="4" customFormat="1" spans="1:5">
      <c r="A736" s="3">
        <v>144648</v>
      </c>
      <c r="B736" s="3" t="s">
        <v>671</v>
      </c>
      <c r="C736" s="15">
        <v>41963</v>
      </c>
      <c r="D736" s="3" t="s">
        <v>672</v>
      </c>
      <c r="E736" s="4">
        <v>200000000</v>
      </c>
    </row>
    <row r="737" s="3" customFormat="1" spans="1:5">
      <c r="A737" s="3">
        <v>144648</v>
      </c>
      <c r="B737" s="3" t="s">
        <v>671</v>
      </c>
      <c r="C737" s="15">
        <v>41963</v>
      </c>
      <c r="D737" s="3" t="s">
        <v>673</v>
      </c>
      <c r="E737" s="3">
        <v>100000000</v>
      </c>
    </row>
    <row r="738" s="3" customFormat="1" spans="1:5">
      <c r="A738" s="3">
        <v>144648</v>
      </c>
      <c r="B738" s="3" t="s">
        <v>671</v>
      </c>
      <c r="C738" s="15">
        <v>41963</v>
      </c>
      <c r="D738" s="3" t="s">
        <v>674</v>
      </c>
      <c r="E738" s="3">
        <v>160000000</v>
      </c>
    </row>
    <row r="739" s="5" customFormat="1" spans="1:5">
      <c r="A739" s="3">
        <v>144648</v>
      </c>
      <c r="B739" s="3" t="s">
        <v>671</v>
      </c>
      <c r="C739" s="15">
        <v>41963</v>
      </c>
      <c r="D739" s="3" t="s">
        <v>675</v>
      </c>
      <c r="E739" s="5">
        <v>50000000</v>
      </c>
    </row>
    <row r="740" s="4" customFormat="1" spans="1:5">
      <c r="A740" s="3">
        <v>144648</v>
      </c>
      <c r="B740" s="3" t="s">
        <v>671</v>
      </c>
      <c r="C740" s="15">
        <v>41963</v>
      </c>
      <c r="D740" s="3" t="s">
        <v>676</v>
      </c>
      <c r="E740" s="4">
        <v>90000000</v>
      </c>
    </row>
    <row r="741" s="4" customFormat="1" spans="1:16384">
      <c r="A741" s="3">
        <v>146613</v>
      </c>
      <c r="B741" s="3" t="s">
        <v>677</v>
      </c>
      <c r="C741" s="17">
        <v>42166</v>
      </c>
      <c r="D741" s="3" t="s">
        <v>467</v>
      </c>
      <c r="E741" s="3">
        <v>50000000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  <c r="JU741" s="3"/>
      <c r="JV741" s="3"/>
      <c r="JW741" s="3"/>
      <c r="JX741" s="3"/>
      <c r="JY741" s="3"/>
      <c r="JZ741" s="3"/>
      <c r="KA741" s="3"/>
      <c r="KB741" s="3"/>
      <c r="KC741" s="3"/>
      <c r="KD741" s="3"/>
      <c r="KE741" s="3"/>
      <c r="KF741" s="3"/>
      <c r="KG741" s="3"/>
      <c r="KH741" s="3"/>
      <c r="KI741" s="3"/>
      <c r="KJ741" s="3"/>
      <c r="KK741" s="3"/>
      <c r="KL741" s="3"/>
      <c r="KM741" s="3"/>
      <c r="KN741" s="3"/>
      <c r="KO741" s="3"/>
      <c r="KP741" s="3"/>
      <c r="KQ741" s="3"/>
      <c r="KR741" s="3"/>
      <c r="KS741" s="3"/>
      <c r="KT741" s="3"/>
      <c r="KU741" s="3"/>
      <c r="KV741" s="3"/>
      <c r="KW741" s="3"/>
      <c r="KX741" s="3"/>
      <c r="KY741" s="3"/>
      <c r="KZ741" s="3"/>
      <c r="LA741" s="3"/>
      <c r="LB741" s="3"/>
      <c r="LC741" s="3"/>
      <c r="LD741" s="3"/>
      <c r="LE741" s="3"/>
      <c r="LF741" s="3"/>
      <c r="LG741" s="3"/>
      <c r="LH741" s="3"/>
      <c r="LI741" s="3"/>
      <c r="LJ741" s="3"/>
      <c r="LK741" s="3"/>
      <c r="LL741" s="3"/>
      <c r="LM741" s="3"/>
      <c r="LN741" s="3"/>
      <c r="LO741" s="3"/>
      <c r="LP741" s="3"/>
      <c r="LQ741" s="3"/>
      <c r="LR741" s="3"/>
      <c r="LS741" s="3"/>
      <c r="LT741" s="3"/>
      <c r="LU741" s="3"/>
      <c r="LV741" s="3"/>
      <c r="LW741" s="3"/>
      <c r="LX741" s="3"/>
      <c r="LY741" s="3"/>
      <c r="LZ741" s="3"/>
      <c r="MA741" s="3"/>
      <c r="MB741" s="3"/>
      <c r="MC741" s="3"/>
      <c r="MD741" s="3"/>
      <c r="ME741" s="3"/>
      <c r="MF741" s="3"/>
      <c r="MG741" s="3"/>
      <c r="MH741" s="3"/>
      <c r="MI741" s="3"/>
      <c r="MJ741" s="3"/>
      <c r="MK741" s="3"/>
      <c r="ML741" s="3"/>
      <c r="MM741" s="3"/>
      <c r="MN741" s="3"/>
      <c r="MO741" s="3"/>
      <c r="MP741" s="3"/>
      <c r="MQ741" s="3"/>
      <c r="MR741" s="3"/>
      <c r="MS741" s="3"/>
      <c r="MT741" s="3"/>
      <c r="MU741" s="3"/>
      <c r="MV741" s="3"/>
      <c r="MW741" s="3"/>
      <c r="MX741" s="3"/>
      <c r="MY741" s="3"/>
      <c r="MZ741" s="3"/>
      <c r="NA741" s="3"/>
      <c r="NB741" s="3"/>
      <c r="NC741" s="3"/>
      <c r="ND741" s="3"/>
      <c r="NE741" s="3"/>
      <c r="NF741" s="3"/>
      <c r="NG741" s="3"/>
      <c r="NH741" s="3"/>
      <c r="NI741" s="3"/>
      <c r="NJ741" s="3"/>
      <c r="NK741" s="3"/>
      <c r="NL741" s="3"/>
      <c r="NM741" s="3"/>
      <c r="NN741" s="3"/>
      <c r="NO741" s="3"/>
      <c r="NP741" s="3"/>
      <c r="NQ741" s="3"/>
      <c r="NR741" s="3"/>
      <c r="NS741" s="3"/>
      <c r="NT741" s="3"/>
      <c r="NU741" s="3"/>
      <c r="NV741" s="3"/>
      <c r="NW741" s="3"/>
      <c r="NX741" s="3"/>
      <c r="NY741" s="3"/>
      <c r="NZ741" s="3"/>
      <c r="OA741" s="3"/>
      <c r="OB741" s="3"/>
      <c r="OC741" s="3"/>
      <c r="OD741" s="3"/>
      <c r="OE741" s="3"/>
      <c r="OF741" s="3"/>
      <c r="OG741" s="3"/>
      <c r="OH741" s="3"/>
      <c r="OI741" s="3"/>
      <c r="OJ741" s="3"/>
      <c r="OK741" s="3"/>
      <c r="OL741" s="3"/>
      <c r="OM741" s="3"/>
      <c r="ON741" s="3"/>
      <c r="OO741" s="3"/>
      <c r="OP741" s="3"/>
      <c r="OQ741" s="3"/>
      <c r="OR741" s="3"/>
      <c r="OS741" s="3"/>
      <c r="OT741" s="3"/>
      <c r="OU741" s="3"/>
      <c r="OV741" s="3"/>
      <c r="OW741" s="3"/>
      <c r="OX741" s="3"/>
      <c r="OY741" s="3"/>
      <c r="OZ741" s="3"/>
      <c r="PA741" s="3"/>
      <c r="PB741" s="3"/>
      <c r="PC741" s="3"/>
      <c r="PD741" s="3"/>
      <c r="PE741" s="3"/>
      <c r="PF741" s="3"/>
      <c r="PG741" s="3"/>
      <c r="PH741" s="3"/>
      <c r="PI741" s="3"/>
      <c r="PJ741" s="3"/>
      <c r="PK741" s="3"/>
      <c r="PL741" s="3"/>
      <c r="PM741" s="3"/>
      <c r="PN741" s="3"/>
      <c r="PO741" s="3"/>
      <c r="PP741" s="3"/>
      <c r="PQ741" s="3"/>
      <c r="PR741" s="3"/>
      <c r="PS741" s="3"/>
      <c r="PT741" s="3"/>
      <c r="PU741" s="3"/>
      <c r="PV741" s="3"/>
      <c r="PW741" s="3"/>
      <c r="PX741" s="3"/>
      <c r="PY741" s="3"/>
      <c r="PZ741" s="3"/>
      <c r="QA741" s="3"/>
      <c r="QB741" s="3"/>
      <c r="QC741" s="3"/>
      <c r="QD741" s="3"/>
      <c r="QE741" s="3"/>
      <c r="QF741" s="3"/>
      <c r="QG741" s="3"/>
      <c r="QH741" s="3"/>
      <c r="QI741" s="3"/>
      <c r="QJ741" s="3"/>
      <c r="QK741" s="3"/>
      <c r="QL741" s="3"/>
      <c r="QM741" s="3"/>
      <c r="QN741" s="3"/>
      <c r="QO741" s="3"/>
      <c r="QP741" s="3"/>
      <c r="QQ741" s="3"/>
      <c r="QR741" s="3"/>
      <c r="QS741" s="3"/>
      <c r="QT741" s="3"/>
      <c r="QU741" s="3"/>
      <c r="QV741" s="3"/>
      <c r="QW741" s="3"/>
      <c r="QX741" s="3"/>
      <c r="QY741" s="3"/>
      <c r="QZ741" s="3"/>
      <c r="RA741" s="3"/>
      <c r="RB741" s="3"/>
      <c r="RC741" s="3"/>
      <c r="RD741" s="3"/>
      <c r="RE741" s="3"/>
      <c r="RF741" s="3"/>
      <c r="RG741" s="3"/>
      <c r="RH741" s="3"/>
      <c r="RI741" s="3"/>
      <c r="RJ741" s="3"/>
      <c r="RK741" s="3"/>
      <c r="RL741" s="3"/>
      <c r="RM741" s="3"/>
      <c r="RN741" s="3"/>
      <c r="RO741" s="3"/>
      <c r="RP741" s="3"/>
      <c r="RQ741" s="3"/>
      <c r="RR741" s="3"/>
      <c r="RS741" s="3"/>
      <c r="RT741" s="3"/>
      <c r="RU741" s="3"/>
      <c r="RV741" s="3"/>
      <c r="RW741" s="3"/>
      <c r="RX741" s="3"/>
      <c r="RY741" s="3"/>
      <c r="RZ741" s="3"/>
      <c r="SA741" s="3"/>
      <c r="SB741" s="3"/>
      <c r="SC741" s="3"/>
      <c r="SD741" s="3"/>
      <c r="SE741" s="3"/>
      <c r="SF741" s="3"/>
      <c r="SG741" s="3"/>
      <c r="SH741" s="3"/>
      <c r="SI741" s="3"/>
      <c r="SJ741" s="3"/>
      <c r="SK741" s="3"/>
      <c r="SL741" s="3"/>
      <c r="SM741" s="3"/>
      <c r="SN741" s="3"/>
      <c r="SO741" s="3"/>
      <c r="SP741" s="3"/>
      <c r="SQ741" s="3"/>
      <c r="SR741" s="3"/>
      <c r="SS741" s="3"/>
      <c r="ST741" s="3"/>
      <c r="SU741" s="3"/>
      <c r="SV741" s="3"/>
      <c r="SW741" s="3"/>
      <c r="SX741" s="3"/>
      <c r="SY741" s="3"/>
      <c r="SZ741" s="3"/>
      <c r="TA741" s="3"/>
      <c r="TB741" s="3"/>
      <c r="TC741" s="3"/>
      <c r="TD741" s="3"/>
      <c r="TE741" s="3"/>
      <c r="TF741" s="3"/>
      <c r="TG741" s="3"/>
      <c r="TH741" s="3"/>
      <c r="TI741" s="3"/>
      <c r="TJ741" s="3"/>
      <c r="TK741" s="3"/>
      <c r="TL741" s="3"/>
      <c r="TM741" s="3"/>
      <c r="TN741" s="3"/>
      <c r="TO741" s="3"/>
      <c r="TP741" s="3"/>
      <c r="TQ741" s="3"/>
      <c r="TR741" s="3"/>
      <c r="TS741" s="3"/>
      <c r="TT741" s="3"/>
      <c r="TU741" s="3"/>
      <c r="TV741" s="3"/>
      <c r="TW741" s="3"/>
      <c r="TX741" s="3"/>
      <c r="TY741" s="3"/>
      <c r="TZ741" s="3"/>
      <c r="UA741" s="3"/>
      <c r="UB741" s="3"/>
      <c r="UC741" s="3"/>
      <c r="UD741" s="3"/>
      <c r="UE741" s="3"/>
      <c r="UF741" s="3"/>
      <c r="UG741" s="3"/>
      <c r="UH741" s="3"/>
      <c r="UI741" s="3"/>
      <c r="UJ741" s="3"/>
      <c r="UK741" s="3"/>
      <c r="UL741" s="3"/>
      <c r="UM741" s="3"/>
      <c r="UN741" s="3"/>
      <c r="UO741" s="3"/>
      <c r="UP741" s="3"/>
      <c r="UQ741" s="3"/>
      <c r="UR741" s="3"/>
      <c r="US741" s="3"/>
      <c r="UT741" s="3"/>
      <c r="UU741" s="3"/>
      <c r="UV741" s="3"/>
      <c r="UW741" s="3"/>
      <c r="UX741" s="3"/>
      <c r="UY741" s="3"/>
      <c r="UZ741" s="3"/>
      <c r="VA741" s="3"/>
      <c r="VB741" s="3"/>
      <c r="VC741" s="3"/>
      <c r="VD741" s="3"/>
      <c r="VE741" s="3"/>
      <c r="VF741" s="3"/>
      <c r="VG741" s="3"/>
      <c r="VH741" s="3"/>
      <c r="VI741" s="3"/>
      <c r="VJ741" s="3"/>
      <c r="VK741" s="3"/>
      <c r="VL741" s="3"/>
      <c r="VM741" s="3"/>
      <c r="VN741" s="3"/>
      <c r="VO741" s="3"/>
      <c r="VP741" s="3"/>
      <c r="VQ741" s="3"/>
      <c r="VR741" s="3"/>
      <c r="VS741" s="3"/>
      <c r="VT741" s="3"/>
      <c r="VU741" s="3"/>
      <c r="VV741" s="3"/>
      <c r="VW741" s="3"/>
      <c r="VX741" s="3"/>
      <c r="VY741" s="3"/>
      <c r="VZ741" s="3"/>
      <c r="WA741" s="3"/>
      <c r="WB741" s="3"/>
      <c r="WC741" s="3"/>
      <c r="WD741" s="3"/>
      <c r="WE741" s="3"/>
      <c r="WF741" s="3"/>
      <c r="WG741" s="3"/>
      <c r="WH741" s="3"/>
      <c r="WI741" s="3"/>
      <c r="WJ741" s="3"/>
      <c r="WK741" s="3"/>
      <c r="WL741" s="3"/>
      <c r="WM741" s="3"/>
      <c r="WN741" s="3"/>
      <c r="WO741" s="3"/>
      <c r="WP741" s="3"/>
      <c r="WQ741" s="3"/>
      <c r="WR741" s="3"/>
      <c r="WS741" s="3"/>
      <c r="WT741" s="3"/>
      <c r="WU741" s="3"/>
      <c r="WV741" s="3"/>
      <c r="WW741" s="3"/>
      <c r="WX741" s="3"/>
      <c r="WY741" s="3"/>
      <c r="WZ741" s="3"/>
      <c r="XA741" s="3"/>
      <c r="XB741" s="3"/>
      <c r="XC741" s="3"/>
      <c r="XD741" s="3"/>
      <c r="XE741" s="3"/>
      <c r="XF741" s="3"/>
      <c r="XG741" s="3"/>
      <c r="XH741" s="3"/>
      <c r="XI741" s="3"/>
      <c r="XJ741" s="3"/>
      <c r="XK741" s="3"/>
      <c r="XL741" s="3"/>
      <c r="XM741" s="3"/>
      <c r="XN741" s="3"/>
      <c r="XO741" s="3"/>
      <c r="XP741" s="3"/>
      <c r="XQ741" s="3"/>
      <c r="XR741" s="3"/>
      <c r="XS741" s="3"/>
      <c r="XT741" s="3"/>
      <c r="XU741" s="3"/>
      <c r="XV741" s="3"/>
      <c r="XW741" s="3"/>
      <c r="XX741" s="3"/>
      <c r="XY741" s="3"/>
      <c r="XZ741" s="3"/>
      <c r="YA741" s="3"/>
      <c r="YB741" s="3"/>
      <c r="YC741" s="3"/>
      <c r="YD741" s="3"/>
      <c r="YE741" s="3"/>
      <c r="YF741" s="3"/>
      <c r="YG741" s="3"/>
      <c r="YH741" s="3"/>
      <c r="YI741" s="3"/>
      <c r="YJ741" s="3"/>
      <c r="YK741" s="3"/>
      <c r="YL741" s="3"/>
      <c r="YM741" s="3"/>
      <c r="YN741" s="3"/>
      <c r="YO741" s="3"/>
      <c r="YP741" s="3"/>
      <c r="YQ741" s="3"/>
      <c r="YR741" s="3"/>
      <c r="YS741" s="3"/>
      <c r="YT741" s="3"/>
      <c r="YU741" s="3"/>
      <c r="YV741" s="3"/>
      <c r="YW741" s="3"/>
      <c r="YX741" s="3"/>
      <c r="YY741" s="3"/>
      <c r="YZ741" s="3"/>
      <c r="ZA741" s="3"/>
      <c r="ZB741" s="3"/>
      <c r="ZC741" s="3"/>
      <c r="ZD741" s="3"/>
      <c r="ZE741" s="3"/>
      <c r="ZF741" s="3"/>
      <c r="ZG741" s="3"/>
      <c r="ZH741" s="3"/>
      <c r="ZI741" s="3"/>
      <c r="ZJ741" s="3"/>
      <c r="ZK741" s="3"/>
      <c r="ZL741" s="3"/>
      <c r="ZM741" s="3"/>
      <c r="ZN741" s="3"/>
      <c r="ZO741" s="3"/>
      <c r="ZP741" s="3"/>
      <c r="ZQ741" s="3"/>
      <c r="ZR741" s="3"/>
      <c r="ZS741" s="3"/>
      <c r="ZT741" s="3"/>
      <c r="ZU741" s="3"/>
      <c r="ZV741" s="3"/>
      <c r="ZW741" s="3"/>
      <c r="ZX741" s="3"/>
      <c r="ZY741" s="3"/>
      <c r="ZZ741" s="3"/>
      <c r="AAA741" s="3"/>
      <c r="AAB741" s="3"/>
      <c r="AAC741" s="3"/>
      <c r="AAD741" s="3"/>
      <c r="AAE741" s="3"/>
      <c r="AAF741" s="3"/>
      <c r="AAG741" s="3"/>
      <c r="AAH741" s="3"/>
      <c r="AAI741" s="3"/>
      <c r="AAJ741" s="3"/>
      <c r="AAK741" s="3"/>
      <c r="AAL741" s="3"/>
      <c r="AAM741" s="3"/>
      <c r="AAN741" s="3"/>
      <c r="AAO741" s="3"/>
      <c r="AAP741" s="3"/>
      <c r="AAQ741" s="3"/>
      <c r="AAR741" s="3"/>
      <c r="AAS741" s="3"/>
      <c r="AAT741" s="3"/>
      <c r="AAU741" s="3"/>
      <c r="AAV741" s="3"/>
      <c r="AAW741" s="3"/>
      <c r="AAX741" s="3"/>
      <c r="AAY741" s="3"/>
      <c r="AAZ741" s="3"/>
      <c r="ABA741" s="3"/>
      <c r="ABB741" s="3"/>
      <c r="ABC741" s="3"/>
      <c r="ABD741" s="3"/>
      <c r="ABE741" s="3"/>
      <c r="ABF741" s="3"/>
      <c r="ABG741" s="3"/>
      <c r="ABH741" s="3"/>
      <c r="ABI741" s="3"/>
      <c r="ABJ741" s="3"/>
      <c r="ABK741" s="3"/>
      <c r="ABL741" s="3"/>
      <c r="ABM741" s="3"/>
      <c r="ABN741" s="3"/>
      <c r="ABO741" s="3"/>
      <c r="ABP741" s="3"/>
      <c r="ABQ741" s="3"/>
      <c r="ABR741" s="3"/>
      <c r="ABS741" s="3"/>
      <c r="ABT741" s="3"/>
      <c r="ABU741" s="3"/>
      <c r="ABV741" s="3"/>
      <c r="ABW741" s="3"/>
      <c r="ABX741" s="3"/>
      <c r="ABY741" s="3"/>
      <c r="ABZ741" s="3"/>
      <c r="ACA741" s="3"/>
      <c r="ACB741" s="3"/>
      <c r="ACC741" s="3"/>
      <c r="ACD741" s="3"/>
      <c r="ACE741" s="3"/>
      <c r="ACF741" s="3"/>
      <c r="ACG741" s="3"/>
      <c r="ACH741" s="3"/>
      <c r="ACI741" s="3"/>
      <c r="ACJ741" s="3"/>
      <c r="ACK741" s="3"/>
      <c r="ACL741" s="3"/>
      <c r="ACM741" s="3"/>
      <c r="ACN741" s="3"/>
      <c r="ACO741" s="3"/>
      <c r="ACP741" s="3"/>
      <c r="ACQ741" s="3"/>
      <c r="ACR741" s="3"/>
      <c r="ACS741" s="3"/>
      <c r="ACT741" s="3"/>
      <c r="ACU741" s="3"/>
      <c r="ACV741" s="3"/>
      <c r="ACW741" s="3"/>
      <c r="ACX741" s="3"/>
      <c r="ACY741" s="3"/>
      <c r="ACZ741" s="3"/>
      <c r="ADA741" s="3"/>
      <c r="ADB741" s="3"/>
      <c r="ADC741" s="3"/>
      <c r="ADD741" s="3"/>
      <c r="ADE741" s="3"/>
      <c r="ADF741" s="3"/>
      <c r="ADG741" s="3"/>
      <c r="ADH741" s="3"/>
      <c r="ADI741" s="3"/>
      <c r="ADJ741" s="3"/>
      <c r="ADK741" s="3"/>
      <c r="ADL741" s="3"/>
      <c r="ADM741" s="3"/>
      <c r="ADN741" s="3"/>
      <c r="ADO741" s="3"/>
      <c r="ADP741" s="3"/>
      <c r="ADQ741" s="3"/>
      <c r="ADR741" s="3"/>
      <c r="ADS741" s="3"/>
      <c r="ADT741" s="3"/>
      <c r="ADU741" s="3"/>
      <c r="ADV741" s="3"/>
      <c r="ADW741" s="3"/>
      <c r="ADX741" s="3"/>
      <c r="ADY741" s="3"/>
      <c r="ADZ741" s="3"/>
      <c r="AEA741" s="3"/>
      <c r="AEB741" s="3"/>
      <c r="AEC741" s="3"/>
      <c r="AED741" s="3"/>
      <c r="AEE741" s="3"/>
      <c r="AEF741" s="3"/>
      <c r="AEG741" s="3"/>
      <c r="AEH741" s="3"/>
      <c r="AEI741" s="3"/>
      <c r="AEJ741" s="3"/>
      <c r="AEK741" s="3"/>
      <c r="AEL741" s="3"/>
      <c r="AEM741" s="3"/>
      <c r="AEN741" s="3"/>
      <c r="AEO741" s="3"/>
      <c r="AEP741" s="3"/>
      <c r="AEQ741" s="3"/>
      <c r="AER741" s="3"/>
      <c r="AES741" s="3"/>
      <c r="AET741" s="3"/>
      <c r="AEU741" s="3"/>
      <c r="AEV741" s="3"/>
      <c r="AEW741" s="3"/>
      <c r="AEX741" s="3"/>
      <c r="AEY741" s="3"/>
      <c r="AEZ741" s="3"/>
      <c r="AFA741" s="3"/>
      <c r="AFB741" s="3"/>
      <c r="AFC741" s="3"/>
      <c r="AFD741" s="3"/>
      <c r="AFE741" s="3"/>
      <c r="AFF741" s="3"/>
      <c r="AFG741" s="3"/>
      <c r="AFH741" s="3"/>
      <c r="AFI741" s="3"/>
      <c r="AFJ741" s="3"/>
      <c r="AFK741" s="3"/>
      <c r="AFL741" s="3"/>
      <c r="AFM741" s="3"/>
      <c r="AFN741" s="3"/>
      <c r="AFO741" s="3"/>
      <c r="AFP741" s="3"/>
      <c r="AFQ741" s="3"/>
      <c r="AFR741" s="3"/>
      <c r="AFS741" s="3"/>
      <c r="AFT741" s="3"/>
      <c r="AFU741" s="3"/>
      <c r="AFV741" s="3"/>
      <c r="AFW741" s="3"/>
      <c r="AFX741" s="3"/>
      <c r="AFY741" s="3"/>
      <c r="AFZ741" s="3"/>
      <c r="AGA741" s="3"/>
      <c r="AGB741" s="3"/>
      <c r="AGC741" s="3"/>
      <c r="AGD741" s="3"/>
      <c r="AGE741" s="3"/>
      <c r="AGF741" s="3"/>
      <c r="AGG741" s="3"/>
      <c r="AGH741" s="3"/>
      <c r="AGI741" s="3"/>
      <c r="AGJ741" s="3"/>
      <c r="AGK741" s="3"/>
      <c r="AGL741" s="3"/>
      <c r="AGM741" s="3"/>
      <c r="AGN741" s="3"/>
      <c r="AGO741" s="3"/>
      <c r="AGP741" s="3"/>
      <c r="AGQ741" s="3"/>
      <c r="AGR741" s="3"/>
      <c r="AGS741" s="3"/>
      <c r="AGT741" s="3"/>
      <c r="AGU741" s="3"/>
      <c r="AGV741" s="3"/>
      <c r="AGW741" s="3"/>
      <c r="AGX741" s="3"/>
      <c r="AGY741" s="3"/>
      <c r="AGZ741" s="3"/>
      <c r="AHA741" s="3"/>
      <c r="AHB741" s="3"/>
      <c r="AHC741" s="3"/>
      <c r="AHD741" s="3"/>
      <c r="AHE741" s="3"/>
      <c r="AHF741" s="3"/>
      <c r="AHG741" s="3"/>
      <c r="AHH741" s="3"/>
      <c r="AHI741" s="3"/>
      <c r="AHJ741" s="3"/>
      <c r="AHK741" s="3"/>
      <c r="AHL741" s="3"/>
      <c r="AHM741" s="3"/>
      <c r="AHN741" s="3"/>
      <c r="AHO741" s="3"/>
      <c r="AHP741" s="3"/>
      <c r="AHQ741" s="3"/>
      <c r="AHR741" s="3"/>
      <c r="AHS741" s="3"/>
      <c r="AHT741" s="3"/>
      <c r="AHU741" s="3"/>
      <c r="AHV741" s="3"/>
      <c r="AHW741" s="3"/>
      <c r="AHX741" s="3"/>
      <c r="AHY741" s="3"/>
      <c r="AHZ741" s="3"/>
      <c r="AIA741" s="3"/>
      <c r="AIB741" s="3"/>
      <c r="AIC741" s="3"/>
      <c r="AID741" s="3"/>
      <c r="AIE741" s="3"/>
      <c r="AIF741" s="3"/>
      <c r="AIG741" s="3"/>
      <c r="AIH741" s="3"/>
      <c r="AII741" s="3"/>
      <c r="AIJ741" s="3"/>
      <c r="AIK741" s="3"/>
      <c r="AIL741" s="3"/>
      <c r="AIM741" s="3"/>
      <c r="AIN741" s="3"/>
      <c r="AIO741" s="3"/>
      <c r="AIP741" s="3"/>
      <c r="AIQ741" s="3"/>
      <c r="AIR741" s="3"/>
      <c r="AIS741" s="3"/>
      <c r="AIT741" s="3"/>
      <c r="AIU741" s="3"/>
      <c r="AIV741" s="3"/>
      <c r="AIW741" s="3"/>
      <c r="AIX741" s="3"/>
      <c r="AIY741" s="3"/>
      <c r="AIZ741" s="3"/>
      <c r="AJA741" s="3"/>
      <c r="AJB741" s="3"/>
      <c r="AJC741" s="3"/>
      <c r="AJD741" s="3"/>
      <c r="AJE741" s="3"/>
      <c r="AJF741" s="3"/>
      <c r="AJG741" s="3"/>
      <c r="AJH741" s="3"/>
      <c r="AJI741" s="3"/>
      <c r="AJJ741" s="3"/>
      <c r="AJK741" s="3"/>
      <c r="AJL741" s="3"/>
      <c r="AJM741" s="3"/>
      <c r="AJN741" s="3"/>
      <c r="AJO741" s="3"/>
      <c r="AJP741" s="3"/>
      <c r="AJQ741" s="3"/>
      <c r="AJR741" s="3"/>
      <c r="AJS741" s="3"/>
      <c r="AJT741" s="3"/>
      <c r="AJU741" s="3"/>
      <c r="AJV741" s="3"/>
      <c r="AJW741" s="3"/>
      <c r="AJX741" s="3"/>
      <c r="AJY741" s="3"/>
      <c r="AJZ741" s="3"/>
      <c r="AKA741" s="3"/>
      <c r="AKB741" s="3"/>
      <c r="AKC741" s="3"/>
      <c r="AKD741" s="3"/>
      <c r="AKE741" s="3"/>
      <c r="AKF741" s="3"/>
      <c r="AKG741" s="3"/>
      <c r="AKH741" s="3"/>
      <c r="AKI741" s="3"/>
      <c r="AKJ741" s="3"/>
      <c r="AKK741" s="3"/>
      <c r="AKL741" s="3"/>
      <c r="AKM741" s="3"/>
      <c r="AKN741" s="3"/>
      <c r="AKO741" s="3"/>
      <c r="AKP741" s="3"/>
      <c r="AKQ741" s="3"/>
      <c r="AKR741" s="3"/>
      <c r="AKS741" s="3"/>
      <c r="AKT741" s="3"/>
      <c r="AKU741" s="3"/>
      <c r="AKV741" s="3"/>
      <c r="AKW741" s="3"/>
      <c r="AKX741" s="3"/>
      <c r="AKY741" s="3"/>
      <c r="AKZ741" s="3"/>
      <c r="ALA741" s="3"/>
      <c r="ALB741" s="3"/>
      <c r="ALC741" s="3"/>
      <c r="ALD741" s="3"/>
      <c r="ALE741" s="3"/>
      <c r="ALF741" s="3"/>
      <c r="ALG741" s="3"/>
      <c r="ALH741" s="3"/>
      <c r="ALI741" s="3"/>
      <c r="ALJ741" s="3"/>
      <c r="ALK741" s="3"/>
      <c r="ALL741" s="3"/>
      <c r="ALM741" s="3"/>
      <c r="ALN741" s="3"/>
      <c r="ALO741" s="3"/>
      <c r="ALP741" s="3"/>
      <c r="ALQ741" s="3"/>
      <c r="ALR741" s="3"/>
      <c r="ALS741" s="3"/>
      <c r="ALT741" s="3"/>
      <c r="ALU741" s="3"/>
      <c r="ALV741" s="3"/>
      <c r="ALW741" s="3"/>
      <c r="ALX741" s="3"/>
      <c r="ALY741" s="3"/>
      <c r="ALZ741" s="3"/>
      <c r="AMA741" s="3"/>
      <c r="AMB741" s="3"/>
      <c r="AMC741" s="3"/>
      <c r="AMD741" s="3"/>
      <c r="AME741" s="3"/>
      <c r="AMF741" s="3"/>
      <c r="AMG741" s="3"/>
      <c r="AMH741" s="3"/>
      <c r="AMI741" s="3"/>
      <c r="AMJ741" s="3"/>
      <c r="AMK741" s="3"/>
      <c r="AML741" s="3"/>
      <c r="AMM741" s="3"/>
      <c r="AMN741" s="3"/>
      <c r="AMO741" s="3"/>
      <c r="AMP741" s="3"/>
      <c r="AMQ741" s="3"/>
      <c r="AMR741" s="3"/>
      <c r="AMS741" s="3"/>
      <c r="AMT741" s="3"/>
      <c r="AMU741" s="3"/>
      <c r="AMV741" s="3"/>
      <c r="AMW741" s="3"/>
      <c r="AMX741" s="3"/>
      <c r="AMY741" s="3"/>
      <c r="AMZ741" s="3"/>
      <c r="ANA741" s="3"/>
      <c r="ANB741" s="3"/>
      <c r="ANC741" s="3"/>
      <c r="AND741" s="3"/>
      <c r="ANE741" s="3"/>
      <c r="ANF741" s="3"/>
      <c r="ANG741" s="3"/>
      <c r="ANH741" s="3"/>
      <c r="ANI741" s="3"/>
      <c r="ANJ741" s="3"/>
      <c r="ANK741" s="3"/>
      <c r="ANL741" s="3"/>
      <c r="ANM741" s="3"/>
      <c r="ANN741" s="3"/>
      <c r="ANO741" s="3"/>
      <c r="ANP741" s="3"/>
      <c r="ANQ741" s="3"/>
      <c r="ANR741" s="3"/>
      <c r="ANS741" s="3"/>
      <c r="ANT741" s="3"/>
      <c r="ANU741" s="3"/>
      <c r="ANV741" s="3"/>
      <c r="ANW741" s="3"/>
      <c r="ANX741" s="3"/>
      <c r="ANY741" s="3"/>
      <c r="ANZ741" s="3"/>
      <c r="AOA741" s="3"/>
      <c r="AOB741" s="3"/>
      <c r="AOC741" s="3"/>
      <c r="AOD741" s="3"/>
      <c r="AOE741" s="3"/>
      <c r="AOF741" s="3"/>
      <c r="AOG741" s="3"/>
      <c r="AOH741" s="3"/>
      <c r="AOI741" s="3"/>
      <c r="AOJ741" s="3"/>
      <c r="AOK741" s="3"/>
      <c r="AOL741" s="3"/>
      <c r="AOM741" s="3"/>
      <c r="AON741" s="3"/>
      <c r="AOO741" s="3"/>
      <c r="AOP741" s="3"/>
      <c r="AOQ741" s="3"/>
      <c r="AOR741" s="3"/>
      <c r="AOS741" s="3"/>
      <c r="AOT741" s="3"/>
      <c r="AOU741" s="3"/>
      <c r="AOV741" s="3"/>
      <c r="AOW741" s="3"/>
      <c r="AOX741" s="3"/>
      <c r="AOY741" s="3"/>
      <c r="AOZ741" s="3"/>
      <c r="APA741" s="3"/>
      <c r="APB741" s="3"/>
      <c r="APC741" s="3"/>
      <c r="APD741" s="3"/>
      <c r="APE741" s="3"/>
      <c r="APF741" s="3"/>
      <c r="APG741" s="3"/>
      <c r="APH741" s="3"/>
      <c r="API741" s="3"/>
      <c r="APJ741" s="3"/>
      <c r="APK741" s="3"/>
      <c r="APL741" s="3"/>
      <c r="APM741" s="3"/>
      <c r="APN741" s="3"/>
      <c r="APO741" s="3"/>
      <c r="APP741" s="3"/>
      <c r="APQ741" s="3"/>
      <c r="APR741" s="3"/>
      <c r="APS741" s="3"/>
      <c r="APT741" s="3"/>
      <c r="APU741" s="3"/>
      <c r="APV741" s="3"/>
      <c r="APW741" s="3"/>
      <c r="APX741" s="3"/>
      <c r="APY741" s="3"/>
      <c r="APZ741" s="3"/>
      <c r="AQA741" s="3"/>
      <c r="AQB741" s="3"/>
      <c r="AQC741" s="3"/>
      <c r="AQD741" s="3"/>
      <c r="AQE741" s="3"/>
      <c r="AQF741" s="3"/>
      <c r="AQG741" s="3"/>
      <c r="AQH741" s="3"/>
      <c r="AQI741" s="3"/>
      <c r="AQJ741" s="3"/>
      <c r="AQK741" s="3"/>
      <c r="AQL741" s="3"/>
      <c r="AQM741" s="3"/>
      <c r="AQN741" s="3"/>
      <c r="AQO741" s="3"/>
      <c r="AQP741" s="3"/>
      <c r="AQQ741" s="3"/>
      <c r="AQR741" s="3"/>
      <c r="AQS741" s="3"/>
      <c r="AQT741" s="3"/>
      <c r="AQU741" s="3"/>
      <c r="AQV741" s="3"/>
      <c r="AQW741" s="3"/>
      <c r="AQX741" s="3"/>
      <c r="AQY741" s="3"/>
      <c r="AQZ741" s="3"/>
      <c r="ARA741" s="3"/>
      <c r="ARB741" s="3"/>
      <c r="ARC741" s="3"/>
      <c r="ARD741" s="3"/>
      <c r="ARE741" s="3"/>
      <c r="ARF741" s="3"/>
      <c r="ARG741" s="3"/>
      <c r="ARH741" s="3"/>
      <c r="ARI741" s="3"/>
      <c r="ARJ741" s="3"/>
      <c r="ARK741" s="3"/>
      <c r="ARL741" s="3"/>
      <c r="ARM741" s="3"/>
      <c r="ARN741" s="3"/>
      <c r="ARO741" s="3"/>
      <c r="ARP741" s="3"/>
      <c r="ARQ741" s="3"/>
      <c r="ARR741" s="3"/>
      <c r="ARS741" s="3"/>
      <c r="ART741" s="3"/>
      <c r="ARU741" s="3"/>
      <c r="ARV741" s="3"/>
      <c r="ARW741" s="3"/>
      <c r="ARX741" s="3"/>
      <c r="ARY741" s="3"/>
      <c r="ARZ741" s="3"/>
      <c r="ASA741" s="3"/>
      <c r="ASB741" s="3"/>
      <c r="ASC741" s="3"/>
      <c r="ASD741" s="3"/>
      <c r="ASE741" s="3"/>
      <c r="ASF741" s="3"/>
      <c r="ASG741" s="3"/>
      <c r="ASH741" s="3"/>
      <c r="ASI741" s="3"/>
      <c r="ASJ741" s="3"/>
      <c r="ASK741" s="3"/>
      <c r="ASL741" s="3"/>
      <c r="ASM741" s="3"/>
      <c r="ASN741" s="3"/>
      <c r="ASO741" s="3"/>
      <c r="ASP741" s="3"/>
      <c r="ASQ741" s="3"/>
      <c r="ASR741" s="3"/>
      <c r="ASS741" s="3"/>
      <c r="AST741" s="3"/>
      <c r="ASU741" s="3"/>
      <c r="ASV741" s="3"/>
      <c r="ASW741" s="3"/>
      <c r="ASX741" s="3"/>
      <c r="ASY741" s="3"/>
      <c r="ASZ741" s="3"/>
      <c r="ATA741" s="3"/>
      <c r="ATB741" s="3"/>
      <c r="ATC741" s="3"/>
      <c r="ATD741" s="3"/>
      <c r="ATE741" s="3"/>
      <c r="ATF741" s="3"/>
      <c r="ATG741" s="3"/>
      <c r="ATH741" s="3"/>
      <c r="ATI741" s="3"/>
      <c r="ATJ741" s="3"/>
      <c r="ATK741" s="3"/>
      <c r="ATL741" s="3"/>
      <c r="ATM741" s="3"/>
      <c r="ATN741" s="3"/>
      <c r="ATO741" s="3"/>
      <c r="ATP741" s="3"/>
      <c r="ATQ741" s="3"/>
      <c r="ATR741" s="3"/>
      <c r="ATS741" s="3"/>
      <c r="ATT741" s="3"/>
      <c r="ATU741" s="3"/>
      <c r="ATV741" s="3"/>
      <c r="ATW741" s="3"/>
      <c r="ATX741" s="3"/>
      <c r="ATY741" s="3"/>
      <c r="ATZ741" s="3"/>
      <c r="AUA741" s="3"/>
      <c r="AUB741" s="3"/>
      <c r="AUC741" s="3"/>
      <c r="AUD741" s="3"/>
      <c r="AUE741" s="3"/>
      <c r="AUF741" s="3"/>
      <c r="AUG741" s="3"/>
      <c r="AUH741" s="3"/>
      <c r="AUI741" s="3"/>
      <c r="AUJ741" s="3"/>
      <c r="AUK741" s="3"/>
      <c r="AUL741" s="3"/>
      <c r="AUM741" s="3"/>
      <c r="AUN741" s="3"/>
      <c r="AUO741" s="3"/>
      <c r="AUP741" s="3"/>
      <c r="AUQ741" s="3"/>
      <c r="AUR741" s="3"/>
      <c r="AUS741" s="3"/>
      <c r="AUT741" s="3"/>
      <c r="AUU741" s="3"/>
      <c r="AUV741" s="3"/>
      <c r="AUW741" s="3"/>
      <c r="AUX741" s="3"/>
      <c r="AUY741" s="3"/>
      <c r="AUZ741" s="3"/>
      <c r="AVA741" s="3"/>
      <c r="AVB741" s="3"/>
      <c r="AVC741" s="3"/>
      <c r="AVD741" s="3"/>
      <c r="AVE741" s="3"/>
      <c r="AVF741" s="3"/>
      <c r="AVG741" s="3"/>
      <c r="AVH741" s="3"/>
      <c r="AVI741" s="3"/>
      <c r="AVJ741" s="3"/>
      <c r="AVK741" s="3"/>
      <c r="AVL741" s="3"/>
      <c r="AVM741" s="3"/>
      <c r="AVN741" s="3"/>
      <c r="AVO741" s="3"/>
      <c r="AVP741" s="3"/>
      <c r="AVQ741" s="3"/>
      <c r="AVR741" s="3"/>
      <c r="AVS741" s="3"/>
      <c r="AVT741" s="3"/>
      <c r="AVU741" s="3"/>
      <c r="AVV741" s="3"/>
      <c r="AVW741" s="3"/>
      <c r="AVX741" s="3"/>
      <c r="AVY741" s="3"/>
      <c r="AVZ741" s="3"/>
      <c r="AWA741" s="3"/>
      <c r="AWB741" s="3"/>
      <c r="AWC741" s="3"/>
      <c r="AWD741" s="3"/>
      <c r="AWE741" s="3"/>
      <c r="AWF741" s="3"/>
      <c r="AWG741" s="3"/>
      <c r="AWH741" s="3"/>
      <c r="AWI741" s="3"/>
      <c r="AWJ741" s="3"/>
      <c r="AWK741" s="3"/>
      <c r="AWL741" s="3"/>
      <c r="AWM741" s="3"/>
      <c r="AWN741" s="3"/>
      <c r="AWO741" s="3"/>
      <c r="AWP741" s="3"/>
      <c r="AWQ741" s="3"/>
      <c r="AWR741" s="3"/>
      <c r="AWS741" s="3"/>
      <c r="AWT741" s="3"/>
      <c r="AWU741" s="3"/>
      <c r="AWV741" s="3"/>
      <c r="AWW741" s="3"/>
      <c r="AWX741" s="3"/>
      <c r="AWY741" s="3"/>
      <c r="AWZ741" s="3"/>
      <c r="AXA741" s="3"/>
      <c r="AXB741" s="3"/>
      <c r="AXC741" s="3"/>
      <c r="AXD741" s="3"/>
      <c r="AXE741" s="3"/>
      <c r="AXF741" s="3"/>
      <c r="AXG741" s="3"/>
      <c r="AXH741" s="3"/>
      <c r="AXI741" s="3"/>
      <c r="AXJ741" s="3"/>
      <c r="AXK741" s="3"/>
      <c r="AXL741" s="3"/>
      <c r="AXM741" s="3"/>
      <c r="AXN741" s="3"/>
      <c r="AXO741" s="3"/>
      <c r="AXP741" s="3"/>
      <c r="AXQ741" s="3"/>
      <c r="AXR741" s="3"/>
      <c r="AXS741" s="3"/>
      <c r="AXT741" s="3"/>
      <c r="AXU741" s="3"/>
      <c r="AXV741" s="3"/>
      <c r="AXW741" s="3"/>
      <c r="AXX741" s="3"/>
      <c r="AXY741" s="3"/>
      <c r="AXZ741" s="3"/>
      <c r="AYA741" s="3"/>
      <c r="AYB741" s="3"/>
      <c r="AYC741" s="3"/>
      <c r="AYD741" s="3"/>
      <c r="AYE741" s="3"/>
      <c r="AYF741" s="3"/>
      <c r="AYG741" s="3"/>
      <c r="AYH741" s="3"/>
      <c r="AYI741" s="3"/>
      <c r="AYJ741" s="3"/>
      <c r="AYK741" s="3"/>
      <c r="AYL741" s="3"/>
      <c r="AYM741" s="3"/>
      <c r="AYN741" s="3"/>
      <c r="AYO741" s="3"/>
      <c r="AYP741" s="3"/>
      <c r="AYQ741" s="3"/>
      <c r="AYR741" s="3"/>
      <c r="AYS741" s="3"/>
      <c r="AYT741" s="3"/>
      <c r="AYU741" s="3"/>
      <c r="AYV741" s="3"/>
      <c r="AYW741" s="3"/>
      <c r="AYX741" s="3"/>
      <c r="AYY741" s="3"/>
      <c r="AYZ741" s="3"/>
      <c r="AZA741" s="3"/>
      <c r="AZB741" s="3"/>
      <c r="AZC741" s="3"/>
      <c r="AZD741" s="3"/>
      <c r="AZE741" s="3"/>
      <c r="AZF741" s="3"/>
      <c r="AZG741" s="3"/>
      <c r="AZH741" s="3"/>
      <c r="AZI741" s="3"/>
      <c r="AZJ741" s="3"/>
      <c r="AZK741" s="3"/>
      <c r="AZL741" s="3"/>
      <c r="AZM741" s="3"/>
      <c r="AZN741" s="3"/>
      <c r="AZO741" s="3"/>
      <c r="AZP741" s="3"/>
      <c r="AZQ741" s="3"/>
      <c r="AZR741" s="3"/>
      <c r="AZS741" s="3"/>
      <c r="AZT741" s="3"/>
      <c r="AZU741" s="3"/>
      <c r="AZV741" s="3"/>
      <c r="AZW741" s="3"/>
      <c r="AZX741" s="3"/>
      <c r="AZY741" s="3"/>
      <c r="AZZ741" s="3"/>
      <c r="BAA741" s="3"/>
      <c r="BAB741" s="3"/>
      <c r="BAC741" s="3"/>
      <c r="BAD741" s="3"/>
      <c r="BAE741" s="3"/>
      <c r="BAF741" s="3"/>
      <c r="BAG741" s="3"/>
      <c r="BAH741" s="3"/>
      <c r="BAI741" s="3"/>
      <c r="BAJ741" s="3"/>
      <c r="BAK741" s="3"/>
      <c r="BAL741" s="3"/>
      <c r="BAM741" s="3"/>
      <c r="BAN741" s="3"/>
      <c r="BAO741" s="3"/>
      <c r="BAP741" s="3"/>
      <c r="BAQ741" s="3"/>
      <c r="BAR741" s="3"/>
      <c r="BAS741" s="3"/>
      <c r="BAT741" s="3"/>
      <c r="BAU741" s="3"/>
      <c r="BAV741" s="3"/>
      <c r="BAW741" s="3"/>
      <c r="BAX741" s="3"/>
      <c r="BAY741" s="3"/>
      <c r="BAZ741" s="3"/>
      <c r="BBA741" s="3"/>
      <c r="BBB741" s="3"/>
      <c r="BBC741" s="3"/>
      <c r="BBD741" s="3"/>
      <c r="BBE741" s="3"/>
      <c r="BBF741" s="3"/>
      <c r="BBG741" s="3"/>
      <c r="BBH741" s="3"/>
      <c r="BBI741" s="3"/>
      <c r="BBJ741" s="3"/>
      <c r="BBK741" s="3"/>
      <c r="BBL741" s="3"/>
      <c r="BBM741" s="3"/>
      <c r="BBN741" s="3"/>
      <c r="BBO741" s="3"/>
      <c r="BBP741" s="3"/>
      <c r="BBQ741" s="3"/>
      <c r="BBR741" s="3"/>
      <c r="BBS741" s="3"/>
      <c r="BBT741" s="3"/>
      <c r="BBU741" s="3"/>
      <c r="BBV741" s="3"/>
      <c r="BBW741" s="3"/>
      <c r="BBX741" s="3"/>
      <c r="BBY741" s="3"/>
      <c r="BBZ741" s="3"/>
      <c r="BCA741" s="3"/>
      <c r="BCB741" s="3"/>
      <c r="BCC741" s="3"/>
      <c r="BCD741" s="3"/>
      <c r="BCE741" s="3"/>
      <c r="BCF741" s="3"/>
      <c r="BCG741" s="3"/>
      <c r="BCH741" s="3"/>
      <c r="BCI741" s="3"/>
      <c r="BCJ741" s="3"/>
      <c r="BCK741" s="3"/>
      <c r="BCL741" s="3"/>
      <c r="BCM741" s="3"/>
      <c r="BCN741" s="3"/>
      <c r="BCO741" s="3"/>
      <c r="BCP741" s="3"/>
      <c r="BCQ741" s="3"/>
      <c r="BCR741" s="3"/>
      <c r="BCS741" s="3"/>
      <c r="BCT741" s="3"/>
      <c r="BCU741" s="3"/>
      <c r="BCV741" s="3"/>
      <c r="BCW741" s="3"/>
      <c r="BCX741" s="3"/>
      <c r="BCY741" s="3"/>
      <c r="BCZ741" s="3"/>
      <c r="BDA741" s="3"/>
      <c r="BDB741" s="3"/>
      <c r="BDC741" s="3"/>
      <c r="BDD741" s="3"/>
      <c r="BDE741" s="3"/>
      <c r="BDF741" s="3"/>
      <c r="BDG741" s="3"/>
      <c r="BDH741" s="3"/>
      <c r="BDI741" s="3"/>
      <c r="BDJ741" s="3"/>
      <c r="BDK741" s="3"/>
      <c r="BDL741" s="3"/>
      <c r="BDM741" s="3"/>
      <c r="BDN741" s="3"/>
      <c r="BDO741" s="3"/>
      <c r="BDP741" s="3"/>
      <c r="BDQ741" s="3"/>
      <c r="BDR741" s="3"/>
      <c r="BDS741" s="3"/>
      <c r="BDT741" s="3"/>
      <c r="BDU741" s="3"/>
      <c r="BDV741" s="3"/>
      <c r="BDW741" s="3"/>
      <c r="BDX741" s="3"/>
      <c r="BDY741" s="3"/>
      <c r="BDZ741" s="3"/>
      <c r="BEA741" s="3"/>
      <c r="BEB741" s="3"/>
      <c r="BEC741" s="3"/>
      <c r="BED741" s="3"/>
      <c r="BEE741" s="3"/>
      <c r="BEF741" s="3"/>
      <c r="BEG741" s="3"/>
      <c r="BEH741" s="3"/>
      <c r="BEI741" s="3"/>
      <c r="BEJ741" s="3"/>
      <c r="BEK741" s="3"/>
      <c r="BEL741" s="3"/>
      <c r="BEM741" s="3"/>
      <c r="BEN741" s="3"/>
      <c r="BEO741" s="3"/>
      <c r="BEP741" s="3"/>
      <c r="BEQ741" s="3"/>
      <c r="BER741" s="3"/>
      <c r="BES741" s="3"/>
      <c r="BET741" s="3"/>
      <c r="BEU741" s="3"/>
      <c r="BEV741" s="3"/>
      <c r="BEW741" s="3"/>
      <c r="BEX741" s="3"/>
      <c r="BEY741" s="3"/>
      <c r="BEZ741" s="3"/>
      <c r="BFA741" s="3"/>
      <c r="BFB741" s="3"/>
      <c r="BFC741" s="3"/>
      <c r="BFD741" s="3"/>
      <c r="BFE741" s="3"/>
      <c r="BFF741" s="3"/>
      <c r="BFG741" s="3"/>
      <c r="BFH741" s="3"/>
      <c r="BFI741" s="3"/>
      <c r="BFJ741" s="3"/>
      <c r="BFK741" s="3"/>
      <c r="BFL741" s="3"/>
      <c r="BFM741" s="3"/>
      <c r="BFN741" s="3"/>
      <c r="BFO741" s="3"/>
      <c r="BFP741" s="3"/>
      <c r="BFQ741" s="3"/>
      <c r="BFR741" s="3"/>
      <c r="BFS741" s="3"/>
      <c r="BFT741" s="3"/>
      <c r="BFU741" s="3"/>
      <c r="BFV741" s="3"/>
      <c r="BFW741" s="3"/>
      <c r="BFX741" s="3"/>
      <c r="BFY741" s="3"/>
      <c r="BFZ741" s="3"/>
      <c r="BGA741" s="3"/>
      <c r="BGB741" s="3"/>
      <c r="BGC741" s="3"/>
      <c r="BGD741" s="3"/>
      <c r="BGE741" s="3"/>
      <c r="BGF741" s="3"/>
      <c r="BGG741" s="3"/>
      <c r="BGH741" s="3"/>
      <c r="BGI741" s="3"/>
      <c r="BGJ741" s="3"/>
      <c r="BGK741" s="3"/>
      <c r="BGL741" s="3"/>
      <c r="BGM741" s="3"/>
      <c r="BGN741" s="3"/>
      <c r="BGO741" s="3"/>
      <c r="BGP741" s="3"/>
      <c r="BGQ741" s="3"/>
      <c r="BGR741" s="3"/>
      <c r="BGS741" s="3"/>
      <c r="BGT741" s="3"/>
      <c r="BGU741" s="3"/>
      <c r="BGV741" s="3"/>
      <c r="BGW741" s="3"/>
      <c r="BGX741" s="3"/>
      <c r="BGY741" s="3"/>
      <c r="BGZ741" s="3"/>
      <c r="BHA741" s="3"/>
      <c r="BHB741" s="3"/>
      <c r="BHC741" s="3"/>
      <c r="BHD741" s="3"/>
      <c r="BHE741" s="3"/>
      <c r="BHF741" s="3"/>
      <c r="BHG741" s="3"/>
      <c r="BHH741" s="3"/>
      <c r="BHI741" s="3"/>
      <c r="BHJ741" s="3"/>
      <c r="BHK741" s="3"/>
      <c r="BHL741" s="3"/>
      <c r="BHM741" s="3"/>
      <c r="BHN741" s="3"/>
      <c r="BHO741" s="3"/>
      <c r="BHP741" s="3"/>
      <c r="BHQ741" s="3"/>
      <c r="BHR741" s="3"/>
      <c r="BHS741" s="3"/>
      <c r="BHT741" s="3"/>
      <c r="BHU741" s="3"/>
      <c r="BHV741" s="3"/>
      <c r="BHW741" s="3"/>
      <c r="BHX741" s="3"/>
      <c r="BHY741" s="3"/>
      <c r="BHZ741" s="3"/>
      <c r="BIA741" s="3"/>
      <c r="BIB741" s="3"/>
      <c r="BIC741" s="3"/>
      <c r="BID741" s="3"/>
      <c r="BIE741" s="3"/>
      <c r="BIF741" s="3"/>
      <c r="BIG741" s="3"/>
      <c r="BIH741" s="3"/>
      <c r="BII741" s="3"/>
      <c r="BIJ741" s="3"/>
      <c r="BIK741" s="3"/>
      <c r="BIL741" s="3"/>
      <c r="BIM741" s="3"/>
      <c r="BIN741" s="3"/>
      <c r="BIO741" s="3"/>
      <c r="BIP741" s="3"/>
      <c r="BIQ741" s="3"/>
      <c r="BIR741" s="3"/>
      <c r="BIS741" s="3"/>
      <c r="BIT741" s="3"/>
      <c r="BIU741" s="3"/>
      <c r="BIV741" s="3"/>
      <c r="BIW741" s="3"/>
      <c r="BIX741" s="3"/>
      <c r="BIY741" s="3"/>
      <c r="BIZ741" s="3"/>
      <c r="BJA741" s="3"/>
      <c r="BJB741" s="3"/>
      <c r="BJC741" s="3"/>
      <c r="BJD741" s="3"/>
      <c r="BJE741" s="3"/>
      <c r="BJF741" s="3"/>
      <c r="BJG741" s="3"/>
      <c r="BJH741" s="3"/>
      <c r="BJI741" s="3"/>
      <c r="BJJ741" s="3"/>
      <c r="BJK741" s="3"/>
      <c r="BJL741" s="3"/>
      <c r="BJM741" s="3"/>
      <c r="BJN741" s="3"/>
      <c r="BJO741" s="3"/>
      <c r="BJP741" s="3"/>
      <c r="BJQ741" s="3"/>
      <c r="BJR741" s="3"/>
      <c r="BJS741" s="3"/>
      <c r="BJT741" s="3"/>
      <c r="BJU741" s="3"/>
      <c r="BJV741" s="3"/>
      <c r="BJW741" s="3"/>
      <c r="BJX741" s="3"/>
      <c r="BJY741" s="3"/>
      <c r="BJZ741" s="3"/>
      <c r="BKA741" s="3"/>
      <c r="BKB741" s="3"/>
      <c r="BKC741" s="3"/>
      <c r="BKD741" s="3"/>
      <c r="BKE741" s="3"/>
      <c r="BKF741" s="3"/>
      <c r="BKG741" s="3"/>
      <c r="BKH741" s="3"/>
      <c r="BKI741" s="3"/>
      <c r="BKJ741" s="3"/>
      <c r="BKK741" s="3"/>
      <c r="BKL741" s="3"/>
      <c r="BKM741" s="3"/>
      <c r="BKN741" s="3"/>
      <c r="BKO741" s="3"/>
      <c r="BKP741" s="3"/>
      <c r="BKQ741" s="3"/>
      <c r="BKR741" s="3"/>
      <c r="BKS741" s="3"/>
      <c r="BKT741" s="3"/>
      <c r="BKU741" s="3"/>
      <c r="BKV741" s="3"/>
      <c r="BKW741" s="3"/>
      <c r="BKX741" s="3"/>
      <c r="BKY741" s="3"/>
      <c r="BKZ741" s="3"/>
      <c r="BLA741" s="3"/>
      <c r="BLB741" s="3"/>
      <c r="BLC741" s="3"/>
      <c r="BLD741" s="3"/>
      <c r="BLE741" s="3"/>
      <c r="BLF741" s="3"/>
      <c r="BLG741" s="3"/>
      <c r="BLH741" s="3"/>
      <c r="BLI741" s="3"/>
      <c r="BLJ741" s="3"/>
      <c r="BLK741" s="3"/>
      <c r="BLL741" s="3"/>
      <c r="BLM741" s="3"/>
      <c r="BLN741" s="3"/>
      <c r="BLO741" s="3"/>
      <c r="BLP741" s="3"/>
      <c r="BLQ741" s="3"/>
      <c r="BLR741" s="3"/>
      <c r="BLS741" s="3"/>
      <c r="BLT741" s="3"/>
      <c r="BLU741" s="3"/>
      <c r="BLV741" s="3"/>
      <c r="BLW741" s="3"/>
      <c r="BLX741" s="3"/>
      <c r="BLY741" s="3"/>
      <c r="BLZ741" s="3"/>
      <c r="BMA741" s="3"/>
      <c r="BMB741" s="3"/>
      <c r="BMC741" s="3"/>
      <c r="BMD741" s="3"/>
      <c r="BME741" s="3"/>
      <c r="BMF741" s="3"/>
      <c r="BMG741" s="3"/>
      <c r="BMH741" s="3"/>
      <c r="BMI741" s="3"/>
      <c r="BMJ741" s="3"/>
      <c r="BMK741" s="3"/>
      <c r="BML741" s="3"/>
      <c r="BMM741" s="3"/>
      <c r="BMN741" s="3"/>
      <c r="BMO741" s="3"/>
      <c r="BMP741" s="3"/>
      <c r="BMQ741" s="3"/>
      <c r="BMR741" s="3"/>
      <c r="BMS741" s="3"/>
      <c r="BMT741" s="3"/>
      <c r="BMU741" s="3"/>
      <c r="BMV741" s="3"/>
      <c r="BMW741" s="3"/>
      <c r="BMX741" s="3"/>
      <c r="BMY741" s="3"/>
      <c r="BMZ741" s="3"/>
      <c r="BNA741" s="3"/>
      <c r="BNB741" s="3"/>
      <c r="BNC741" s="3"/>
      <c r="BND741" s="3"/>
      <c r="BNE741" s="3"/>
      <c r="BNF741" s="3"/>
      <c r="BNG741" s="3"/>
      <c r="BNH741" s="3"/>
      <c r="BNI741" s="3"/>
      <c r="BNJ741" s="3"/>
      <c r="BNK741" s="3"/>
      <c r="BNL741" s="3"/>
      <c r="BNM741" s="3"/>
      <c r="BNN741" s="3"/>
      <c r="BNO741" s="3"/>
      <c r="BNP741" s="3"/>
      <c r="BNQ741" s="3"/>
      <c r="BNR741" s="3"/>
      <c r="BNS741" s="3"/>
      <c r="BNT741" s="3"/>
      <c r="BNU741" s="3"/>
      <c r="BNV741" s="3"/>
      <c r="BNW741" s="3"/>
      <c r="BNX741" s="3"/>
      <c r="BNY741" s="3"/>
      <c r="BNZ741" s="3"/>
      <c r="BOA741" s="3"/>
      <c r="BOB741" s="3"/>
      <c r="BOC741" s="3"/>
      <c r="BOD741" s="3"/>
      <c r="BOE741" s="3"/>
      <c r="BOF741" s="3"/>
      <c r="BOG741" s="3"/>
      <c r="BOH741" s="3"/>
      <c r="BOI741" s="3"/>
      <c r="BOJ741" s="3"/>
      <c r="BOK741" s="3"/>
      <c r="BOL741" s="3"/>
      <c r="BOM741" s="3"/>
      <c r="BON741" s="3"/>
      <c r="BOO741" s="3"/>
      <c r="BOP741" s="3"/>
      <c r="BOQ741" s="3"/>
      <c r="BOR741" s="3"/>
      <c r="BOS741" s="3"/>
      <c r="BOT741" s="3"/>
      <c r="BOU741" s="3"/>
      <c r="BOV741" s="3"/>
      <c r="BOW741" s="3"/>
      <c r="BOX741" s="3"/>
      <c r="BOY741" s="3"/>
      <c r="BOZ741" s="3"/>
      <c r="BPA741" s="3"/>
      <c r="BPB741" s="3"/>
      <c r="BPC741" s="3"/>
      <c r="BPD741" s="3"/>
      <c r="BPE741" s="3"/>
      <c r="BPF741" s="3"/>
      <c r="BPG741" s="3"/>
      <c r="BPH741" s="3"/>
      <c r="BPI741" s="3"/>
      <c r="BPJ741" s="3"/>
      <c r="BPK741" s="3"/>
      <c r="BPL741" s="3"/>
      <c r="BPM741" s="3"/>
      <c r="BPN741" s="3"/>
      <c r="BPO741" s="3"/>
      <c r="BPP741" s="3"/>
      <c r="BPQ741" s="3"/>
      <c r="BPR741" s="3"/>
      <c r="BPS741" s="3"/>
      <c r="BPT741" s="3"/>
      <c r="BPU741" s="3"/>
      <c r="BPV741" s="3"/>
      <c r="BPW741" s="3"/>
      <c r="BPX741" s="3"/>
      <c r="BPY741" s="3"/>
      <c r="BPZ741" s="3"/>
      <c r="BQA741" s="3"/>
      <c r="BQB741" s="3"/>
      <c r="BQC741" s="3"/>
      <c r="BQD741" s="3"/>
      <c r="BQE741" s="3"/>
      <c r="BQF741" s="3"/>
      <c r="BQG741" s="3"/>
      <c r="BQH741" s="3"/>
      <c r="BQI741" s="3"/>
      <c r="BQJ741" s="3"/>
      <c r="BQK741" s="3"/>
      <c r="BQL741" s="3"/>
      <c r="BQM741" s="3"/>
      <c r="BQN741" s="3"/>
      <c r="BQO741" s="3"/>
      <c r="BQP741" s="3"/>
      <c r="BQQ741" s="3"/>
      <c r="BQR741" s="3"/>
      <c r="BQS741" s="3"/>
      <c r="BQT741" s="3"/>
      <c r="BQU741" s="3"/>
      <c r="BQV741" s="3"/>
      <c r="BQW741" s="3"/>
      <c r="BQX741" s="3"/>
      <c r="BQY741" s="3"/>
      <c r="BQZ741" s="3"/>
      <c r="BRA741" s="3"/>
      <c r="BRB741" s="3"/>
      <c r="BRC741" s="3"/>
      <c r="BRD741" s="3"/>
      <c r="BRE741" s="3"/>
      <c r="BRF741" s="3"/>
      <c r="BRG741" s="3"/>
      <c r="BRH741" s="3"/>
      <c r="BRI741" s="3"/>
      <c r="BRJ741" s="3"/>
      <c r="BRK741" s="3"/>
      <c r="BRL741" s="3"/>
      <c r="BRM741" s="3"/>
      <c r="BRN741" s="3"/>
      <c r="BRO741" s="3"/>
      <c r="BRP741" s="3"/>
      <c r="BRQ741" s="3"/>
      <c r="BRR741" s="3"/>
      <c r="BRS741" s="3"/>
      <c r="BRT741" s="3"/>
      <c r="BRU741" s="3"/>
      <c r="BRV741" s="3"/>
      <c r="BRW741" s="3"/>
      <c r="BRX741" s="3"/>
      <c r="BRY741" s="3"/>
      <c r="BRZ741" s="3"/>
      <c r="BSA741" s="3"/>
      <c r="BSB741" s="3"/>
      <c r="BSC741" s="3"/>
      <c r="BSD741" s="3"/>
      <c r="BSE741" s="3"/>
      <c r="BSF741" s="3"/>
      <c r="BSG741" s="3"/>
      <c r="BSH741" s="3"/>
      <c r="BSI741" s="3"/>
      <c r="BSJ741" s="3"/>
      <c r="BSK741" s="3"/>
      <c r="BSL741" s="3"/>
      <c r="BSM741" s="3"/>
      <c r="BSN741" s="3"/>
      <c r="BSO741" s="3"/>
      <c r="BSP741" s="3"/>
      <c r="BSQ741" s="3"/>
      <c r="BSR741" s="3"/>
      <c r="BSS741" s="3"/>
      <c r="BST741" s="3"/>
      <c r="BSU741" s="3"/>
      <c r="BSV741" s="3"/>
      <c r="BSW741" s="3"/>
      <c r="BSX741" s="3"/>
      <c r="BSY741" s="3"/>
      <c r="BSZ741" s="3"/>
      <c r="BTA741" s="3"/>
      <c r="BTB741" s="3"/>
      <c r="BTC741" s="3"/>
      <c r="BTD741" s="3"/>
      <c r="BTE741" s="3"/>
      <c r="BTF741" s="3"/>
      <c r="BTG741" s="3"/>
      <c r="BTH741" s="3"/>
      <c r="BTI741" s="3"/>
      <c r="BTJ741" s="3"/>
      <c r="BTK741" s="3"/>
      <c r="BTL741" s="3"/>
      <c r="BTM741" s="3"/>
      <c r="BTN741" s="3"/>
      <c r="BTO741" s="3"/>
      <c r="BTP741" s="3"/>
      <c r="BTQ741" s="3"/>
      <c r="BTR741" s="3"/>
      <c r="BTS741" s="3"/>
      <c r="BTT741" s="3"/>
      <c r="BTU741" s="3"/>
      <c r="BTV741" s="3"/>
      <c r="BTW741" s="3"/>
      <c r="BTX741" s="3"/>
      <c r="BTY741" s="3"/>
      <c r="BTZ741" s="3"/>
      <c r="BUA741" s="3"/>
      <c r="BUB741" s="3"/>
      <c r="BUC741" s="3"/>
      <c r="BUD741" s="3"/>
      <c r="BUE741" s="3"/>
      <c r="BUF741" s="3"/>
      <c r="BUG741" s="3"/>
      <c r="BUH741" s="3"/>
      <c r="BUI741" s="3"/>
      <c r="BUJ741" s="3"/>
      <c r="BUK741" s="3"/>
      <c r="BUL741" s="3"/>
      <c r="BUM741" s="3"/>
      <c r="BUN741" s="3"/>
      <c r="BUO741" s="3"/>
      <c r="BUP741" s="3"/>
      <c r="BUQ741" s="3"/>
      <c r="BUR741" s="3"/>
      <c r="BUS741" s="3"/>
      <c r="BUT741" s="3"/>
      <c r="BUU741" s="3"/>
      <c r="BUV741" s="3"/>
      <c r="BUW741" s="3"/>
      <c r="BUX741" s="3"/>
      <c r="BUY741" s="3"/>
      <c r="BUZ741" s="3"/>
      <c r="BVA741" s="3"/>
      <c r="BVB741" s="3"/>
      <c r="BVC741" s="3"/>
      <c r="BVD741" s="3"/>
      <c r="BVE741" s="3"/>
      <c r="BVF741" s="3"/>
      <c r="BVG741" s="3"/>
      <c r="BVH741" s="3"/>
      <c r="BVI741" s="3"/>
      <c r="BVJ741" s="3"/>
      <c r="BVK741" s="3"/>
      <c r="BVL741" s="3"/>
      <c r="BVM741" s="3"/>
      <c r="BVN741" s="3"/>
      <c r="BVO741" s="3"/>
      <c r="BVP741" s="3"/>
      <c r="BVQ741" s="3"/>
      <c r="BVR741" s="3"/>
      <c r="BVS741" s="3"/>
      <c r="BVT741" s="3"/>
      <c r="BVU741" s="3"/>
      <c r="BVV741" s="3"/>
      <c r="BVW741" s="3"/>
      <c r="BVX741" s="3"/>
      <c r="BVY741" s="3"/>
      <c r="BVZ741" s="3"/>
      <c r="BWA741" s="3"/>
      <c r="BWB741" s="3"/>
      <c r="BWC741" s="3"/>
      <c r="BWD741" s="3"/>
      <c r="BWE741" s="3"/>
      <c r="BWF741" s="3"/>
      <c r="BWG741" s="3"/>
      <c r="BWH741" s="3"/>
      <c r="BWI741" s="3"/>
      <c r="BWJ741" s="3"/>
      <c r="BWK741" s="3"/>
      <c r="BWL741" s="3"/>
      <c r="BWM741" s="3"/>
      <c r="BWN741" s="3"/>
      <c r="BWO741" s="3"/>
      <c r="BWP741" s="3"/>
      <c r="BWQ741" s="3"/>
      <c r="BWR741" s="3"/>
      <c r="BWS741" s="3"/>
      <c r="BWT741" s="3"/>
      <c r="BWU741" s="3"/>
      <c r="BWV741" s="3"/>
      <c r="BWW741" s="3"/>
      <c r="BWX741" s="3"/>
      <c r="BWY741" s="3"/>
      <c r="BWZ741" s="3"/>
      <c r="BXA741" s="3"/>
      <c r="BXB741" s="3"/>
      <c r="BXC741" s="3"/>
      <c r="BXD741" s="3"/>
      <c r="BXE741" s="3"/>
      <c r="BXF741" s="3"/>
      <c r="BXG741" s="3"/>
      <c r="BXH741" s="3"/>
      <c r="BXI741" s="3"/>
      <c r="BXJ741" s="3"/>
      <c r="BXK741" s="3"/>
      <c r="BXL741" s="3"/>
      <c r="BXM741" s="3"/>
      <c r="BXN741" s="3"/>
      <c r="BXO741" s="3"/>
      <c r="BXP741" s="3"/>
      <c r="BXQ741" s="3"/>
      <c r="BXR741" s="3"/>
      <c r="BXS741" s="3"/>
      <c r="BXT741" s="3"/>
      <c r="BXU741" s="3"/>
      <c r="BXV741" s="3"/>
      <c r="BXW741" s="3"/>
      <c r="BXX741" s="3"/>
      <c r="BXY741" s="3"/>
      <c r="BXZ741" s="3"/>
      <c r="BYA741" s="3"/>
      <c r="BYB741" s="3"/>
      <c r="BYC741" s="3"/>
      <c r="BYD741" s="3"/>
      <c r="BYE741" s="3"/>
      <c r="BYF741" s="3"/>
      <c r="BYG741" s="3"/>
      <c r="BYH741" s="3"/>
      <c r="BYI741" s="3"/>
      <c r="BYJ741" s="3"/>
      <c r="BYK741" s="3"/>
      <c r="BYL741" s="3"/>
      <c r="BYM741" s="3"/>
      <c r="BYN741" s="3"/>
      <c r="BYO741" s="3"/>
      <c r="BYP741" s="3"/>
      <c r="BYQ741" s="3"/>
      <c r="BYR741" s="3"/>
      <c r="BYS741" s="3"/>
      <c r="BYT741" s="3"/>
      <c r="BYU741" s="3"/>
      <c r="BYV741" s="3"/>
      <c r="BYW741" s="3"/>
      <c r="BYX741" s="3"/>
      <c r="BYY741" s="3"/>
      <c r="BYZ741" s="3"/>
      <c r="BZA741" s="3"/>
      <c r="BZB741" s="3"/>
      <c r="BZC741" s="3"/>
      <c r="BZD741" s="3"/>
      <c r="BZE741" s="3"/>
      <c r="BZF741" s="3"/>
      <c r="BZG741" s="3"/>
      <c r="BZH741" s="3"/>
      <c r="BZI741" s="3"/>
      <c r="BZJ741" s="3"/>
      <c r="BZK741" s="3"/>
      <c r="BZL741" s="3"/>
      <c r="BZM741" s="3"/>
      <c r="BZN741" s="3"/>
      <c r="BZO741" s="3"/>
      <c r="BZP741" s="3"/>
      <c r="BZQ741" s="3"/>
      <c r="BZR741" s="3"/>
      <c r="BZS741" s="3"/>
      <c r="BZT741" s="3"/>
      <c r="BZU741" s="3"/>
      <c r="BZV741" s="3"/>
      <c r="BZW741" s="3"/>
      <c r="BZX741" s="3"/>
      <c r="BZY741" s="3"/>
      <c r="BZZ741" s="3"/>
      <c r="CAA741" s="3"/>
      <c r="CAB741" s="3"/>
      <c r="CAC741" s="3"/>
      <c r="CAD741" s="3"/>
      <c r="CAE741" s="3"/>
      <c r="CAF741" s="3"/>
      <c r="CAG741" s="3"/>
      <c r="CAH741" s="3"/>
      <c r="CAI741" s="3"/>
      <c r="CAJ741" s="3"/>
      <c r="CAK741" s="3"/>
      <c r="CAL741" s="3"/>
      <c r="CAM741" s="3"/>
      <c r="CAN741" s="3"/>
      <c r="CAO741" s="3"/>
      <c r="CAP741" s="3"/>
      <c r="CAQ741" s="3"/>
      <c r="CAR741" s="3"/>
      <c r="CAS741" s="3"/>
      <c r="CAT741" s="3"/>
      <c r="CAU741" s="3"/>
      <c r="CAV741" s="3"/>
      <c r="CAW741" s="3"/>
      <c r="CAX741" s="3"/>
      <c r="CAY741" s="3"/>
      <c r="CAZ741" s="3"/>
      <c r="CBA741" s="3"/>
      <c r="CBB741" s="3"/>
      <c r="CBC741" s="3"/>
      <c r="CBD741" s="3"/>
      <c r="CBE741" s="3"/>
      <c r="CBF741" s="3"/>
      <c r="CBG741" s="3"/>
      <c r="CBH741" s="3"/>
      <c r="CBI741" s="3"/>
      <c r="CBJ741" s="3"/>
      <c r="CBK741" s="3"/>
      <c r="CBL741" s="3"/>
      <c r="CBM741" s="3"/>
      <c r="CBN741" s="3"/>
      <c r="CBO741" s="3"/>
      <c r="CBP741" s="3"/>
      <c r="CBQ741" s="3"/>
      <c r="CBR741" s="3"/>
      <c r="CBS741" s="3"/>
      <c r="CBT741" s="3"/>
      <c r="CBU741" s="3"/>
      <c r="CBV741" s="3"/>
      <c r="CBW741" s="3"/>
      <c r="CBX741" s="3"/>
      <c r="CBY741" s="3"/>
      <c r="CBZ741" s="3"/>
      <c r="CCA741" s="3"/>
      <c r="CCB741" s="3"/>
      <c r="CCC741" s="3"/>
      <c r="CCD741" s="3"/>
      <c r="CCE741" s="3"/>
      <c r="CCF741" s="3"/>
      <c r="CCG741" s="3"/>
      <c r="CCH741" s="3"/>
      <c r="CCI741" s="3"/>
      <c r="CCJ741" s="3"/>
      <c r="CCK741" s="3"/>
      <c r="CCL741" s="3"/>
      <c r="CCM741" s="3"/>
      <c r="CCN741" s="3"/>
      <c r="CCO741" s="3"/>
      <c r="CCP741" s="3"/>
      <c r="CCQ741" s="3"/>
      <c r="CCR741" s="3"/>
      <c r="CCS741" s="3"/>
      <c r="CCT741" s="3"/>
      <c r="CCU741" s="3"/>
      <c r="CCV741" s="3"/>
      <c r="CCW741" s="3"/>
      <c r="CCX741" s="3"/>
      <c r="CCY741" s="3"/>
      <c r="CCZ741" s="3"/>
      <c r="CDA741" s="3"/>
      <c r="CDB741" s="3"/>
      <c r="CDC741" s="3"/>
      <c r="CDD741" s="3"/>
      <c r="CDE741" s="3"/>
      <c r="CDF741" s="3"/>
      <c r="CDG741" s="3"/>
      <c r="CDH741" s="3"/>
      <c r="CDI741" s="3"/>
      <c r="CDJ741" s="3"/>
      <c r="CDK741" s="3"/>
      <c r="CDL741" s="3"/>
      <c r="CDM741" s="3"/>
      <c r="CDN741" s="3"/>
      <c r="CDO741" s="3"/>
      <c r="CDP741" s="3"/>
      <c r="CDQ741" s="3"/>
      <c r="CDR741" s="3"/>
      <c r="CDS741" s="3"/>
      <c r="CDT741" s="3"/>
      <c r="CDU741" s="3"/>
      <c r="CDV741" s="3"/>
      <c r="CDW741" s="3"/>
      <c r="CDX741" s="3"/>
      <c r="CDY741" s="3"/>
      <c r="CDZ741" s="3"/>
      <c r="CEA741" s="3"/>
      <c r="CEB741" s="3"/>
      <c r="CEC741" s="3"/>
      <c r="CED741" s="3"/>
      <c r="CEE741" s="3"/>
      <c r="CEF741" s="3"/>
      <c r="CEG741" s="3"/>
      <c r="CEH741" s="3"/>
      <c r="CEI741" s="3"/>
      <c r="CEJ741" s="3"/>
      <c r="CEK741" s="3"/>
      <c r="CEL741" s="3"/>
      <c r="CEM741" s="3"/>
      <c r="CEN741" s="3"/>
      <c r="CEO741" s="3"/>
      <c r="CEP741" s="3"/>
      <c r="CEQ741" s="3"/>
      <c r="CER741" s="3"/>
      <c r="CES741" s="3"/>
      <c r="CET741" s="3"/>
      <c r="CEU741" s="3"/>
      <c r="CEV741" s="3"/>
      <c r="CEW741" s="3"/>
      <c r="CEX741" s="3"/>
      <c r="CEY741" s="3"/>
      <c r="CEZ741" s="3"/>
      <c r="CFA741" s="3"/>
      <c r="CFB741" s="3"/>
      <c r="CFC741" s="3"/>
      <c r="CFD741" s="3"/>
      <c r="CFE741" s="3"/>
      <c r="CFF741" s="3"/>
      <c r="CFG741" s="3"/>
      <c r="CFH741" s="3"/>
      <c r="CFI741" s="3"/>
      <c r="CFJ741" s="3"/>
      <c r="CFK741" s="3"/>
      <c r="CFL741" s="3"/>
      <c r="CFM741" s="3"/>
      <c r="CFN741" s="3"/>
      <c r="CFO741" s="3"/>
      <c r="CFP741" s="3"/>
      <c r="CFQ741" s="3"/>
      <c r="CFR741" s="3"/>
      <c r="CFS741" s="3"/>
      <c r="CFT741" s="3"/>
      <c r="CFU741" s="3"/>
      <c r="CFV741" s="3"/>
      <c r="CFW741" s="3"/>
      <c r="CFX741" s="3"/>
      <c r="CFY741" s="3"/>
      <c r="CFZ741" s="3"/>
      <c r="CGA741" s="3"/>
      <c r="CGB741" s="3"/>
      <c r="CGC741" s="3"/>
      <c r="CGD741" s="3"/>
      <c r="CGE741" s="3"/>
      <c r="CGF741" s="3"/>
      <c r="CGG741" s="3"/>
      <c r="CGH741" s="3"/>
      <c r="CGI741" s="3"/>
      <c r="CGJ741" s="3"/>
      <c r="CGK741" s="3"/>
      <c r="CGL741" s="3"/>
      <c r="CGM741" s="3"/>
      <c r="CGN741" s="3"/>
      <c r="CGO741" s="3"/>
      <c r="CGP741" s="3"/>
      <c r="CGQ741" s="3"/>
      <c r="CGR741" s="3"/>
      <c r="CGS741" s="3"/>
      <c r="CGT741" s="3"/>
      <c r="CGU741" s="3"/>
      <c r="CGV741" s="3"/>
      <c r="CGW741" s="3"/>
      <c r="CGX741" s="3"/>
      <c r="CGY741" s="3"/>
      <c r="CGZ741" s="3"/>
      <c r="CHA741" s="3"/>
      <c r="CHB741" s="3"/>
      <c r="CHC741" s="3"/>
      <c r="CHD741" s="3"/>
      <c r="CHE741" s="3"/>
      <c r="CHF741" s="3"/>
      <c r="CHG741" s="3"/>
      <c r="CHH741" s="3"/>
      <c r="CHI741" s="3"/>
      <c r="CHJ741" s="3"/>
      <c r="CHK741" s="3"/>
      <c r="CHL741" s="3"/>
      <c r="CHM741" s="3"/>
      <c r="CHN741" s="3"/>
      <c r="CHO741" s="3"/>
      <c r="CHP741" s="3"/>
      <c r="CHQ741" s="3"/>
      <c r="CHR741" s="3"/>
      <c r="CHS741" s="3"/>
      <c r="CHT741" s="3"/>
      <c r="CHU741" s="3"/>
      <c r="CHV741" s="3"/>
      <c r="CHW741" s="3"/>
      <c r="CHX741" s="3"/>
      <c r="CHY741" s="3"/>
      <c r="CHZ741" s="3"/>
      <c r="CIA741" s="3"/>
      <c r="CIB741" s="3"/>
      <c r="CIC741" s="3"/>
      <c r="CID741" s="3"/>
      <c r="CIE741" s="3"/>
      <c r="CIF741" s="3"/>
      <c r="CIG741" s="3"/>
      <c r="CIH741" s="3"/>
      <c r="CII741" s="3"/>
      <c r="CIJ741" s="3"/>
      <c r="CIK741" s="3"/>
      <c r="CIL741" s="3"/>
      <c r="CIM741" s="3"/>
      <c r="CIN741" s="3"/>
      <c r="CIO741" s="3"/>
      <c r="CIP741" s="3"/>
      <c r="CIQ741" s="3"/>
      <c r="CIR741" s="3"/>
      <c r="CIS741" s="3"/>
      <c r="CIT741" s="3"/>
      <c r="CIU741" s="3"/>
      <c r="CIV741" s="3"/>
      <c r="CIW741" s="3"/>
      <c r="CIX741" s="3"/>
      <c r="CIY741" s="3"/>
      <c r="CIZ741" s="3"/>
      <c r="CJA741" s="3"/>
      <c r="CJB741" s="3"/>
      <c r="CJC741" s="3"/>
      <c r="CJD741" s="3"/>
      <c r="CJE741" s="3"/>
      <c r="CJF741" s="3"/>
      <c r="CJG741" s="3"/>
      <c r="CJH741" s="3"/>
      <c r="CJI741" s="3"/>
      <c r="CJJ741" s="3"/>
      <c r="CJK741" s="3"/>
      <c r="CJL741" s="3"/>
      <c r="CJM741" s="3"/>
      <c r="CJN741" s="3"/>
      <c r="CJO741" s="3"/>
      <c r="CJP741" s="3"/>
      <c r="CJQ741" s="3"/>
      <c r="CJR741" s="3"/>
      <c r="CJS741" s="3"/>
      <c r="CJT741" s="3"/>
      <c r="CJU741" s="3"/>
      <c r="CJV741" s="3"/>
      <c r="CJW741" s="3"/>
      <c r="CJX741" s="3"/>
      <c r="CJY741" s="3"/>
      <c r="CJZ741" s="3"/>
      <c r="CKA741" s="3"/>
      <c r="CKB741" s="3"/>
      <c r="CKC741" s="3"/>
      <c r="CKD741" s="3"/>
      <c r="CKE741" s="3"/>
      <c r="CKF741" s="3"/>
      <c r="CKG741" s="3"/>
      <c r="CKH741" s="3"/>
      <c r="CKI741" s="3"/>
      <c r="CKJ741" s="3"/>
      <c r="CKK741" s="3"/>
      <c r="CKL741" s="3"/>
      <c r="CKM741" s="3"/>
      <c r="CKN741" s="3"/>
      <c r="CKO741" s="3"/>
      <c r="CKP741" s="3"/>
      <c r="CKQ741" s="3"/>
      <c r="CKR741" s="3"/>
      <c r="CKS741" s="3"/>
      <c r="CKT741" s="3"/>
      <c r="CKU741" s="3"/>
      <c r="CKV741" s="3"/>
      <c r="CKW741" s="3"/>
      <c r="CKX741" s="3"/>
      <c r="CKY741" s="3"/>
      <c r="CKZ741" s="3"/>
      <c r="CLA741" s="3"/>
      <c r="CLB741" s="3"/>
      <c r="CLC741" s="3"/>
      <c r="CLD741" s="3"/>
      <c r="CLE741" s="3"/>
      <c r="CLF741" s="3"/>
      <c r="CLG741" s="3"/>
      <c r="CLH741" s="3"/>
      <c r="CLI741" s="3"/>
      <c r="CLJ741" s="3"/>
      <c r="CLK741" s="3"/>
      <c r="CLL741" s="3"/>
      <c r="CLM741" s="3"/>
      <c r="CLN741" s="3"/>
      <c r="CLO741" s="3"/>
      <c r="CLP741" s="3"/>
      <c r="CLQ741" s="3"/>
      <c r="CLR741" s="3"/>
      <c r="CLS741" s="3"/>
      <c r="CLT741" s="3"/>
      <c r="CLU741" s="3"/>
      <c r="CLV741" s="3"/>
      <c r="CLW741" s="3"/>
      <c r="CLX741" s="3"/>
      <c r="CLY741" s="3"/>
      <c r="CLZ741" s="3"/>
      <c r="CMA741" s="3"/>
      <c r="CMB741" s="3"/>
      <c r="CMC741" s="3"/>
      <c r="CMD741" s="3"/>
      <c r="CME741" s="3"/>
      <c r="CMF741" s="3"/>
      <c r="CMG741" s="3"/>
      <c r="CMH741" s="3"/>
      <c r="CMI741" s="3"/>
      <c r="CMJ741" s="3"/>
      <c r="CMK741" s="3"/>
      <c r="CML741" s="3"/>
      <c r="CMM741" s="3"/>
      <c r="CMN741" s="3"/>
      <c r="CMO741" s="3"/>
      <c r="CMP741" s="3"/>
      <c r="CMQ741" s="3"/>
      <c r="CMR741" s="3"/>
      <c r="CMS741" s="3"/>
      <c r="CMT741" s="3"/>
      <c r="CMU741" s="3"/>
      <c r="CMV741" s="3"/>
      <c r="CMW741" s="3"/>
      <c r="CMX741" s="3"/>
      <c r="CMY741" s="3"/>
      <c r="CMZ741" s="3"/>
      <c r="CNA741" s="3"/>
      <c r="CNB741" s="3"/>
      <c r="CNC741" s="3"/>
      <c r="CND741" s="3"/>
      <c r="CNE741" s="3"/>
      <c r="CNF741" s="3"/>
      <c r="CNG741" s="3"/>
      <c r="CNH741" s="3"/>
      <c r="CNI741" s="3"/>
      <c r="CNJ741" s="3"/>
      <c r="CNK741" s="3"/>
      <c r="CNL741" s="3"/>
      <c r="CNM741" s="3"/>
      <c r="CNN741" s="3"/>
      <c r="CNO741" s="3"/>
      <c r="CNP741" s="3"/>
      <c r="CNQ741" s="3"/>
      <c r="CNR741" s="3"/>
      <c r="CNS741" s="3"/>
      <c r="CNT741" s="3"/>
      <c r="CNU741" s="3"/>
      <c r="CNV741" s="3"/>
      <c r="CNW741" s="3"/>
      <c r="CNX741" s="3"/>
      <c r="CNY741" s="3"/>
      <c r="CNZ741" s="3"/>
      <c r="COA741" s="3"/>
      <c r="COB741" s="3"/>
      <c r="COC741" s="3"/>
      <c r="COD741" s="3"/>
      <c r="COE741" s="3"/>
      <c r="COF741" s="3"/>
      <c r="COG741" s="3"/>
      <c r="COH741" s="3"/>
      <c r="COI741" s="3"/>
      <c r="COJ741" s="3"/>
      <c r="COK741" s="3"/>
      <c r="COL741" s="3"/>
      <c r="COM741" s="3"/>
      <c r="CON741" s="3"/>
      <c r="COO741" s="3"/>
      <c r="COP741" s="3"/>
      <c r="COQ741" s="3"/>
      <c r="COR741" s="3"/>
      <c r="COS741" s="3"/>
      <c r="COT741" s="3"/>
      <c r="COU741" s="3"/>
      <c r="COV741" s="3"/>
      <c r="COW741" s="3"/>
      <c r="COX741" s="3"/>
      <c r="COY741" s="3"/>
      <c r="COZ741" s="3"/>
      <c r="CPA741" s="3"/>
      <c r="CPB741" s="3"/>
      <c r="CPC741" s="3"/>
      <c r="CPD741" s="3"/>
      <c r="CPE741" s="3"/>
      <c r="CPF741" s="3"/>
      <c r="CPG741" s="3"/>
      <c r="CPH741" s="3"/>
      <c r="CPI741" s="3"/>
      <c r="CPJ741" s="3"/>
      <c r="CPK741" s="3"/>
      <c r="CPL741" s="3"/>
      <c r="CPM741" s="3"/>
      <c r="CPN741" s="3"/>
      <c r="CPO741" s="3"/>
      <c r="CPP741" s="3"/>
      <c r="CPQ741" s="3"/>
      <c r="CPR741" s="3"/>
      <c r="CPS741" s="3"/>
      <c r="CPT741" s="3"/>
      <c r="CPU741" s="3"/>
      <c r="CPV741" s="3"/>
      <c r="CPW741" s="3"/>
      <c r="CPX741" s="3"/>
      <c r="CPY741" s="3"/>
      <c r="CPZ741" s="3"/>
      <c r="CQA741" s="3"/>
      <c r="CQB741" s="3"/>
      <c r="CQC741" s="3"/>
      <c r="CQD741" s="3"/>
      <c r="CQE741" s="3"/>
      <c r="CQF741" s="3"/>
      <c r="CQG741" s="3"/>
      <c r="CQH741" s="3"/>
      <c r="CQI741" s="3"/>
      <c r="CQJ741" s="3"/>
      <c r="CQK741" s="3"/>
      <c r="CQL741" s="3"/>
      <c r="CQM741" s="3"/>
      <c r="CQN741" s="3"/>
      <c r="CQO741" s="3"/>
      <c r="CQP741" s="3"/>
      <c r="CQQ741" s="3"/>
      <c r="CQR741" s="3"/>
      <c r="CQS741" s="3"/>
      <c r="CQT741" s="3"/>
      <c r="CQU741" s="3"/>
      <c r="CQV741" s="3"/>
      <c r="CQW741" s="3"/>
      <c r="CQX741" s="3"/>
      <c r="CQY741" s="3"/>
      <c r="CQZ741" s="3"/>
      <c r="CRA741" s="3"/>
      <c r="CRB741" s="3"/>
      <c r="CRC741" s="3"/>
      <c r="CRD741" s="3"/>
      <c r="CRE741" s="3"/>
      <c r="CRF741" s="3"/>
      <c r="CRG741" s="3"/>
      <c r="CRH741" s="3"/>
      <c r="CRI741" s="3"/>
      <c r="CRJ741" s="3"/>
      <c r="CRK741" s="3"/>
      <c r="CRL741" s="3"/>
      <c r="CRM741" s="3"/>
      <c r="CRN741" s="3"/>
      <c r="CRO741" s="3"/>
      <c r="CRP741" s="3"/>
      <c r="CRQ741" s="3"/>
      <c r="CRR741" s="3"/>
      <c r="CRS741" s="3"/>
      <c r="CRT741" s="3"/>
      <c r="CRU741" s="3"/>
      <c r="CRV741" s="3"/>
      <c r="CRW741" s="3"/>
      <c r="CRX741" s="3"/>
      <c r="CRY741" s="3"/>
      <c r="CRZ741" s="3"/>
      <c r="CSA741" s="3"/>
      <c r="CSB741" s="3"/>
      <c r="CSC741" s="3"/>
      <c r="CSD741" s="3"/>
      <c r="CSE741" s="3"/>
      <c r="CSF741" s="3"/>
      <c r="CSG741" s="3"/>
      <c r="CSH741" s="3"/>
      <c r="CSI741" s="3"/>
      <c r="CSJ741" s="3"/>
      <c r="CSK741" s="3"/>
      <c r="CSL741" s="3"/>
      <c r="CSM741" s="3"/>
      <c r="CSN741" s="3"/>
      <c r="CSO741" s="3"/>
      <c r="CSP741" s="3"/>
      <c r="CSQ741" s="3"/>
      <c r="CSR741" s="3"/>
      <c r="CSS741" s="3"/>
      <c r="CST741" s="3"/>
      <c r="CSU741" s="3"/>
      <c r="CSV741" s="3"/>
      <c r="CSW741" s="3"/>
      <c r="CSX741" s="3"/>
      <c r="CSY741" s="3"/>
      <c r="CSZ741" s="3"/>
      <c r="CTA741" s="3"/>
      <c r="CTB741" s="3"/>
      <c r="CTC741" s="3"/>
      <c r="CTD741" s="3"/>
      <c r="CTE741" s="3"/>
      <c r="CTF741" s="3"/>
      <c r="CTG741" s="3"/>
      <c r="CTH741" s="3"/>
      <c r="CTI741" s="3"/>
      <c r="CTJ741" s="3"/>
      <c r="CTK741" s="3"/>
      <c r="CTL741" s="3"/>
      <c r="CTM741" s="3"/>
      <c r="CTN741" s="3"/>
      <c r="CTO741" s="3"/>
      <c r="CTP741" s="3"/>
      <c r="CTQ741" s="3"/>
      <c r="CTR741" s="3"/>
      <c r="CTS741" s="3"/>
      <c r="CTT741" s="3"/>
      <c r="CTU741" s="3"/>
      <c r="CTV741" s="3"/>
      <c r="CTW741" s="3"/>
      <c r="CTX741" s="3"/>
      <c r="CTY741" s="3"/>
      <c r="CTZ741" s="3"/>
      <c r="CUA741" s="3"/>
      <c r="CUB741" s="3"/>
      <c r="CUC741" s="3"/>
      <c r="CUD741" s="3"/>
      <c r="CUE741" s="3"/>
      <c r="CUF741" s="3"/>
      <c r="CUG741" s="3"/>
      <c r="CUH741" s="3"/>
      <c r="CUI741" s="3"/>
      <c r="CUJ741" s="3"/>
      <c r="CUK741" s="3"/>
      <c r="CUL741" s="3"/>
      <c r="CUM741" s="3"/>
      <c r="CUN741" s="3"/>
      <c r="CUO741" s="3"/>
      <c r="CUP741" s="3"/>
      <c r="CUQ741" s="3"/>
      <c r="CUR741" s="3"/>
      <c r="CUS741" s="3"/>
      <c r="CUT741" s="3"/>
      <c r="CUU741" s="3"/>
      <c r="CUV741" s="3"/>
      <c r="CUW741" s="3"/>
      <c r="CUX741" s="3"/>
      <c r="CUY741" s="3"/>
      <c r="CUZ741" s="3"/>
      <c r="CVA741" s="3"/>
      <c r="CVB741" s="3"/>
      <c r="CVC741" s="3"/>
      <c r="CVD741" s="3"/>
      <c r="CVE741" s="3"/>
      <c r="CVF741" s="3"/>
      <c r="CVG741" s="3"/>
      <c r="CVH741" s="3"/>
      <c r="CVI741" s="3"/>
      <c r="CVJ741" s="3"/>
      <c r="CVK741" s="3"/>
      <c r="CVL741" s="3"/>
      <c r="CVM741" s="3"/>
      <c r="CVN741" s="3"/>
      <c r="CVO741" s="3"/>
      <c r="CVP741" s="3"/>
      <c r="CVQ741" s="3"/>
      <c r="CVR741" s="3"/>
      <c r="CVS741" s="3"/>
      <c r="CVT741" s="3"/>
      <c r="CVU741" s="3"/>
      <c r="CVV741" s="3"/>
      <c r="CVW741" s="3"/>
      <c r="CVX741" s="3"/>
      <c r="CVY741" s="3"/>
      <c r="CVZ741" s="3"/>
      <c r="CWA741" s="3"/>
      <c r="CWB741" s="3"/>
      <c r="CWC741" s="3"/>
      <c r="CWD741" s="3"/>
      <c r="CWE741" s="3"/>
      <c r="CWF741" s="3"/>
      <c r="CWG741" s="3"/>
      <c r="CWH741" s="3"/>
      <c r="CWI741" s="3"/>
      <c r="CWJ741" s="3"/>
      <c r="CWK741" s="3"/>
      <c r="CWL741" s="3"/>
      <c r="CWM741" s="3"/>
      <c r="CWN741" s="3"/>
      <c r="CWO741" s="3"/>
      <c r="CWP741" s="3"/>
      <c r="CWQ741" s="3"/>
      <c r="CWR741" s="3"/>
      <c r="CWS741" s="3"/>
      <c r="CWT741" s="3"/>
      <c r="CWU741" s="3"/>
      <c r="CWV741" s="3"/>
      <c r="CWW741" s="3"/>
      <c r="CWX741" s="3"/>
      <c r="CWY741" s="3"/>
      <c r="CWZ741" s="3"/>
      <c r="CXA741" s="3"/>
      <c r="CXB741" s="3"/>
      <c r="CXC741" s="3"/>
      <c r="CXD741" s="3"/>
      <c r="CXE741" s="3"/>
      <c r="CXF741" s="3"/>
      <c r="CXG741" s="3"/>
      <c r="CXH741" s="3"/>
      <c r="CXI741" s="3"/>
      <c r="CXJ741" s="3"/>
      <c r="CXK741" s="3"/>
      <c r="CXL741" s="3"/>
      <c r="CXM741" s="3"/>
      <c r="CXN741" s="3"/>
      <c r="CXO741" s="3"/>
      <c r="CXP741" s="3"/>
      <c r="CXQ741" s="3"/>
      <c r="CXR741" s="3"/>
      <c r="CXS741" s="3"/>
      <c r="CXT741" s="3"/>
      <c r="CXU741" s="3"/>
      <c r="CXV741" s="3"/>
      <c r="CXW741" s="3"/>
      <c r="CXX741" s="3"/>
      <c r="CXY741" s="3"/>
      <c r="CXZ741" s="3"/>
      <c r="CYA741" s="3"/>
      <c r="CYB741" s="3"/>
      <c r="CYC741" s="3"/>
      <c r="CYD741" s="3"/>
      <c r="CYE741" s="3"/>
      <c r="CYF741" s="3"/>
      <c r="CYG741" s="3"/>
      <c r="CYH741" s="3"/>
      <c r="CYI741" s="3"/>
      <c r="CYJ741" s="3"/>
      <c r="CYK741" s="3"/>
      <c r="CYL741" s="3"/>
      <c r="CYM741" s="3"/>
      <c r="CYN741" s="3"/>
      <c r="CYO741" s="3"/>
      <c r="CYP741" s="3"/>
      <c r="CYQ741" s="3"/>
      <c r="CYR741" s="3"/>
      <c r="CYS741" s="3"/>
      <c r="CYT741" s="3"/>
      <c r="CYU741" s="3"/>
      <c r="CYV741" s="3"/>
      <c r="CYW741" s="3"/>
      <c r="CYX741" s="3"/>
      <c r="CYY741" s="3"/>
      <c r="CYZ741" s="3"/>
      <c r="CZA741" s="3"/>
      <c r="CZB741" s="3"/>
      <c r="CZC741" s="3"/>
      <c r="CZD741" s="3"/>
      <c r="CZE741" s="3"/>
      <c r="CZF741" s="3"/>
      <c r="CZG741" s="3"/>
      <c r="CZH741" s="3"/>
      <c r="CZI741" s="3"/>
      <c r="CZJ741" s="3"/>
      <c r="CZK741" s="3"/>
      <c r="CZL741" s="3"/>
      <c r="CZM741" s="3"/>
      <c r="CZN741" s="3"/>
      <c r="CZO741" s="3"/>
      <c r="CZP741" s="3"/>
      <c r="CZQ741" s="3"/>
      <c r="CZR741" s="3"/>
      <c r="CZS741" s="3"/>
      <c r="CZT741" s="3"/>
      <c r="CZU741" s="3"/>
      <c r="CZV741" s="3"/>
      <c r="CZW741" s="3"/>
      <c r="CZX741" s="3"/>
      <c r="CZY741" s="3"/>
      <c r="CZZ741" s="3"/>
      <c r="DAA741" s="3"/>
      <c r="DAB741" s="3"/>
      <c r="DAC741" s="3"/>
      <c r="DAD741" s="3"/>
      <c r="DAE741" s="3"/>
      <c r="DAF741" s="3"/>
      <c r="DAG741" s="3"/>
      <c r="DAH741" s="3"/>
      <c r="DAI741" s="3"/>
      <c r="DAJ741" s="3"/>
      <c r="DAK741" s="3"/>
      <c r="DAL741" s="3"/>
      <c r="DAM741" s="3"/>
      <c r="DAN741" s="3"/>
      <c r="DAO741" s="3"/>
      <c r="DAP741" s="3"/>
      <c r="DAQ741" s="3"/>
      <c r="DAR741" s="3"/>
      <c r="DAS741" s="3"/>
      <c r="DAT741" s="3"/>
      <c r="DAU741" s="3"/>
      <c r="DAV741" s="3"/>
      <c r="DAW741" s="3"/>
      <c r="DAX741" s="3"/>
      <c r="DAY741" s="3"/>
      <c r="DAZ741" s="3"/>
      <c r="DBA741" s="3"/>
      <c r="DBB741" s="3"/>
      <c r="DBC741" s="3"/>
      <c r="DBD741" s="3"/>
      <c r="DBE741" s="3"/>
      <c r="DBF741" s="3"/>
      <c r="DBG741" s="3"/>
      <c r="DBH741" s="3"/>
      <c r="DBI741" s="3"/>
      <c r="DBJ741" s="3"/>
      <c r="DBK741" s="3"/>
      <c r="DBL741" s="3"/>
      <c r="DBM741" s="3"/>
      <c r="DBN741" s="3"/>
      <c r="DBO741" s="3"/>
      <c r="DBP741" s="3"/>
      <c r="DBQ741" s="3"/>
      <c r="DBR741" s="3"/>
      <c r="DBS741" s="3"/>
      <c r="DBT741" s="3"/>
      <c r="DBU741" s="3"/>
      <c r="DBV741" s="3"/>
      <c r="DBW741" s="3"/>
      <c r="DBX741" s="3"/>
      <c r="DBY741" s="3"/>
      <c r="DBZ741" s="3"/>
      <c r="DCA741" s="3"/>
      <c r="DCB741" s="3"/>
      <c r="DCC741" s="3"/>
      <c r="DCD741" s="3"/>
      <c r="DCE741" s="3"/>
      <c r="DCF741" s="3"/>
      <c r="DCG741" s="3"/>
      <c r="DCH741" s="3"/>
      <c r="DCI741" s="3"/>
      <c r="DCJ741" s="3"/>
      <c r="DCK741" s="3"/>
      <c r="DCL741" s="3"/>
      <c r="DCM741" s="3"/>
      <c r="DCN741" s="3"/>
      <c r="DCO741" s="3"/>
      <c r="DCP741" s="3"/>
      <c r="DCQ741" s="3"/>
      <c r="DCR741" s="3"/>
      <c r="DCS741" s="3"/>
      <c r="DCT741" s="3"/>
      <c r="DCU741" s="3"/>
      <c r="DCV741" s="3"/>
      <c r="DCW741" s="3"/>
      <c r="DCX741" s="3"/>
      <c r="DCY741" s="3"/>
      <c r="DCZ741" s="3"/>
      <c r="DDA741" s="3"/>
      <c r="DDB741" s="3"/>
      <c r="DDC741" s="3"/>
      <c r="DDD741" s="3"/>
      <c r="DDE741" s="3"/>
      <c r="DDF741" s="3"/>
      <c r="DDG741" s="3"/>
      <c r="DDH741" s="3"/>
      <c r="DDI741" s="3"/>
      <c r="DDJ741" s="3"/>
      <c r="DDK741" s="3"/>
      <c r="DDL741" s="3"/>
      <c r="DDM741" s="3"/>
      <c r="DDN741" s="3"/>
      <c r="DDO741" s="3"/>
      <c r="DDP741" s="3"/>
      <c r="DDQ741" s="3"/>
      <c r="DDR741" s="3"/>
      <c r="DDS741" s="3"/>
      <c r="DDT741" s="3"/>
      <c r="DDU741" s="3"/>
      <c r="DDV741" s="3"/>
      <c r="DDW741" s="3"/>
      <c r="DDX741" s="3"/>
      <c r="DDY741" s="3"/>
      <c r="DDZ741" s="3"/>
      <c r="DEA741" s="3"/>
      <c r="DEB741" s="3"/>
      <c r="DEC741" s="3"/>
      <c r="DED741" s="3"/>
      <c r="DEE741" s="3"/>
      <c r="DEF741" s="3"/>
      <c r="DEG741" s="3"/>
      <c r="DEH741" s="3"/>
      <c r="DEI741" s="3"/>
      <c r="DEJ741" s="3"/>
      <c r="DEK741" s="3"/>
      <c r="DEL741" s="3"/>
      <c r="DEM741" s="3"/>
      <c r="DEN741" s="3"/>
      <c r="DEO741" s="3"/>
      <c r="DEP741" s="3"/>
      <c r="DEQ741" s="3"/>
      <c r="DER741" s="3"/>
      <c r="DES741" s="3"/>
      <c r="DET741" s="3"/>
      <c r="DEU741" s="3"/>
      <c r="DEV741" s="3"/>
      <c r="DEW741" s="3"/>
      <c r="DEX741" s="3"/>
      <c r="DEY741" s="3"/>
      <c r="DEZ741" s="3"/>
      <c r="DFA741" s="3"/>
      <c r="DFB741" s="3"/>
      <c r="DFC741" s="3"/>
      <c r="DFD741" s="3"/>
      <c r="DFE741" s="3"/>
      <c r="DFF741" s="3"/>
      <c r="DFG741" s="3"/>
      <c r="DFH741" s="3"/>
      <c r="DFI741" s="3"/>
      <c r="DFJ741" s="3"/>
      <c r="DFK741" s="3"/>
      <c r="DFL741" s="3"/>
      <c r="DFM741" s="3"/>
      <c r="DFN741" s="3"/>
      <c r="DFO741" s="3"/>
      <c r="DFP741" s="3"/>
      <c r="DFQ741" s="3"/>
      <c r="DFR741" s="3"/>
      <c r="DFS741" s="3"/>
      <c r="DFT741" s="3"/>
      <c r="DFU741" s="3"/>
      <c r="DFV741" s="3"/>
      <c r="DFW741" s="3"/>
      <c r="DFX741" s="3"/>
      <c r="DFY741" s="3"/>
      <c r="DFZ741" s="3"/>
      <c r="DGA741" s="3"/>
      <c r="DGB741" s="3"/>
      <c r="DGC741" s="3"/>
      <c r="DGD741" s="3"/>
      <c r="DGE741" s="3"/>
      <c r="DGF741" s="3"/>
      <c r="DGG741" s="3"/>
      <c r="DGH741" s="3"/>
      <c r="DGI741" s="3"/>
      <c r="DGJ741" s="3"/>
      <c r="DGK741" s="3"/>
      <c r="DGL741" s="3"/>
      <c r="DGM741" s="3"/>
      <c r="DGN741" s="3"/>
      <c r="DGO741" s="3"/>
      <c r="DGP741" s="3"/>
      <c r="DGQ741" s="3"/>
      <c r="DGR741" s="3"/>
      <c r="DGS741" s="3"/>
      <c r="DGT741" s="3"/>
      <c r="DGU741" s="3"/>
      <c r="DGV741" s="3"/>
      <c r="DGW741" s="3"/>
      <c r="DGX741" s="3"/>
      <c r="DGY741" s="3"/>
      <c r="DGZ741" s="3"/>
      <c r="DHA741" s="3"/>
      <c r="DHB741" s="3"/>
      <c r="DHC741" s="3"/>
      <c r="DHD741" s="3"/>
      <c r="DHE741" s="3"/>
      <c r="DHF741" s="3"/>
      <c r="DHG741" s="3"/>
      <c r="DHH741" s="3"/>
      <c r="DHI741" s="3"/>
      <c r="DHJ741" s="3"/>
      <c r="DHK741" s="3"/>
      <c r="DHL741" s="3"/>
      <c r="DHM741" s="3"/>
      <c r="DHN741" s="3"/>
      <c r="DHO741" s="3"/>
      <c r="DHP741" s="3"/>
      <c r="DHQ741" s="3"/>
      <c r="DHR741" s="3"/>
      <c r="DHS741" s="3"/>
      <c r="DHT741" s="3"/>
      <c r="DHU741" s="3"/>
      <c r="DHV741" s="3"/>
      <c r="DHW741" s="3"/>
      <c r="DHX741" s="3"/>
      <c r="DHY741" s="3"/>
      <c r="DHZ741" s="3"/>
      <c r="DIA741" s="3"/>
      <c r="DIB741" s="3"/>
      <c r="DIC741" s="3"/>
      <c r="DID741" s="3"/>
      <c r="DIE741" s="3"/>
      <c r="DIF741" s="3"/>
      <c r="DIG741" s="3"/>
      <c r="DIH741" s="3"/>
      <c r="DII741" s="3"/>
      <c r="DIJ741" s="3"/>
      <c r="DIK741" s="3"/>
      <c r="DIL741" s="3"/>
      <c r="DIM741" s="3"/>
      <c r="DIN741" s="3"/>
      <c r="DIO741" s="3"/>
      <c r="DIP741" s="3"/>
      <c r="DIQ741" s="3"/>
      <c r="DIR741" s="3"/>
      <c r="DIS741" s="3"/>
      <c r="DIT741" s="3"/>
      <c r="DIU741" s="3"/>
      <c r="DIV741" s="3"/>
      <c r="DIW741" s="3"/>
      <c r="DIX741" s="3"/>
      <c r="DIY741" s="3"/>
      <c r="DIZ741" s="3"/>
      <c r="DJA741" s="3"/>
      <c r="DJB741" s="3"/>
      <c r="DJC741" s="3"/>
      <c r="DJD741" s="3"/>
      <c r="DJE741" s="3"/>
      <c r="DJF741" s="3"/>
      <c r="DJG741" s="3"/>
      <c r="DJH741" s="3"/>
      <c r="DJI741" s="3"/>
      <c r="DJJ741" s="3"/>
      <c r="DJK741" s="3"/>
      <c r="DJL741" s="3"/>
      <c r="DJM741" s="3"/>
      <c r="DJN741" s="3"/>
      <c r="DJO741" s="3"/>
      <c r="DJP741" s="3"/>
      <c r="DJQ741" s="3"/>
      <c r="DJR741" s="3"/>
      <c r="DJS741" s="3"/>
      <c r="DJT741" s="3"/>
      <c r="DJU741" s="3"/>
      <c r="DJV741" s="3"/>
      <c r="DJW741" s="3"/>
      <c r="DJX741" s="3"/>
      <c r="DJY741" s="3"/>
      <c r="DJZ741" s="3"/>
      <c r="DKA741" s="3"/>
      <c r="DKB741" s="3"/>
      <c r="DKC741" s="3"/>
      <c r="DKD741" s="3"/>
      <c r="DKE741" s="3"/>
      <c r="DKF741" s="3"/>
      <c r="DKG741" s="3"/>
      <c r="DKH741" s="3"/>
      <c r="DKI741" s="3"/>
      <c r="DKJ741" s="3"/>
      <c r="DKK741" s="3"/>
      <c r="DKL741" s="3"/>
      <c r="DKM741" s="3"/>
      <c r="DKN741" s="3"/>
      <c r="DKO741" s="3"/>
      <c r="DKP741" s="3"/>
      <c r="DKQ741" s="3"/>
      <c r="DKR741" s="3"/>
      <c r="DKS741" s="3"/>
      <c r="DKT741" s="3"/>
      <c r="DKU741" s="3"/>
      <c r="DKV741" s="3"/>
      <c r="DKW741" s="3"/>
      <c r="DKX741" s="3"/>
      <c r="DKY741" s="3"/>
      <c r="DKZ741" s="3"/>
      <c r="DLA741" s="3"/>
      <c r="DLB741" s="3"/>
      <c r="DLC741" s="3"/>
      <c r="DLD741" s="3"/>
      <c r="DLE741" s="3"/>
      <c r="DLF741" s="3"/>
      <c r="DLG741" s="3"/>
      <c r="DLH741" s="3"/>
      <c r="DLI741" s="3"/>
      <c r="DLJ741" s="3"/>
      <c r="DLK741" s="3"/>
      <c r="DLL741" s="3"/>
      <c r="DLM741" s="3"/>
      <c r="DLN741" s="3"/>
      <c r="DLO741" s="3"/>
      <c r="DLP741" s="3"/>
      <c r="DLQ741" s="3"/>
      <c r="DLR741" s="3"/>
      <c r="DLS741" s="3"/>
      <c r="DLT741" s="3"/>
      <c r="DLU741" s="3"/>
      <c r="DLV741" s="3"/>
      <c r="DLW741" s="3"/>
      <c r="DLX741" s="3"/>
      <c r="DLY741" s="3"/>
      <c r="DLZ741" s="3"/>
      <c r="DMA741" s="3"/>
      <c r="DMB741" s="3"/>
      <c r="DMC741" s="3"/>
      <c r="DMD741" s="3"/>
      <c r="DME741" s="3"/>
      <c r="DMF741" s="3"/>
      <c r="DMG741" s="3"/>
      <c r="DMH741" s="3"/>
      <c r="DMI741" s="3"/>
      <c r="DMJ741" s="3"/>
      <c r="DMK741" s="3"/>
      <c r="DML741" s="3"/>
      <c r="DMM741" s="3"/>
      <c r="DMN741" s="3"/>
      <c r="DMO741" s="3"/>
      <c r="DMP741" s="3"/>
      <c r="DMQ741" s="3"/>
      <c r="DMR741" s="3"/>
      <c r="DMS741" s="3"/>
      <c r="DMT741" s="3"/>
      <c r="DMU741" s="3"/>
      <c r="DMV741" s="3"/>
      <c r="DMW741" s="3"/>
      <c r="DMX741" s="3"/>
      <c r="DMY741" s="3"/>
      <c r="DMZ741" s="3"/>
      <c r="DNA741" s="3"/>
      <c r="DNB741" s="3"/>
      <c r="DNC741" s="3"/>
      <c r="DND741" s="3"/>
      <c r="DNE741" s="3"/>
      <c r="DNF741" s="3"/>
      <c r="DNG741" s="3"/>
      <c r="DNH741" s="3"/>
      <c r="DNI741" s="3"/>
      <c r="DNJ741" s="3"/>
      <c r="DNK741" s="3"/>
      <c r="DNL741" s="3"/>
      <c r="DNM741" s="3"/>
      <c r="DNN741" s="3"/>
      <c r="DNO741" s="3"/>
      <c r="DNP741" s="3"/>
      <c r="DNQ741" s="3"/>
      <c r="DNR741" s="3"/>
      <c r="DNS741" s="3"/>
      <c r="DNT741" s="3"/>
      <c r="DNU741" s="3"/>
      <c r="DNV741" s="3"/>
      <c r="DNW741" s="3"/>
      <c r="DNX741" s="3"/>
      <c r="DNY741" s="3"/>
      <c r="DNZ741" s="3"/>
      <c r="DOA741" s="3"/>
      <c r="DOB741" s="3"/>
      <c r="DOC741" s="3"/>
      <c r="DOD741" s="3"/>
      <c r="DOE741" s="3"/>
      <c r="DOF741" s="3"/>
      <c r="DOG741" s="3"/>
      <c r="DOH741" s="3"/>
      <c r="DOI741" s="3"/>
      <c r="DOJ741" s="3"/>
      <c r="DOK741" s="3"/>
      <c r="DOL741" s="3"/>
      <c r="DOM741" s="3"/>
      <c r="DON741" s="3"/>
      <c r="DOO741" s="3"/>
      <c r="DOP741" s="3"/>
      <c r="DOQ741" s="3"/>
      <c r="DOR741" s="3"/>
      <c r="DOS741" s="3"/>
      <c r="DOT741" s="3"/>
      <c r="DOU741" s="3"/>
      <c r="DOV741" s="3"/>
      <c r="DOW741" s="3"/>
      <c r="DOX741" s="3"/>
      <c r="DOY741" s="3"/>
      <c r="DOZ741" s="3"/>
      <c r="DPA741" s="3"/>
      <c r="DPB741" s="3"/>
      <c r="DPC741" s="3"/>
      <c r="DPD741" s="3"/>
      <c r="DPE741" s="3"/>
      <c r="DPF741" s="3"/>
      <c r="DPG741" s="3"/>
      <c r="DPH741" s="3"/>
      <c r="DPI741" s="3"/>
      <c r="DPJ741" s="3"/>
      <c r="DPK741" s="3"/>
      <c r="DPL741" s="3"/>
      <c r="DPM741" s="3"/>
      <c r="DPN741" s="3"/>
      <c r="DPO741" s="3"/>
      <c r="DPP741" s="3"/>
      <c r="DPQ741" s="3"/>
      <c r="DPR741" s="3"/>
      <c r="DPS741" s="3"/>
      <c r="DPT741" s="3"/>
      <c r="DPU741" s="3"/>
      <c r="DPV741" s="3"/>
      <c r="DPW741" s="3"/>
      <c r="DPX741" s="3"/>
      <c r="DPY741" s="3"/>
      <c r="DPZ741" s="3"/>
      <c r="DQA741" s="3"/>
      <c r="DQB741" s="3"/>
      <c r="DQC741" s="3"/>
      <c r="DQD741" s="3"/>
      <c r="DQE741" s="3"/>
      <c r="DQF741" s="3"/>
      <c r="DQG741" s="3"/>
      <c r="DQH741" s="3"/>
      <c r="DQI741" s="3"/>
      <c r="DQJ741" s="3"/>
      <c r="DQK741" s="3"/>
      <c r="DQL741" s="3"/>
      <c r="DQM741" s="3"/>
      <c r="DQN741" s="3"/>
      <c r="DQO741" s="3"/>
      <c r="DQP741" s="3"/>
      <c r="DQQ741" s="3"/>
      <c r="DQR741" s="3"/>
      <c r="DQS741" s="3"/>
      <c r="DQT741" s="3"/>
      <c r="DQU741" s="3"/>
      <c r="DQV741" s="3"/>
      <c r="DQW741" s="3"/>
      <c r="DQX741" s="3"/>
      <c r="DQY741" s="3"/>
      <c r="DQZ741" s="3"/>
      <c r="DRA741" s="3"/>
      <c r="DRB741" s="3"/>
      <c r="DRC741" s="3"/>
      <c r="DRD741" s="3"/>
      <c r="DRE741" s="3"/>
      <c r="DRF741" s="3"/>
      <c r="DRG741" s="3"/>
      <c r="DRH741" s="3"/>
      <c r="DRI741" s="3"/>
      <c r="DRJ741" s="3"/>
      <c r="DRK741" s="3"/>
      <c r="DRL741" s="3"/>
      <c r="DRM741" s="3"/>
      <c r="DRN741" s="3"/>
      <c r="DRO741" s="3"/>
      <c r="DRP741" s="3"/>
      <c r="DRQ741" s="3"/>
      <c r="DRR741" s="3"/>
      <c r="DRS741" s="3"/>
      <c r="DRT741" s="3"/>
      <c r="DRU741" s="3"/>
      <c r="DRV741" s="3"/>
      <c r="DRW741" s="3"/>
      <c r="DRX741" s="3"/>
      <c r="DRY741" s="3"/>
      <c r="DRZ741" s="3"/>
      <c r="DSA741" s="3"/>
      <c r="DSB741" s="3"/>
      <c r="DSC741" s="3"/>
      <c r="DSD741" s="3"/>
      <c r="DSE741" s="3"/>
      <c r="DSF741" s="3"/>
      <c r="DSG741" s="3"/>
      <c r="DSH741" s="3"/>
      <c r="DSI741" s="3"/>
      <c r="DSJ741" s="3"/>
      <c r="DSK741" s="3"/>
      <c r="DSL741" s="3"/>
      <c r="DSM741" s="3"/>
      <c r="DSN741" s="3"/>
      <c r="DSO741" s="3"/>
      <c r="DSP741" s="3"/>
      <c r="DSQ741" s="3"/>
      <c r="DSR741" s="3"/>
      <c r="DSS741" s="3"/>
      <c r="DST741" s="3"/>
      <c r="DSU741" s="3"/>
      <c r="DSV741" s="3"/>
      <c r="DSW741" s="3"/>
      <c r="DSX741" s="3"/>
      <c r="DSY741" s="3"/>
      <c r="DSZ741" s="3"/>
      <c r="DTA741" s="3"/>
      <c r="DTB741" s="3"/>
      <c r="DTC741" s="3"/>
      <c r="DTD741" s="3"/>
      <c r="DTE741" s="3"/>
      <c r="DTF741" s="3"/>
      <c r="DTG741" s="3"/>
      <c r="DTH741" s="3"/>
      <c r="DTI741" s="3"/>
      <c r="DTJ741" s="3"/>
      <c r="DTK741" s="3"/>
      <c r="DTL741" s="3"/>
      <c r="DTM741" s="3"/>
      <c r="DTN741" s="3"/>
      <c r="DTO741" s="3"/>
      <c r="DTP741" s="3"/>
      <c r="DTQ741" s="3"/>
      <c r="DTR741" s="3"/>
      <c r="DTS741" s="3"/>
      <c r="DTT741" s="3"/>
      <c r="DTU741" s="3"/>
      <c r="DTV741" s="3"/>
      <c r="DTW741" s="3"/>
      <c r="DTX741" s="3"/>
      <c r="DTY741" s="3"/>
      <c r="DTZ741" s="3"/>
      <c r="DUA741" s="3"/>
      <c r="DUB741" s="3"/>
      <c r="DUC741" s="3"/>
      <c r="DUD741" s="3"/>
      <c r="DUE741" s="3"/>
      <c r="DUF741" s="3"/>
      <c r="DUG741" s="3"/>
      <c r="DUH741" s="3"/>
      <c r="DUI741" s="3"/>
      <c r="DUJ741" s="3"/>
      <c r="DUK741" s="3"/>
      <c r="DUL741" s="3"/>
      <c r="DUM741" s="3"/>
      <c r="DUN741" s="3"/>
      <c r="DUO741" s="3"/>
      <c r="DUP741" s="3"/>
      <c r="DUQ741" s="3"/>
      <c r="DUR741" s="3"/>
      <c r="DUS741" s="3"/>
      <c r="DUT741" s="3"/>
      <c r="DUU741" s="3"/>
      <c r="DUV741" s="3"/>
      <c r="DUW741" s="3"/>
      <c r="DUX741" s="3"/>
      <c r="DUY741" s="3"/>
      <c r="DUZ741" s="3"/>
      <c r="DVA741" s="3"/>
      <c r="DVB741" s="3"/>
      <c r="DVC741" s="3"/>
      <c r="DVD741" s="3"/>
      <c r="DVE741" s="3"/>
      <c r="DVF741" s="3"/>
      <c r="DVG741" s="3"/>
      <c r="DVH741" s="3"/>
      <c r="DVI741" s="3"/>
      <c r="DVJ741" s="3"/>
      <c r="DVK741" s="3"/>
      <c r="DVL741" s="3"/>
      <c r="DVM741" s="3"/>
      <c r="DVN741" s="3"/>
      <c r="DVO741" s="3"/>
      <c r="DVP741" s="3"/>
      <c r="DVQ741" s="3"/>
      <c r="DVR741" s="3"/>
      <c r="DVS741" s="3"/>
      <c r="DVT741" s="3"/>
      <c r="DVU741" s="3"/>
      <c r="DVV741" s="3"/>
      <c r="DVW741" s="3"/>
      <c r="DVX741" s="3"/>
      <c r="DVY741" s="3"/>
      <c r="DVZ741" s="3"/>
      <c r="DWA741" s="3"/>
      <c r="DWB741" s="3"/>
      <c r="DWC741" s="3"/>
      <c r="DWD741" s="3"/>
      <c r="DWE741" s="3"/>
      <c r="DWF741" s="3"/>
      <c r="DWG741" s="3"/>
      <c r="DWH741" s="3"/>
      <c r="DWI741" s="3"/>
      <c r="DWJ741" s="3"/>
      <c r="DWK741" s="3"/>
      <c r="DWL741" s="3"/>
      <c r="DWM741" s="3"/>
      <c r="DWN741" s="3"/>
      <c r="DWO741" s="3"/>
      <c r="DWP741" s="3"/>
      <c r="DWQ741" s="3"/>
      <c r="DWR741" s="3"/>
      <c r="DWS741" s="3"/>
      <c r="DWT741" s="3"/>
      <c r="DWU741" s="3"/>
      <c r="DWV741" s="3"/>
      <c r="DWW741" s="3"/>
      <c r="DWX741" s="3"/>
      <c r="DWY741" s="3"/>
      <c r="DWZ741" s="3"/>
      <c r="DXA741" s="3"/>
      <c r="DXB741" s="3"/>
      <c r="DXC741" s="3"/>
      <c r="DXD741" s="3"/>
      <c r="DXE741" s="3"/>
      <c r="DXF741" s="3"/>
      <c r="DXG741" s="3"/>
      <c r="DXH741" s="3"/>
      <c r="DXI741" s="3"/>
      <c r="DXJ741" s="3"/>
      <c r="DXK741" s="3"/>
      <c r="DXL741" s="3"/>
      <c r="DXM741" s="3"/>
      <c r="DXN741" s="3"/>
      <c r="DXO741" s="3"/>
      <c r="DXP741" s="3"/>
      <c r="DXQ741" s="3"/>
      <c r="DXR741" s="3"/>
      <c r="DXS741" s="3"/>
      <c r="DXT741" s="3"/>
      <c r="DXU741" s="3"/>
      <c r="DXV741" s="3"/>
      <c r="DXW741" s="3"/>
      <c r="DXX741" s="3"/>
      <c r="DXY741" s="3"/>
      <c r="DXZ741" s="3"/>
      <c r="DYA741" s="3"/>
      <c r="DYB741" s="3"/>
      <c r="DYC741" s="3"/>
      <c r="DYD741" s="3"/>
      <c r="DYE741" s="3"/>
      <c r="DYF741" s="3"/>
      <c r="DYG741" s="3"/>
      <c r="DYH741" s="3"/>
      <c r="DYI741" s="3"/>
      <c r="DYJ741" s="3"/>
      <c r="DYK741" s="3"/>
      <c r="DYL741" s="3"/>
      <c r="DYM741" s="3"/>
      <c r="DYN741" s="3"/>
      <c r="DYO741" s="3"/>
      <c r="DYP741" s="3"/>
      <c r="DYQ741" s="3"/>
      <c r="DYR741" s="3"/>
      <c r="DYS741" s="3"/>
      <c r="DYT741" s="3"/>
      <c r="DYU741" s="3"/>
      <c r="DYV741" s="3"/>
      <c r="DYW741" s="3"/>
      <c r="DYX741" s="3"/>
      <c r="DYY741" s="3"/>
      <c r="DYZ741" s="3"/>
      <c r="DZA741" s="3"/>
      <c r="DZB741" s="3"/>
      <c r="DZC741" s="3"/>
      <c r="DZD741" s="3"/>
      <c r="DZE741" s="3"/>
      <c r="DZF741" s="3"/>
      <c r="DZG741" s="3"/>
      <c r="DZH741" s="3"/>
      <c r="DZI741" s="3"/>
      <c r="DZJ741" s="3"/>
      <c r="DZK741" s="3"/>
      <c r="DZL741" s="3"/>
      <c r="DZM741" s="3"/>
      <c r="DZN741" s="3"/>
      <c r="DZO741" s="3"/>
      <c r="DZP741" s="3"/>
      <c r="DZQ741" s="3"/>
      <c r="DZR741" s="3"/>
      <c r="DZS741" s="3"/>
      <c r="DZT741" s="3"/>
      <c r="DZU741" s="3"/>
      <c r="DZV741" s="3"/>
      <c r="DZW741" s="3"/>
      <c r="DZX741" s="3"/>
      <c r="DZY741" s="3"/>
      <c r="DZZ741" s="3"/>
      <c r="EAA741" s="3"/>
      <c r="EAB741" s="3"/>
      <c r="EAC741" s="3"/>
      <c r="EAD741" s="3"/>
      <c r="EAE741" s="3"/>
      <c r="EAF741" s="3"/>
      <c r="EAG741" s="3"/>
      <c r="EAH741" s="3"/>
      <c r="EAI741" s="3"/>
      <c r="EAJ741" s="3"/>
      <c r="EAK741" s="3"/>
      <c r="EAL741" s="3"/>
      <c r="EAM741" s="3"/>
      <c r="EAN741" s="3"/>
      <c r="EAO741" s="3"/>
      <c r="EAP741" s="3"/>
      <c r="EAQ741" s="3"/>
      <c r="EAR741" s="3"/>
      <c r="EAS741" s="3"/>
      <c r="EAT741" s="3"/>
      <c r="EAU741" s="3"/>
      <c r="EAV741" s="3"/>
      <c r="EAW741" s="3"/>
      <c r="EAX741" s="3"/>
      <c r="EAY741" s="3"/>
      <c r="EAZ741" s="3"/>
      <c r="EBA741" s="3"/>
      <c r="EBB741" s="3"/>
      <c r="EBC741" s="3"/>
      <c r="EBD741" s="3"/>
      <c r="EBE741" s="3"/>
      <c r="EBF741" s="3"/>
      <c r="EBG741" s="3"/>
      <c r="EBH741" s="3"/>
      <c r="EBI741" s="3"/>
      <c r="EBJ741" s="3"/>
      <c r="EBK741" s="3"/>
      <c r="EBL741" s="3"/>
      <c r="EBM741" s="3"/>
      <c r="EBN741" s="3"/>
      <c r="EBO741" s="3"/>
      <c r="EBP741" s="3"/>
      <c r="EBQ741" s="3"/>
      <c r="EBR741" s="3"/>
      <c r="EBS741" s="3"/>
      <c r="EBT741" s="3"/>
      <c r="EBU741" s="3"/>
      <c r="EBV741" s="3"/>
      <c r="EBW741" s="3"/>
      <c r="EBX741" s="3"/>
      <c r="EBY741" s="3"/>
      <c r="EBZ741" s="3"/>
      <c r="ECA741" s="3"/>
      <c r="ECB741" s="3"/>
      <c r="ECC741" s="3"/>
      <c r="ECD741" s="3"/>
      <c r="ECE741" s="3"/>
      <c r="ECF741" s="3"/>
      <c r="ECG741" s="3"/>
      <c r="ECH741" s="3"/>
      <c r="ECI741" s="3"/>
      <c r="ECJ741" s="3"/>
      <c r="ECK741" s="3"/>
      <c r="ECL741" s="3"/>
      <c r="ECM741" s="3"/>
      <c r="ECN741" s="3"/>
      <c r="ECO741" s="3"/>
      <c r="ECP741" s="3"/>
      <c r="ECQ741" s="3"/>
      <c r="ECR741" s="3"/>
      <c r="ECS741" s="3"/>
      <c r="ECT741" s="3"/>
      <c r="ECU741" s="3"/>
      <c r="ECV741" s="3"/>
      <c r="ECW741" s="3"/>
      <c r="ECX741" s="3"/>
      <c r="ECY741" s="3"/>
      <c r="ECZ741" s="3"/>
      <c r="EDA741" s="3"/>
      <c r="EDB741" s="3"/>
      <c r="EDC741" s="3"/>
      <c r="EDD741" s="3"/>
      <c r="EDE741" s="3"/>
      <c r="EDF741" s="3"/>
      <c r="EDG741" s="3"/>
      <c r="EDH741" s="3"/>
      <c r="EDI741" s="3"/>
      <c r="EDJ741" s="3"/>
      <c r="EDK741" s="3"/>
      <c r="EDL741" s="3"/>
      <c r="EDM741" s="3"/>
      <c r="EDN741" s="3"/>
      <c r="EDO741" s="3"/>
      <c r="EDP741" s="3"/>
      <c r="EDQ741" s="3"/>
      <c r="EDR741" s="3"/>
      <c r="EDS741" s="3"/>
      <c r="EDT741" s="3"/>
      <c r="EDU741" s="3"/>
      <c r="EDV741" s="3"/>
      <c r="EDW741" s="3"/>
      <c r="EDX741" s="3"/>
      <c r="EDY741" s="3"/>
      <c r="EDZ741" s="3"/>
      <c r="EEA741" s="3"/>
      <c r="EEB741" s="3"/>
      <c r="EEC741" s="3"/>
      <c r="EED741" s="3"/>
      <c r="EEE741" s="3"/>
      <c r="EEF741" s="3"/>
      <c r="EEG741" s="3"/>
      <c r="EEH741" s="3"/>
      <c r="EEI741" s="3"/>
      <c r="EEJ741" s="3"/>
      <c r="EEK741" s="3"/>
      <c r="EEL741" s="3"/>
      <c r="EEM741" s="3"/>
      <c r="EEN741" s="3"/>
      <c r="EEO741" s="3"/>
      <c r="EEP741" s="3"/>
      <c r="EEQ741" s="3"/>
      <c r="EER741" s="3"/>
      <c r="EES741" s="3"/>
      <c r="EET741" s="3"/>
      <c r="EEU741" s="3"/>
      <c r="EEV741" s="3"/>
      <c r="EEW741" s="3"/>
      <c r="EEX741" s="3"/>
      <c r="EEY741" s="3"/>
      <c r="EEZ741" s="3"/>
      <c r="EFA741" s="3"/>
      <c r="EFB741" s="3"/>
      <c r="EFC741" s="3"/>
      <c r="EFD741" s="3"/>
      <c r="EFE741" s="3"/>
      <c r="EFF741" s="3"/>
      <c r="EFG741" s="3"/>
      <c r="EFH741" s="3"/>
      <c r="EFI741" s="3"/>
      <c r="EFJ741" s="3"/>
      <c r="EFK741" s="3"/>
      <c r="EFL741" s="3"/>
      <c r="EFM741" s="3"/>
      <c r="EFN741" s="3"/>
      <c r="EFO741" s="3"/>
      <c r="EFP741" s="3"/>
      <c r="EFQ741" s="3"/>
      <c r="EFR741" s="3"/>
      <c r="EFS741" s="3"/>
      <c r="EFT741" s="3"/>
      <c r="EFU741" s="3"/>
      <c r="EFV741" s="3"/>
      <c r="EFW741" s="3"/>
      <c r="EFX741" s="3"/>
      <c r="EFY741" s="3"/>
      <c r="EFZ741" s="3"/>
      <c r="EGA741" s="3"/>
      <c r="EGB741" s="3"/>
      <c r="EGC741" s="3"/>
      <c r="EGD741" s="3"/>
      <c r="EGE741" s="3"/>
      <c r="EGF741" s="3"/>
      <c r="EGG741" s="3"/>
      <c r="EGH741" s="3"/>
      <c r="EGI741" s="3"/>
      <c r="EGJ741" s="3"/>
      <c r="EGK741" s="3"/>
      <c r="EGL741" s="3"/>
      <c r="EGM741" s="3"/>
      <c r="EGN741" s="3"/>
      <c r="EGO741" s="3"/>
      <c r="EGP741" s="3"/>
      <c r="EGQ741" s="3"/>
      <c r="EGR741" s="3"/>
      <c r="EGS741" s="3"/>
      <c r="EGT741" s="3"/>
      <c r="EGU741" s="3"/>
      <c r="EGV741" s="3"/>
      <c r="EGW741" s="3"/>
      <c r="EGX741" s="3"/>
      <c r="EGY741" s="3"/>
      <c r="EGZ741" s="3"/>
      <c r="EHA741" s="3"/>
      <c r="EHB741" s="3"/>
      <c r="EHC741" s="3"/>
      <c r="EHD741" s="3"/>
      <c r="EHE741" s="3"/>
      <c r="EHF741" s="3"/>
      <c r="EHG741" s="3"/>
      <c r="EHH741" s="3"/>
      <c r="EHI741" s="3"/>
      <c r="EHJ741" s="3"/>
      <c r="EHK741" s="3"/>
      <c r="EHL741" s="3"/>
      <c r="EHM741" s="3"/>
      <c r="EHN741" s="3"/>
      <c r="EHO741" s="3"/>
      <c r="EHP741" s="3"/>
      <c r="EHQ741" s="3"/>
      <c r="EHR741" s="3"/>
      <c r="EHS741" s="3"/>
      <c r="EHT741" s="3"/>
      <c r="EHU741" s="3"/>
      <c r="EHV741" s="3"/>
      <c r="EHW741" s="3"/>
      <c r="EHX741" s="3"/>
      <c r="EHY741" s="3"/>
      <c r="EHZ741" s="3"/>
      <c r="EIA741" s="3"/>
      <c r="EIB741" s="3"/>
      <c r="EIC741" s="3"/>
      <c r="EID741" s="3"/>
      <c r="EIE741" s="3"/>
      <c r="EIF741" s="3"/>
      <c r="EIG741" s="3"/>
      <c r="EIH741" s="3"/>
      <c r="EII741" s="3"/>
      <c r="EIJ741" s="3"/>
      <c r="EIK741" s="3"/>
      <c r="EIL741" s="3"/>
      <c r="EIM741" s="3"/>
      <c r="EIN741" s="3"/>
      <c r="EIO741" s="3"/>
      <c r="EIP741" s="3"/>
      <c r="EIQ741" s="3"/>
      <c r="EIR741" s="3"/>
      <c r="EIS741" s="3"/>
      <c r="EIT741" s="3"/>
      <c r="EIU741" s="3"/>
      <c r="EIV741" s="3"/>
      <c r="EIW741" s="3"/>
      <c r="EIX741" s="3"/>
      <c r="EIY741" s="3"/>
      <c r="EIZ741" s="3"/>
      <c r="EJA741" s="3"/>
      <c r="EJB741" s="3"/>
      <c r="EJC741" s="3"/>
      <c r="EJD741" s="3"/>
      <c r="EJE741" s="3"/>
      <c r="EJF741" s="3"/>
      <c r="EJG741" s="3"/>
      <c r="EJH741" s="3"/>
      <c r="EJI741" s="3"/>
      <c r="EJJ741" s="3"/>
      <c r="EJK741" s="3"/>
      <c r="EJL741" s="3"/>
      <c r="EJM741" s="3"/>
      <c r="EJN741" s="3"/>
      <c r="EJO741" s="3"/>
      <c r="EJP741" s="3"/>
      <c r="EJQ741" s="3"/>
      <c r="EJR741" s="3"/>
      <c r="EJS741" s="3"/>
      <c r="EJT741" s="3"/>
      <c r="EJU741" s="3"/>
      <c r="EJV741" s="3"/>
      <c r="EJW741" s="3"/>
      <c r="EJX741" s="3"/>
      <c r="EJY741" s="3"/>
      <c r="EJZ741" s="3"/>
      <c r="EKA741" s="3"/>
      <c r="EKB741" s="3"/>
      <c r="EKC741" s="3"/>
      <c r="EKD741" s="3"/>
      <c r="EKE741" s="3"/>
      <c r="EKF741" s="3"/>
      <c r="EKG741" s="3"/>
      <c r="EKH741" s="3"/>
      <c r="EKI741" s="3"/>
      <c r="EKJ741" s="3"/>
      <c r="EKK741" s="3"/>
      <c r="EKL741" s="3"/>
      <c r="EKM741" s="3"/>
      <c r="EKN741" s="3"/>
      <c r="EKO741" s="3"/>
      <c r="EKP741" s="3"/>
      <c r="EKQ741" s="3"/>
      <c r="EKR741" s="3"/>
      <c r="EKS741" s="3"/>
      <c r="EKT741" s="3"/>
      <c r="EKU741" s="3"/>
      <c r="EKV741" s="3"/>
      <c r="EKW741" s="3"/>
      <c r="EKX741" s="3"/>
      <c r="EKY741" s="3"/>
      <c r="EKZ741" s="3"/>
      <c r="ELA741" s="3"/>
      <c r="ELB741" s="3"/>
      <c r="ELC741" s="3"/>
      <c r="ELD741" s="3"/>
      <c r="ELE741" s="3"/>
      <c r="ELF741" s="3"/>
      <c r="ELG741" s="3"/>
      <c r="ELH741" s="3"/>
      <c r="ELI741" s="3"/>
      <c r="ELJ741" s="3"/>
      <c r="ELK741" s="3"/>
      <c r="ELL741" s="3"/>
      <c r="ELM741" s="3"/>
      <c r="ELN741" s="3"/>
      <c r="ELO741" s="3"/>
      <c r="ELP741" s="3"/>
      <c r="ELQ741" s="3"/>
      <c r="ELR741" s="3"/>
      <c r="ELS741" s="3"/>
      <c r="ELT741" s="3"/>
      <c r="ELU741" s="3"/>
      <c r="ELV741" s="3"/>
      <c r="ELW741" s="3"/>
      <c r="ELX741" s="3"/>
      <c r="ELY741" s="3"/>
      <c r="ELZ741" s="3"/>
      <c r="EMA741" s="3"/>
      <c r="EMB741" s="3"/>
      <c r="EMC741" s="3"/>
      <c r="EMD741" s="3"/>
      <c r="EME741" s="3"/>
      <c r="EMF741" s="3"/>
      <c r="EMG741" s="3"/>
      <c r="EMH741" s="3"/>
      <c r="EMI741" s="3"/>
      <c r="EMJ741" s="3"/>
      <c r="EMK741" s="3"/>
      <c r="EML741" s="3"/>
      <c r="EMM741" s="3"/>
      <c r="EMN741" s="3"/>
      <c r="EMO741" s="3"/>
      <c r="EMP741" s="3"/>
      <c r="EMQ741" s="3"/>
      <c r="EMR741" s="3"/>
      <c r="EMS741" s="3"/>
      <c r="EMT741" s="3"/>
      <c r="EMU741" s="3"/>
      <c r="EMV741" s="3"/>
      <c r="EMW741" s="3"/>
      <c r="EMX741" s="3"/>
      <c r="EMY741" s="3"/>
      <c r="EMZ741" s="3"/>
      <c r="ENA741" s="3"/>
      <c r="ENB741" s="3"/>
      <c r="ENC741" s="3"/>
      <c r="END741" s="3"/>
      <c r="ENE741" s="3"/>
      <c r="ENF741" s="3"/>
      <c r="ENG741" s="3"/>
      <c r="ENH741" s="3"/>
      <c r="ENI741" s="3"/>
      <c r="ENJ741" s="3"/>
      <c r="ENK741" s="3"/>
      <c r="ENL741" s="3"/>
      <c r="ENM741" s="3"/>
      <c r="ENN741" s="3"/>
      <c r="ENO741" s="3"/>
      <c r="ENP741" s="3"/>
      <c r="ENQ741" s="3"/>
      <c r="ENR741" s="3"/>
      <c r="ENS741" s="3"/>
      <c r="ENT741" s="3"/>
      <c r="ENU741" s="3"/>
      <c r="ENV741" s="3"/>
      <c r="ENW741" s="3"/>
      <c r="ENX741" s="3"/>
      <c r="ENY741" s="3"/>
      <c r="ENZ741" s="3"/>
      <c r="EOA741" s="3"/>
      <c r="EOB741" s="3"/>
      <c r="EOC741" s="3"/>
      <c r="EOD741" s="3"/>
      <c r="EOE741" s="3"/>
      <c r="EOF741" s="3"/>
      <c r="EOG741" s="3"/>
      <c r="EOH741" s="3"/>
      <c r="EOI741" s="3"/>
      <c r="EOJ741" s="3"/>
      <c r="EOK741" s="3"/>
      <c r="EOL741" s="3"/>
      <c r="EOM741" s="3"/>
      <c r="EON741" s="3"/>
      <c r="EOO741" s="3"/>
      <c r="EOP741" s="3"/>
      <c r="EOQ741" s="3"/>
      <c r="EOR741" s="3"/>
      <c r="EOS741" s="3"/>
      <c r="EOT741" s="3"/>
      <c r="EOU741" s="3"/>
      <c r="EOV741" s="3"/>
      <c r="EOW741" s="3"/>
      <c r="EOX741" s="3"/>
      <c r="EOY741" s="3"/>
      <c r="EOZ741" s="3"/>
      <c r="EPA741" s="3"/>
      <c r="EPB741" s="3"/>
      <c r="EPC741" s="3"/>
      <c r="EPD741" s="3"/>
      <c r="EPE741" s="3"/>
      <c r="EPF741" s="3"/>
      <c r="EPG741" s="3"/>
      <c r="EPH741" s="3"/>
      <c r="EPI741" s="3"/>
      <c r="EPJ741" s="3"/>
      <c r="EPK741" s="3"/>
      <c r="EPL741" s="3"/>
      <c r="EPM741" s="3"/>
      <c r="EPN741" s="3"/>
      <c r="EPO741" s="3"/>
      <c r="EPP741" s="3"/>
      <c r="EPQ741" s="3"/>
      <c r="EPR741" s="3"/>
      <c r="EPS741" s="3"/>
      <c r="EPT741" s="3"/>
      <c r="EPU741" s="3"/>
      <c r="EPV741" s="3"/>
      <c r="EPW741" s="3"/>
      <c r="EPX741" s="3"/>
      <c r="EPY741" s="3"/>
      <c r="EPZ741" s="3"/>
      <c r="EQA741" s="3"/>
      <c r="EQB741" s="3"/>
      <c r="EQC741" s="3"/>
      <c r="EQD741" s="3"/>
      <c r="EQE741" s="3"/>
      <c r="EQF741" s="3"/>
      <c r="EQG741" s="3"/>
      <c r="EQH741" s="3"/>
      <c r="EQI741" s="3"/>
      <c r="EQJ741" s="3"/>
      <c r="EQK741" s="3"/>
      <c r="EQL741" s="3"/>
      <c r="EQM741" s="3"/>
      <c r="EQN741" s="3"/>
      <c r="EQO741" s="3"/>
      <c r="EQP741" s="3"/>
      <c r="EQQ741" s="3"/>
      <c r="EQR741" s="3"/>
      <c r="EQS741" s="3"/>
      <c r="EQT741" s="3"/>
      <c r="EQU741" s="3"/>
      <c r="EQV741" s="3"/>
      <c r="EQW741" s="3"/>
      <c r="EQX741" s="3"/>
      <c r="EQY741" s="3"/>
      <c r="EQZ741" s="3"/>
      <c r="ERA741" s="3"/>
      <c r="ERB741" s="3"/>
      <c r="ERC741" s="3"/>
      <c r="ERD741" s="3"/>
      <c r="ERE741" s="3"/>
      <c r="ERF741" s="3"/>
      <c r="ERG741" s="3"/>
      <c r="ERH741" s="3"/>
      <c r="ERI741" s="3"/>
      <c r="ERJ741" s="3"/>
      <c r="ERK741" s="3"/>
      <c r="ERL741" s="3"/>
      <c r="ERM741" s="3"/>
      <c r="ERN741" s="3"/>
      <c r="ERO741" s="3"/>
      <c r="ERP741" s="3"/>
      <c r="ERQ741" s="3"/>
      <c r="ERR741" s="3"/>
      <c r="ERS741" s="3"/>
      <c r="ERT741" s="3"/>
      <c r="ERU741" s="3"/>
      <c r="ERV741" s="3"/>
      <c r="ERW741" s="3"/>
      <c r="ERX741" s="3"/>
      <c r="ERY741" s="3"/>
      <c r="ERZ741" s="3"/>
      <c r="ESA741" s="3"/>
      <c r="ESB741" s="3"/>
      <c r="ESC741" s="3"/>
      <c r="ESD741" s="3"/>
      <c r="ESE741" s="3"/>
      <c r="ESF741" s="3"/>
      <c r="ESG741" s="3"/>
      <c r="ESH741" s="3"/>
      <c r="ESI741" s="3"/>
      <c r="ESJ741" s="3"/>
      <c r="ESK741" s="3"/>
      <c r="ESL741" s="3"/>
      <c r="ESM741" s="3"/>
      <c r="ESN741" s="3"/>
      <c r="ESO741" s="3"/>
      <c r="ESP741" s="3"/>
      <c r="ESQ741" s="3"/>
      <c r="ESR741" s="3"/>
      <c r="ESS741" s="3"/>
      <c r="EST741" s="3"/>
      <c r="ESU741" s="3"/>
      <c r="ESV741" s="3"/>
      <c r="ESW741" s="3"/>
      <c r="ESX741" s="3"/>
      <c r="ESY741" s="3"/>
      <c r="ESZ741" s="3"/>
      <c r="ETA741" s="3"/>
      <c r="ETB741" s="3"/>
      <c r="ETC741" s="3"/>
      <c r="ETD741" s="3"/>
      <c r="ETE741" s="3"/>
      <c r="ETF741" s="3"/>
      <c r="ETG741" s="3"/>
      <c r="ETH741" s="3"/>
      <c r="ETI741" s="3"/>
      <c r="ETJ741" s="3"/>
      <c r="ETK741" s="3"/>
      <c r="ETL741" s="3"/>
      <c r="ETM741" s="3"/>
      <c r="ETN741" s="3"/>
      <c r="ETO741" s="3"/>
      <c r="ETP741" s="3"/>
      <c r="ETQ741" s="3"/>
      <c r="ETR741" s="3"/>
      <c r="ETS741" s="3"/>
      <c r="ETT741" s="3"/>
      <c r="ETU741" s="3"/>
      <c r="ETV741" s="3"/>
      <c r="ETW741" s="3"/>
      <c r="ETX741" s="3"/>
      <c r="ETY741" s="3"/>
      <c r="ETZ741" s="3"/>
      <c r="EUA741" s="3"/>
      <c r="EUB741" s="3"/>
      <c r="EUC741" s="3"/>
      <c r="EUD741" s="3"/>
      <c r="EUE741" s="3"/>
      <c r="EUF741" s="3"/>
      <c r="EUG741" s="3"/>
      <c r="EUH741" s="3"/>
      <c r="EUI741" s="3"/>
      <c r="EUJ741" s="3"/>
      <c r="EUK741" s="3"/>
      <c r="EUL741" s="3"/>
      <c r="EUM741" s="3"/>
      <c r="EUN741" s="3"/>
      <c r="EUO741" s="3"/>
      <c r="EUP741" s="3"/>
      <c r="EUQ741" s="3"/>
      <c r="EUR741" s="3"/>
      <c r="EUS741" s="3"/>
      <c r="EUT741" s="3"/>
      <c r="EUU741" s="3"/>
      <c r="EUV741" s="3"/>
      <c r="EUW741" s="3"/>
      <c r="EUX741" s="3"/>
      <c r="EUY741" s="3"/>
      <c r="EUZ741" s="3"/>
      <c r="EVA741" s="3"/>
      <c r="EVB741" s="3"/>
      <c r="EVC741" s="3"/>
      <c r="EVD741" s="3"/>
      <c r="EVE741" s="3"/>
      <c r="EVF741" s="3"/>
      <c r="EVG741" s="3"/>
      <c r="EVH741" s="3"/>
      <c r="EVI741" s="3"/>
      <c r="EVJ741" s="3"/>
      <c r="EVK741" s="3"/>
      <c r="EVL741" s="3"/>
      <c r="EVM741" s="3"/>
      <c r="EVN741" s="3"/>
      <c r="EVO741" s="3"/>
      <c r="EVP741" s="3"/>
      <c r="EVQ741" s="3"/>
      <c r="EVR741" s="3"/>
      <c r="EVS741" s="3"/>
      <c r="EVT741" s="3"/>
      <c r="EVU741" s="3"/>
      <c r="EVV741" s="3"/>
      <c r="EVW741" s="3"/>
      <c r="EVX741" s="3"/>
      <c r="EVY741" s="3"/>
      <c r="EVZ741" s="3"/>
      <c r="EWA741" s="3"/>
      <c r="EWB741" s="3"/>
      <c r="EWC741" s="3"/>
      <c r="EWD741" s="3"/>
      <c r="EWE741" s="3"/>
      <c r="EWF741" s="3"/>
      <c r="EWG741" s="3"/>
      <c r="EWH741" s="3"/>
      <c r="EWI741" s="3"/>
      <c r="EWJ741" s="3"/>
      <c r="EWK741" s="3"/>
      <c r="EWL741" s="3"/>
      <c r="EWM741" s="3"/>
      <c r="EWN741" s="3"/>
      <c r="EWO741" s="3"/>
      <c r="EWP741" s="3"/>
      <c r="EWQ741" s="3"/>
      <c r="EWR741" s="3"/>
      <c r="EWS741" s="3"/>
      <c r="EWT741" s="3"/>
      <c r="EWU741" s="3"/>
      <c r="EWV741" s="3"/>
      <c r="EWW741" s="3"/>
      <c r="EWX741" s="3"/>
      <c r="EWY741" s="3"/>
      <c r="EWZ741" s="3"/>
      <c r="EXA741" s="3"/>
      <c r="EXB741" s="3"/>
      <c r="EXC741" s="3"/>
      <c r="EXD741" s="3"/>
      <c r="EXE741" s="3"/>
      <c r="EXF741" s="3"/>
      <c r="EXG741" s="3"/>
      <c r="EXH741" s="3"/>
      <c r="EXI741" s="3"/>
      <c r="EXJ741" s="3"/>
      <c r="EXK741" s="3"/>
      <c r="EXL741" s="3"/>
      <c r="EXM741" s="3"/>
      <c r="EXN741" s="3"/>
      <c r="EXO741" s="3"/>
      <c r="EXP741" s="3"/>
      <c r="EXQ741" s="3"/>
      <c r="EXR741" s="3"/>
      <c r="EXS741" s="3"/>
      <c r="EXT741" s="3"/>
      <c r="EXU741" s="3"/>
      <c r="EXV741" s="3"/>
      <c r="EXW741" s="3"/>
      <c r="EXX741" s="3"/>
      <c r="EXY741" s="3"/>
      <c r="EXZ741" s="3"/>
      <c r="EYA741" s="3"/>
      <c r="EYB741" s="3"/>
      <c r="EYC741" s="3"/>
      <c r="EYD741" s="3"/>
      <c r="EYE741" s="3"/>
      <c r="EYF741" s="3"/>
      <c r="EYG741" s="3"/>
      <c r="EYH741" s="3"/>
      <c r="EYI741" s="3"/>
      <c r="EYJ741" s="3"/>
      <c r="EYK741" s="3"/>
      <c r="EYL741" s="3"/>
      <c r="EYM741" s="3"/>
      <c r="EYN741" s="3"/>
      <c r="EYO741" s="3"/>
      <c r="EYP741" s="3"/>
      <c r="EYQ741" s="3"/>
      <c r="EYR741" s="3"/>
      <c r="EYS741" s="3"/>
      <c r="EYT741" s="3"/>
      <c r="EYU741" s="3"/>
      <c r="EYV741" s="3"/>
      <c r="EYW741" s="3"/>
      <c r="EYX741" s="3"/>
      <c r="EYY741" s="3"/>
      <c r="EYZ741" s="3"/>
      <c r="EZA741" s="3"/>
      <c r="EZB741" s="3"/>
      <c r="EZC741" s="3"/>
      <c r="EZD741" s="3"/>
      <c r="EZE741" s="3"/>
      <c r="EZF741" s="3"/>
      <c r="EZG741" s="3"/>
      <c r="EZH741" s="3"/>
      <c r="EZI741" s="3"/>
      <c r="EZJ741" s="3"/>
      <c r="EZK741" s="3"/>
      <c r="EZL741" s="3"/>
      <c r="EZM741" s="3"/>
      <c r="EZN741" s="3"/>
      <c r="EZO741" s="3"/>
      <c r="EZP741" s="3"/>
      <c r="EZQ741" s="3"/>
      <c r="EZR741" s="3"/>
      <c r="EZS741" s="3"/>
      <c r="EZT741" s="3"/>
      <c r="EZU741" s="3"/>
      <c r="EZV741" s="3"/>
      <c r="EZW741" s="3"/>
      <c r="EZX741" s="3"/>
      <c r="EZY741" s="3"/>
      <c r="EZZ741" s="3"/>
      <c r="FAA741" s="3"/>
      <c r="FAB741" s="3"/>
      <c r="FAC741" s="3"/>
      <c r="FAD741" s="3"/>
      <c r="FAE741" s="3"/>
      <c r="FAF741" s="3"/>
      <c r="FAG741" s="3"/>
      <c r="FAH741" s="3"/>
      <c r="FAI741" s="3"/>
      <c r="FAJ741" s="3"/>
      <c r="FAK741" s="3"/>
      <c r="FAL741" s="3"/>
      <c r="FAM741" s="3"/>
      <c r="FAN741" s="3"/>
      <c r="FAO741" s="3"/>
      <c r="FAP741" s="3"/>
      <c r="FAQ741" s="3"/>
      <c r="FAR741" s="3"/>
      <c r="FAS741" s="3"/>
      <c r="FAT741" s="3"/>
      <c r="FAU741" s="3"/>
      <c r="FAV741" s="3"/>
      <c r="FAW741" s="3"/>
      <c r="FAX741" s="3"/>
      <c r="FAY741" s="3"/>
      <c r="FAZ741" s="3"/>
      <c r="FBA741" s="3"/>
      <c r="FBB741" s="3"/>
      <c r="FBC741" s="3"/>
      <c r="FBD741" s="3"/>
      <c r="FBE741" s="3"/>
      <c r="FBF741" s="3"/>
      <c r="FBG741" s="3"/>
      <c r="FBH741" s="3"/>
      <c r="FBI741" s="3"/>
      <c r="FBJ741" s="3"/>
      <c r="FBK741" s="3"/>
      <c r="FBL741" s="3"/>
      <c r="FBM741" s="3"/>
      <c r="FBN741" s="3"/>
      <c r="FBO741" s="3"/>
      <c r="FBP741" s="3"/>
      <c r="FBQ741" s="3"/>
      <c r="FBR741" s="3"/>
      <c r="FBS741" s="3"/>
      <c r="FBT741" s="3"/>
      <c r="FBU741" s="3"/>
      <c r="FBV741" s="3"/>
      <c r="FBW741" s="3"/>
      <c r="FBX741" s="3"/>
      <c r="FBY741" s="3"/>
      <c r="FBZ741" s="3"/>
      <c r="FCA741" s="3"/>
      <c r="FCB741" s="3"/>
      <c r="FCC741" s="3"/>
      <c r="FCD741" s="3"/>
      <c r="FCE741" s="3"/>
      <c r="FCF741" s="3"/>
      <c r="FCG741" s="3"/>
      <c r="FCH741" s="3"/>
      <c r="FCI741" s="3"/>
      <c r="FCJ741" s="3"/>
      <c r="FCK741" s="3"/>
      <c r="FCL741" s="3"/>
      <c r="FCM741" s="3"/>
      <c r="FCN741" s="3"/>
      <c r="FCO741" s="3"/>
      <c r="FCP741" s="3"/>
      <c r="FCQ741" s="3"/>
      <c r="FCR741" s="3"/>
      <c r="FCS741" s="3"/>
      <c r="FCT741" s="3"/>
      <c r="FCU741" s="3"/>
      <c r="FCV741" s="3"/>
      <c r="FCW741" s="3"/>
      <c r="FCX741" s="3"/>
      <c r="FCY741" s="3"/>
      <c r="FCZ741" s="3"/>
      <c r="FDA741" s="3"/>
      <c r="FDB741" s="3"/>
      <c r="FDC741" s="3"/>
      <c r="FDD741" s="3"/>
      <c r="FDE741" s="3"/>
      <c r="FDF741" s="3"/>
      <c r="FDG741" s="3"/>
      <c r="FDH741" s="3"/>
      <c r="FDI741" s="3"/>
      <c r="FDJ741" s="3"/>
      <c r="FDK741" s="3"/>
      <c r="FDL741" s="3"/>
      <c r="FDM741" s="3"/>
      <c r="FDN741" s="3"/>
      <c r="FDO741" s="3"/>
      <c r="FDP741" s="3"/>
      <c r="FDQ741" s="3"/>
      <c r="FDR741" s="3"/>
      <c r="FDS741" s="3"/>
      <c r="FDT741" s="3"/>
      <c r="FDU741" s="3"/>
      <c r="FDV741" s="3"/>
      <c r="FDW741" s="3"/>
      <c r="FDX741" s="3"/>
      <c r="FDY741" s="3"/>
      <c r="FDZ741" s="3"/>
      <c r="FEA741" s="3"/>
      <c r="FEB741" s="3"/>
      <c r="FEC741" s="3"/>
      <c r="FED741" s="3"/>
      <c r="FEE741" s="3"/>
      <c r="FEF741" s="3"/>
      <c r="FEG741" s="3"/>
      <c r="FEH741" s="3"/>
      <c r="FEI741" s="3"/>
      <c r="FEJ741" s="3"/>
      <c r="FEK741" s="3"/>
      <c r="FEL741" s="3"/>
      <c r="FEM741" s="3"/>
      <c r="FEN741" s="3"/>
      <c r="FEO741" s="3"/>
      <c r="FEP741" s="3"/>
      <c r="FEQ741" s="3"/>
      <c r="FER741" s="3"/>
      <c r="FES741" s="3"/>
      <c r="FET741" s="3"/>
      <c r="FEU741" s="3"/>
      <c r="FEV741" s="3"/>
      <c r="FEW741" s="3"/>
      <c r="FEX741" s="3"/>
      <c r="FEY741" s="3"/>
      <c r="FEZ741" s="3"/>
      <c r="FFA741" s="3"/>
      <c r="FFB741" s="3"/>
      <c r="FFC741" s="3"/>
      <c r="FFD741" s="3"/>
      <c r="FFE741" s="3"/>
      <c r="FFF741" s="3"/>
      <c r="FFG741" s="3"/>
      <c r="FFH741" s="3"/>
      <c r="FFI741" s="3"/>
      <c r="FFJ741" s="3"/>
      <c r="FFK741" s="3"/>
      <c r="FFL741" s="3"/>
      <c r="FFM741" s="3"/>
      <c r="FFN741" s="3"/>
      <c r="FFO741" s="3"/>
      <c r="FFP741" s="3"/>
      <c r="FFQ741" s="3"/>
      <c r="FFR741" s="3"/>
      <c r="FFS741" s="3"/>
      <c r="FFT741" s="3"/>
      <c r="FFU741" s="3"/>
      <c r="FFV741" s="3"/>
      <c r="FFW741" s="3"/>
      <c r="FFX741" s="3"/>
      <c r="FFY741" s="3"/>
      <c r="FFZ741" s="3"/>
      <c r="FGA741" s="3"/>
      <c r="FGB741" s="3"/>
      <c r="FGC741" s="3"/>
      <c r="FGD741" s="3"/>
      <c r="FGE741" s="3"/>
      <c r="FGF741" s="3"/>
      <c r="FGG741" s="3"/>
      <c r="FGH741" s="3"/>
      <c r="FGI741" s="3"/>
      <c r="FGJ741" s="3"/>
      <c r="FGK741" s="3"/>
      <c r="FGL741" s="3"/>
      <c r="FGM741" s="3"/>
      <c r="FGN741" s="3"/>
      <c r="FGO741" s="3"/>
      <c r="FGP741" s="3"/>
      <c r="FGQ741" s="3"/>
      <c r="FGR741" s="3"/>
      <c r="FGS741" s="3"/>
      <c r="FGT741" s="3"/>
      <c r="FGU741" s="3"/>
      <c r="FGV741" s="3"/>
      <c r="FGW741" s="3"/>
      <c r="FGX741" s="3"/>
      <c r="FGY741" s="3"/>
      <c r="FGZ741" s="3"/>
      <c r="FHA741" s="3"/>
      <c r="FHB741" s="3"/>
      <c r="FHC741" s="3"/>
      <c r="FHD741" s="3"/>
      <c r="FHE741" s="3"/>
      <c r="FHF741" s="3"/>
      <c r="FHG741" s="3"/>
      <c r="FHH741" s="3"/>
      <c r="FHI741" s="3"/>
      <c r="FHJ741" s="3"/>
      <c r="FHK741" s="3"/>
      <c r="FHL741" s="3"/>
      <c r="FHM741" s="3"/>
      <c r="FHN741" s="3"/>
      <c r="FHO741" s="3"/>
      <c r="FHP741" s="3"/>
      <c r="FHQ741" s="3"/>
      <c r="FHR741" s="3"/>
      <c r="FHS741" s="3"/>
      <c r="FHT741" s="3"/>
      <c r="FHU741" s="3"/>
      <c r="FHV741" s="3"/>
      <c r="FHW741" s="3"/>
      <c r="FHX741" s="3"/>
      <c r="FHY741" s="3"/>
      <c r="FHZ741" s="3"/>
      <c r="FIA741" s="3"/>
      <c r="FIB741" s="3"/>
      <c r="FIC741" s="3"/>
      <c r="FID741" s="3"/>
      <c r="FIE741" s="3"/>
      <c r="FIF741" s="3"/>
      <c r="FIG741" s="3"/>
      <c r="FIH741" s="3"/>
      <c r="FII741" s="3"/>
      <c r="FIJ741" s="3"/>
      <c r="FIK741" s="3"/>
      <c r="FIL741" s="3"/>
      <c r="FIM741" s="3"/>
      <c r="FIN741" s="3"/>
      <c r="FIO741" s="3"/>
      <c r="FIP741" s="3"/>
      <c r="FIQ741" s="3"/>
      <c r="FIR741" s="3"/>
      <c r="FIS741" s="3"/>
      <c r="FIT741" s="3"/>
      <c r="FIU741" s="3"/>
      <c r="FIV741" s="3"/>
      <c r="FIW741" s="3"/>
      <c r="FIX741" s="3"/>
      <c r="FIY741" s="3"/>
      <c r="FIZ741" s="3"/>
      <c r="FJA741" s="3"/>
      <c r="FJB741" s="3"/>
      <c r="FJC741" s="3"/>
      <c r="FJD741" s="3"/>
      <c r="FJE741" s="3"/>
      <c r="FJF741" s="3"/>
      <c r="FJG741" s="3"/>
      <c r="FJH741" s="3"/>
      <c r="FJI741" s="3"/>
      <c r="FJJ741" s="3"/>
      <c r="FJK741" s="3"/>
      <c r="FJL741" s="3"/>
      <c r="FJM741" s="3"/>
      <c r="FJN741" s="3"/>
      <c r="FJO741" s="3"/>
      <c r="FJP741" s="3"/>
      <c r="FJQ741" s="3"/>
      <c r="FJR741" s="3"/>
      <c r="FJS741" s="3"/>
      <c r="FJT741" s="3"/>
      <c r="FJU741" s="3"/>
      <c r="FJV741" s="3"/>
      <c r="FJW741" s="3"/>
      <c r="FJX741" s="3"/>
      <c r="FJY741" s="3"/>
      <c r="FJZ741" s="3"/>
      <c r="FKA741" s="3"/>
      <c r="FKB741" s="3"/>
      <c r="FKC741" s="3"/>
      <c r="FKD741" s="3"/>
      <c r="FKE741" s="3"/>
      <c r="FKF741" s="3"/>
      <c r="FKG741" s="3"/>
      <c r="FKH741" s="3"/>
      <c r="FKI741" s="3"/>
      <c r="FKJ741" s="3"/>
      <c r="FKK741" s="3"/>
      <c r="FKL741" s="3"/>
      <c r="FKM741" s="3"/>
      <c r="FKN741" s="3"/>
      <c r="FKO741" s="3"/>
      <c r="FKP741" s="3"/>
      <c r="FKQ741" s="3"/>
      <c r="FKR741" s="3"/>
      <c r="FKS741" s="3"/>
      <c r="FKT741" s="3"/>
      <c r="FKU741" s="3"/>
      <c r="FKV741" s="3"/>
      <c r="FKW741" s="3"/>
      <c r="FKX741" s="3"/>
      <c r="FKY741" s="3"/>
      <c r="FKZ741" s="3"/>
      <c r="FLA741" s="3"/>
      <c r="FLB741" s="3"/>
      <c r="FLC741" s="3"/>
      <c r="FLD741" s="3"/>
      <c r="FLE741" s="3"/>
      <c r="FLF741" s="3"/>
      <c r="FLG741" s="3"/>
      <c r="FLH741" s="3"/>
      <c r="FLI741" s="3"/>
      <c r="FLJ741" s="3"/>
      <c r="FLK741" s="3"/>
      <c r="FLL741" s="3"/>
      <c r="FLM741" s="3"/>
      <c r="FLN741" s="3"/>
      <c r="FLO741" s="3"/>
      <c r="FLP741" s="3"/>
      <c r="FLQ741" s="3"/>
      <c r="FLR741" s="3"/>
      <c r="FLS741" s="3"/>
      <c r="FLT741" s="3"/>
      <c r="FLU741" s="3"/>
      <c r="FLV741" s="3"/>
      <c r="FLW741" s="3"/>
      <c r="FLX741" s="3"/>
      <c r="FLY741" s="3"/>
      <c r="FLZ741" s="3"/>
      <c r="FMA741" s="3"/>
      <c r="FMB741" s="3"/>
      <c r="FMC741" s="3"/>
      <c r="FMD741" s="3"/>
      <c r="FME741" s="3"/>
      <c r="FMF741" s="3"/>
      <c r="FMG741" s="3"/>
      <c r="FMH741" s="3"/>
      <c r="FMI741" s="3"/>
      <c r="FMJ741" s="3"/>
      <c r="FMK741" s="3"/>
      <c r="FML741" s="3"/>
      <c r="FMM741" s="3"/>
      <c r="FMN741" s="3"/>
      <c r="FMO741" s="3"/>
      <c r="FMP741" s="3"/>
      <c r="FMQ741" s="3"/>
      <c r="FMR741" s="3"/>
      <c r="FMS741" s="3"/>
      <c r="FMT741" s="3"/>
      <c r="FMU741" s="3"/>
      <c r="FMV741" s="3"/>
      <c r="FMW741" s="3"/>
      <c r="FMX741" s="3"/>
      <c r="FMY741" s="3"/>
      <c r="FMZ741" s="3"/>
      <c r="FNA741" s="3"/>
      <c r="FNB741" s="3"/>
      <c r="FNC741" s="3"/>
      <c r="FND741" s="3"/>
      <c r="FNE741" s="3"/>
      <c r="FNF741" s="3"/>
      <c r="FNG741" s="3"/>
      <c r="FNH741" s="3"/>
      <c r="FNI741" s="3"/>
      <c r="FNJ741" s="3"/>
      <c r="FNK741" s="3"/>
      <c r="FNL741" s="3"/>
      <c r="FNM741" s="3"/>
      <c r="FNN741" s="3"/>
      <c r="FNO741" s="3"/>
      <c r="FNP741" s="3"/>
      <c r="FNQ741" s="3"/>
      <c r="FNR741" s="3"/>
      <c r="FNS741" s="3"/>
      <c r="FNT741" s="3"/>
      <c r="FNU741" s="3"/>
      <c r="FNV741" s="3"/>
      <c r="FNW741" s="3"/>
      <c r="FNX741" s="3"/>
      <c r="FNY741" s="3"/>
      <c r="FNZ741" s="3"/>
      <c r="FOA741" s="3"/>
      <c r="FOB741" s="3"/>
      <c r="FOC741" s="3"/>
      <c r="FOD741" s="3"/>
      <c r="FOE741" s="3"/>
      <c r="FOF741" s="3"/>
      <c r="FOG741" s="3"/>
      <c r="FOH741" s="3"/>
      <c r="FOI741" s="3"/>
      <c r="FOJ741" s="3"/>
      <c r="FOK741" s="3"/>
      <c r="FOL741" s="3"/>
      <c r="FOM741" s="3"/>
      <c r="FON741" s="3"/>
      <c r="FOO741" s="3"/>
      <c r="FOP741" s="3"/>
      <c r="FOQ741" s="3"/>
      <c r="FOR741" s="3"/>
      <c r="FOS741" s="3"/>
      <c r="FOT741" s="3"/>
      <c r="FOU741" s="3"/>
      <c r="FOV741" s="3"/>
      <c r="FOW741" s="3"/>
      <c r="FOX741" s="3"/>
      <c r="FOY741" s="3"/>
      <c r="FOZ741" s="3"/>
      <c r="FPA741" s="3"/>
      <c r="FPB741" s="3"/>
      <c r="FPC741" s="3"/>
      <c r="FPD741" s="3"/>
      <c r="FPE741" s="3"/>
      <c r="FPF741" s="3"/>
      <c r="FPG741" s="3"/>
      <c r="FPH741" s="3"/>
      <c r="FPI741" s="3"/>
      <c r="FPJ741" s="3"/>
      <c r="FPK741" s="3"/>
      <c r="FPL741" s="3"/>
      <c r="FPM741" s="3"/>
      <c r="FPN741" s="3"/>
      <c r="FPO741" s="3"/>
      <c r="FPP741" s="3"/>
      <c r="FPQ741" s="3"/>
      <c r="FPR741" s="3"/>
      <c r="FPS741" s="3"/>
      <c r="FPT741" s="3"/>
      <c r="FPU741" s="3"/>
      <c r="FPV741" s="3"/>
      <c r="FPW741" s="3"/>
      <c r="FPX741" s="3"/>
      <c r="FPY741" s="3"/>
      <c r="FPZ741" s="3"/>
      <c r="FQA741" s="3"/>
      <c r="FQB741" s="3"/>
      <c r="FQC741" s="3"/>
      <c r="FQD741" s="3"/>
      <c r="FQE741" s="3"/>
      <c r="FQF741" s="3"/>
      <c r="FQG741" s="3"/>
      <c r="FQH741" s="3"/>
      <c r="FQI741" s="3"/>
      <c r="FQJ741" s="3"/>
      <c r="FQK741" s="3"/>
      <c r="FQL741" s="3"/>
      <c r="FQM741" s="3"/>
      <c r="FQN741" s="3"/>
      <c r="FQO741" s="3"/>
      <c r="FQP741" s="3"/>
      <c r="FQQ741" s="3"/>
      <c r="FQR741" s="3"/>
      <c r="FQS741" s="3"/>
      <c r="FQT741" s="3"/>
      <c r="FQU741" s="3"/>
      <c r="FQV741" s="3"/>
      <c r="FQW741" s="3"/>
      <c r="FQX741" s="3"/>
      <c r="FQY741" s="3"/>
      <c r="FQZ741" s="3"/>
      <c r="FRA741" s="3"/>
      <c r="FRB741" s="3"/>
      <c r="FRC741" s="3"/>
      <c r="FRD741" s="3"/>
      <c r="FRE741" s="3"/>
      <c r="FRF741" s="3"/>
      <c r="FRG741" s="3"/>
      <c r="FRH741" s="3"/>
      <c r="FRI741" s="3"/>
      <c r="FRJ741" s="3"/>
      <c r="FRK741" s="3"/>
      <c r="FRL741" s="3"/>
      <c r="FRM741" s="3"/>
      <c r="FRN741" s="3"/>
      <c r="FRO741" s="3"/>
      <c r="FRP741" s="3"/>
      <c r="FRQ741" s="3"/>
      <c r="FRR741" s="3"/>
      <c r="FRS741" s="3"/>
      <c r="FRT741" s="3"/>
      <c r="FRU741" s="3"/>
      <c r="FRV741" s="3"/>
      <c r="FRW741" s="3"/>
      <c r="FRX741" s="3"/>
      <c r="FRY741" s="3"/>
      <c r="FRZ741" s="3"/>
      <c r="FSA741" s="3"/>
      <c r="FSB741" s="3"/>
      <c r="FSC741" s="3"/>
      <c r="FSD741" s="3"/>
      <c r="FSE741" s="3"/>
      <c r="FSF741" s="3"/>
      <c r="FSG741" s="3"/>
      <c r="FSH741" s="3"/>
      <c r="FSI741" s="3"/>
      <c r="FSJ741" s="3"/>
      <c r="FSK741" s="3"/>
      <c r="FSL741" s="3"/>
      <c r="FSM741" s="3"/>
      <c r="FSN741" s="3"/>
      <c r="FSO741" s="3"/>
      <c r="FSP741" s="3"/>
      <c r="FSQ741" s="3"/>
      <c r="FSR741" s="3"/>
      <c r="FSS741" s="3"/>
      <c r="FST741" s="3"/>
      <c r="FSU741" s="3"/>
      <c r="FSV741" s="3"/>
      <c r="FSW741" s="3"/>
      <c r="FSX741" s="3"/>
      <c r="FSY741" s="3"/>
      <c r="FSZ741" s="3"/>
      <c r="FTA741" s="3"/>
      <c r="FTB741" s="3"/>
      <c r="FTC741" s="3"/>
      <c r="FTD741" s="3"/>
      <c r="FTE741" s="3"/>
      <c r="FTF741" s="3"/>
      <c r="FTG741" s="3"/>
      <c r="FTH741" s="3"/>
      <c r="FTI741" s="3"/>
      <c r="FTJ741" s="3"/>
      <c r="FTK741" s="3"/>
      <c r="FTL741" s="3"/>
      <c r="FTM741" s="3"/>
      <c r="FTN741" s="3"/>
      <c r="FTO741" s="3"/>
      <c r="FTP741" s="3"/>
      <c r="FTQ741" s="3"/>
      <c r="FTR741" s="3"/>
      <c r="FTS741" s="3"/>
      <c r="FTT741" s="3"/>
      <c r="FTU741" s="3"/>
      <c r="FTV741" s="3"/>
      <c r="FTW741" s="3"/>
      <c r="FTX741" s="3"/>
      <c r="FTY741" s="3"/>
      <c r="FTZ741" s="3"/>
      <c r="FUA741" s="3"/>
      <c r="FUB741" s="3"/>
      <c r="FUC741" s="3"/>
      <c r="FUD741" s="3"/>
      <c r="FUE741" s="3"/>
      <c r="FUF741" s="3"/>
      <c r="FUG741" s="3"/>
      <c r="FUH741" s="3"/>
      <c r="FUI741" s="3"/>
      <c r="FUJ741" s="3"/>
      <c r="FUK741" s="3"/>
      <c r="FUL741" s="3"/>
      <c r="FUM741" s="3"/>
      <c r="FUN741" s="3"/>
      <c r="FUO741" s="3"/>
      <c r="FUP741" s="3"/>
      <c r="FUQ741" s="3"/>
      <c r="FUR741" s="3"/>
      <c r="FUS741" s="3"/>
      <c r="FUT741" s="3"/>
      <c r="FUU741" s="3"/>
      <c r="FUV741" s="3"/>
      <c r="FUW741" s="3"/>
      <c r="FUX741" s="3"/>
      <c r="FUY741" s="3"/>
      <c r="FUZ741" s="3"/>
      <c r="FVA741" s="3"/>
      <c r="FVB741" s="3"/>
      <c r="FVC741" s="3"/>
      <c r="FVD741" s="3"/>
      <c r="FVE741" s="3"/>
      <c r="FVF741" s="3"/>
      <c r="FVG741" s="3"/>
      <c r="FVH741" s="3"/>
      <c r="FVI741" s="3"/>
      <c r="FVJ741" s="3"/>
      <c r="FVK741" s="3"/>
      <c r="FVL741" s="3"/>
      <c r="FVM741" s="3"/>
      <c r="FVN741" s="3"/>
      <c r="FVO741" s="3"/>
      <c r="FVP741" s="3"/>
      <c r="FVQ741" s="3"/>
      <c r="FVR741" s="3"/>
      <c r="FVS741" s="3"/>
      <c r="FVT741" s="3"/>
      <c r="FVU741" s="3"/>
      <c r="FVV741" s="3"/>
      <c r="FVW741" s="3"/>
      <c r="FVX741" s="3"/>
      <c r="FVY741" s="3"/>
      <c r="FVZ741" s="3"/>
      <c r="FWA741" s="3"/>
      <c r="FWB741" s="3"/>
      <c r="FWC741" s="3"/>
      <c r="FWD741" s="3"/>
      <c r="FWE741" s="3"/>
      <c r="FWF741" s="3"/>
      <c r="FWG741" s="3"/>
      <c r="FWH741" s="3"/>
      <c r="FWI741" s="3"/>
      <c r="FWJ741" s="3"/>
      <c r="FWK741" s="3"/>
      <c r="FWL741" s="3"/>
      <c r="FWM741" s="3"/>
      <c r="FWN741" s="3"/>
      <c r="FWO741" s="3"/>
      <c r="FWP741" s="3"/>
      <c r="FWQ741" s="3"/>
      <c r="FWR741" s="3"/>
      <c r="FWS741" s="3"/>
      <c r="FWT741" s="3"/>
      <c r="FWU741" s="3"/>
      <c r="FWV741" s="3"/>
      <c r="FWW741" s="3"/>
      <c r="FWX741" s="3"/>
      <c r="FWY741" s="3"/>
      <c r="FWZ741" s="3"/>
      <c r="FXA741" s="3"/>
      <c r="FXB741" s="3"/>
      <c r="FXC741" s="3"/>
      <c r="FXD741" s="3"/>
      <c r="FXE741" s="3"/>
      <c r="FXF741" s="3"/>
      <c r="FXG741" s="3"/>
      <c r="FXH741" s="3"/>
      <c r="FXI741" s="3"/>
      <c r="FXJ741" s="3"/>
      <c r="FXK741" s="3"/>
      <c r="FXL741" s="3"/>
      <c r="FXM741" s="3"/>
      <c r="FXN741" s="3"/>
      <c r="FXO741" s="3"/>
      <c r="FXP741" s="3"/>
      <c r="FXQ741" s="3"/>
      <c r="FXR741" s="3"/>
      <c r="FXS741" s="3"/>
      <c r="FXT741" s="3"/>
      <c r="FXU741" s="3"/>
      <c r="FXV741" s="3"/>
      <c r="FXW741" s="3"/>
      <c r="FXX741" s="3"/>
      <c r="FXY741" s="3"/>
      <c r="FXZ741" s="3"/>
      <c r="FYA741" s="3"/>
      <c r="FYB741" s="3"/>
      <c r="FYC741" s="3"/>
      <c r="FYD741" s="3"/>
      <c r="FYE741" s="3"/>
      <c r="FYF741" s="3"/>
      <c r="FYG741" s="3"/>
      <c r="FYH741" s="3"/>
      <c r="FYI741" s="3"/>
      <c r="FYJ741" s="3"/>
      <c r="FYK741" s="3"/>
      <c r="FYL741" s="3"/>
      <c r="FYM741" s="3"/>
      <c r="FYN741" s="3"/>
      <c r="FYO741" s="3"/>
      <c r="FYP741" s="3"/>
      <c r="FYQ741" s="3"/>
      <c r="FYR741" s="3"/>
      <c r="FYS741" s="3"/>
      <c r="FYT741" s="3"/>
      <c r="FYU741" s="3"/>
      <c r="FYV741" s="3"/>
      <c r="FYW741" s="3"/>
      <c r="FYX741" s="3"/>
      <c r="FYY741" s="3"/>
      <c r="FYZ741" s="3"/>
      <c r="FZA741" s="3"/>
      <c r="FZB741" s="3"/>
      <c r="FZC741" s="3"/>
      <c r="FZD741" s="3"/>
      <c r="FZE741" s="3"/>
      <c r="FZF741" s="3"/>
      <c r="FZG741" s="3"/>
      <c r="FZH741" s="3"/>
      <c r="FZI741" s="3"/>
      <c r="FZJ741" s="3"/>
      <c r="FZK741" s="3"/>
      <c r="FZL741" s="3"/>
      <c r="FZM741" s="3"/>
      <c r="FZN741" s="3"/>
      <c r="FZO741" s="3"/>
      <c r="FZP741" s="3"/>
      <c r="FZQ741" s="3"/>
      <c r="FZR741" s="3"/>
      <c r="FZS741" s="3"/>
      <c r="FZT741" s="3"/>
      <c r="FZU741" s="3"/>
      <c r="FZV741" s="3"/>
      <c r="FZW741" s="3"/>
      <c r="FZX741" s="3"/>
      <c r="FZY741" s="3"/>
      <c r="FZZ741" s="3"/>
      <c r="GAA741" s="3"/>
      <c r="GAB741" s="3"/>
      <c r="GAC741" s="3"/>
      <c r="GAD741" s="3"/>
      <c r="GAE741" s="3"/>
      <c r="GAF741" s="3"/>
      <c r="GAG741" s="3"/>
      <c r="GAH741" s="3"/>
      <c r="GAI741" s="3"/>
      <c r="GAJ741" s="3"/>
      <c r="GAK741" s="3"/>
      <c r="GAL741" s="3"/>
      <c r="GAM741" s="3"/>
      <c r="GAN741" s="3"/>
      <c r="GAO741" s="3"/>
      <c r="GAP741" s="3"/>
      <c r="GAQ741" s="3"/>
      <c r="GAR741" s="3"/>
      <c r="GAS741" s="3"/>
      <c r="GAT741" s="3"/>
      <c r="GAU741" s="3"/>
      <c r="GAV741" s="3"/>
      <c r="GAW741" s="3"/>
      <c r="GAX741" s="3"/>
      <c r="GAY741" s="3"/>
      <c r="GAZ741" s="3"/>
      <c r="GBA741" s="3"/>
      <c r="GBB741" s="3"/>
      <c r="GBC741" s="3"/>
      <c r="GBD741" s="3"/>
      <c r="GBE741" s="3"/>
      <c r="GBF741" s="3"/>
      <c r="GBG741" s="3"/>
      <c r="GBH741" s="3"/>
      <c r="GBI741" s="3"/>
      <c r="GBJ741" s="3"/>
      <c r="GBK741" s="3"/>
      <c r="GBL741" s="3"/>
      <c r="GBM741" s="3"/>
      <c r="GBN741" s="3"/>
      <c r="GBO741" s="3"/>
      <c r="GBP741" s="3"/>
      <c r="GBQ741" s="3"/>
      <c r="GBR741" s="3"/>
      <c r="GBS741" s="3"/>
      <c r="GBT741" s="3"/>
      <c r="GBU741" s="3"/>
      <c r="GBV741" s="3"/>
      <c r="GBW741" s="3"/>
      <c r="GBX741" s="3"/>
      <c r="GBY741" s="3"/>
      <c r="GBZ741" s="3"/>
      <c r="GCA741" s="3"/>
      <c r="GCB741" s="3"/>
      <c r="GCC741" s="3"/>
      <c r="GCD741" s="3"/>
      <c r="GCE741" s="3"/>
      <c r="GCF741" s="3"/>
      <c r="GCG741" s="3"/>
      <c r="GCH741" s="3"/>
      <c r="GCI741" s="3"/>
      <c r="GCJ741" s="3"/>
      <c r="GCK741" s="3"/>
      <c r="GCL741" s="3"/>
      <c r="GCM741" s="3"/>
      <c r="GCN741" s="3"/>
      <c r="GCO741" s="3"/>
      <c r="GCP741" s="3"/>
      <c r="GCQ741" s="3"/>
      <c r="GCR741" s="3"/>
      <c r="GCS741" s="3"/>
      <c r="GCT741" s="3"/>
      <c r="GCU741" s="3"/>
      <c r="GCV741" s="3"/>
      <c r="GCW741" s="3"/>
      <c r="GCX741" s="3"/>
      <c r="GCY741" s="3"/>
      <c r="GCZ741" s="3"/>
      <c r="GDA741" s="3"/>
      <c r="GDB741" s="3"/>
      <c r="GDC741" s="3"/>
      <c r="GDD741" s="3"/>
      <c r="GDE741" s="3"/>
      <c r="GDF741" s="3"/>
      <c r="GDG741" s="3"/>
      <c r="GDH741" s="3"/>
      <c r="GDI741" s="3"/>
      <c r="GDJ741" s="3"/>
      <c r="GDK741" s="3"/>
      <c r="GDL741" s="3"/>
      <c r="GDM741" s="3"/>
      <c r="GDN741" s="3"/>
      <c r="GDO741" s="3"/>
      <c r="GDP741" s="3"/>
      <c r="GDQ741" s="3"/>
      <c r="GDR741" s="3"/>
      <c r="GDS741" s="3"/>
      <c r="GDT741" s="3"/>
      <c r="GDU741" s="3"/>
      <c r="GDV741" s="3"/>
      <c r="GDW741" s="3"/>
      <c r="GDX741" s="3"/>
      <c r="GDY741" s="3"/>
      <c r="GDZ741" s="3"/>
      <c r="GEA741" s="3"/>
      <c r="GEB741" s="3"/>
      <c r="GEC741" s="3"/>
      <c r="GED741" s="3"/>
      <c r="GEE741" s="3"/>
      <c r="GEF741" s="3"/>
      <c r="GEG741" s="3"/>
      <c r="GEH741" s="3"/>
      <c r="GEI741" s="3"/>
      <c r="GEJ741" s="3"/>
      <c r="GEK741" s="3"/>
      <c r="GEL741" s="3"/>
      <c r="GEM741" s="3"/>
      <c r="GEN741" s="3"/>
      <c r="GEO741" s="3"/>
      <c r="GEP741" s="3"/>
      <c r="GEQ741" s="3"/>
      <c r="GER741" s="3"/>
      <c r="GES741" s="3"/>
      <c r="GET741" s="3"/>
      <c r="GEU741" s="3"/>
      <c r="GEV741" s="3"/>
      <c r="GEW741" s="3"/>
      <c r="GEX741" s="3"/>
      <c r="GEY741" s="3"/>
      <c r="GEZ741" s="3"/>
      <c r="GFA741" s="3"/>
      <c r="GFB741" s="3"/>
      <c r="GFC741" s="3"/>
      <c r="GFD741" s="3"/>
      <c r="GFE741" s="3"/>
      <c r="GFF741" s="3"/>
      <c r="GFG741" s="3"/>
      <c r="GFH741" s="3"/>
      <c r="GFI741" s="3"/>
      <c r="GFJ741" s="3"/>
      <c r="GFK741" s="3"/>
      <c r="GFL741" s="3"/>
      <c r="GFM741" s="3"/>
      <c r="GFN741" s="3"/>
      <c r="GFO741" s="3"/>
      <c r="GFP741" s="3"/>
      <c r="GFQ741" s="3"/>
      <c r="GFR741" s="3"/>
      <c r="GFS741" s="3"/>
      <c r="GFT741" s="3"/>
      <c r="GFU741" s="3"/>
      <c r="GFV741" s="3"/>
      <c r="GFW741" s="3"/>
      <c r="GFX741" s="3"/>
      <c r="GFY741" s="3"/>
      <c r="GFZ741" s="3"/>
      <c r="GGA741" s="3"/>
      <c r="GGB741" s="3"/>
      <c r="GGC741" s="3"/>
      <c r="GGD741" s="3"/>
      <c r="GGE741" s="3"/>
      <c r="GGF741" s="3"/>
      <c r="GGG741" s="3"/>
      <c r="GGH741" s="3"/>
      <c r="GGI741" s="3"/>
      <c r="GGJ741" s="3"/>
      <c r="GGK741" s="3"/>
      <c r="GGL741" s="3"/>
      <c r="GGM741" s="3"/>
      <c r="GGN741" s="3"/>
      <c r="GGO741" s="3"/>
      <c r="GGP741" s="3"/>
      <c r="GGQ741" s="3"/>
      <c r="GGR741" s="3"/>
      <c r="GGS741" s="3"/>
      <c r="GGT741" s="3"/>
      <c r="GGU741" s="3"/>
      <c r="GGV741" s="3"/>
      <c r="GGW741" s="3"/>
      <c r="GGX741" s="3"/>
      <c r="GGY741" s="3"/>
      <c r="GGZ741" s="3"/>
      <c r="GHA741" s="3"/>
      <c r="GHB741" s="3"/>
      <c r="GHC741" s="3"/>
      <c r="GHD741" s="3"/>
      <c r="GHE741" s="3"/>
      <c r="GHF741" s="3"/>
      <c r="GHG741" s="3"/>
      <c r="GHH741" s="3"/>
      <c r="GHI741" s="3"/>
      <c r="GHJ741" s="3"/>
      <c r="GHK741" s="3"/>
      <c r="GHL741" s="3"/>
      <c r="GHM741" s="3"/>
      <c r="GHN741" s="3"/>
      <c r="GHO741" s="3"/>
      <c r="GHP741" s="3"/>
      <c r="GHQ741" s="3"/>
      <c r="GHR741" s="3"/>
      <c r="GHS741" s="3"/>
      <c r="GHT741" s="3"/>
      <c r="GHU741" s="3"/>
      <c r="GHV741" s="3"/>
      <c r="GHW741" s="3"/>
      <c r="GHX741" s="3"/>
      <c r="GHY741" s="3"/>
      <c r="GHZ741" s="3"/>
      <c r="GIA741" s="3"/>
      <c r="GIB741" s="3"/>
      <c r="GIC741" s="3"/>
      <c r="GID741" s="3"/>
      <c r="GIE741" s="3"/>
      <c r="GIF741" s="3"/>
      <c r="GIG741" s="3"/>
      <c r="GIH741" s="3"/>
      <c r="GII741" s="3"/>
      <c r="GIJ741" s="3"/>
      <c r="GIK741" s="3"/>
      <c r="GIL741" s="3"/>
      <c r="GIM741" s="3"/>
      <c r="GIN741" s="3"/>
      <c r="GIO741" s="3"/>
      <c r="GIP741" s="3"/>
      <c r="GIQ741" s="3"/>
      <c r="GIR741" s="3"/>
      <c r="GIS741" s="3"/>
      <c r="GIT741" s="3"/>
      <c r="GIU741" s="3"/>
      <c r="GIV741" s="3"/>
      <c r="GIW741" s="3"/>
      <c r="GIX741" s="3"/>
      <c r="GIY741" s="3"/>
      <c r="GIZ741" s="3"/>
      <c r="GJA741" s="3"/>
      <c r="GJB741" s="3"/>
      <c r="GJC741" s="3"/>
      <c r="GJD741" s="3"/>
      <c r="GJE741" s="3"/>
      <c r="GJF741" s="3"/>
      <c r="GJG741" s="3"/>
      <c r="GJH741" s="3"/>
      <c r="GJI741" s="3"/>
      <c r="GJJ741" s="3"/>
      <c r="GJK741" s="3"/>
      <c r="GJL741" s="3"/>
      <c r="GJM741" s="3"/>
      <c r="GJN741" s="3"/>
      <c r="GJO741" s="3"/>
      <c r="GJP741" s="3"/>
      <c r="GJQ741" s="3"/>
      <c r="GJR741" s="3"/>
      <c r="GJS741" s="3"/>
      <c r="GJT741" s="3"/>
      <c r="GJU741" s="3"/>
      <c r="GJV741" s="3"/>
      <c r="GJW741" s="3"/>
      <c r="GJX741" s="3"/>
      <c r="GJY741" s="3"/>
      <c r="GJZ741" s="3"/>
      <c r="GKA741" s="3"/>
      <c r="GKB741" s="3"/>
      <c r="GKC741" s="3"/>
      <c r="GKD741" s="3"/>
      <c r="GKE741" s="3"/>
      <c r="GKF741" s="3"/>
      <c r="GKG741" s="3"/>
      <c r="GKH741" s="3"/>
      <c r="GKI741" s="3"/>
      <c r="GKJ741" s="3"/>
      <c r="GKK741" s="3"/>
      <c r="GKL741" s="3"/>
      <c r="GKM741" s="3"/>
      <c r="GKN741" s="3"/>
      <c r="GKO741" s="3"/>
      <c r="GKP741" s="3"/>
      <c r="GKQ741" s="3"/>
      <c r="GKR741" s="3"/>
      <c r="GKS741" s="3"/>
      <c r="GKT741" s="3"/>
      <c r="GKU741" s="3"/>
      <c r="GKV741" s="3"/>
      <c r="GKW741" s="3"/>
      <c r="GKX741" s="3"/>
      <c r="GKY741" s="3"/>
      <c r="GKZ741" s="3"/>
      <c r="GLA741" s="3"/>
      <c r="GLB741" s="3"/>
      <c r="GLC741" s="3"/>
      <c r="GLD741" s="3"/>
      <c r="GLE741" s="3"/>
      <c r="GLF741" s="3"/>
      <c r="GLG741" s="3"/>
      <c r="GLH741" s="3"/>
      <c r="GLI741" s="3"/>
      <c r="GLJ741" s="3"/>
      <c r="GLK741" s="3"/>
      <c r="GLL741" s="3"/>
      <c r="GLM741" s="3"/>
      <c r="GLN741" s="3"/>
      <c r="GLO741" s="3"/>
      <c r="GLP741" s="3"/>
      <c r="GLQ741" s="3"/>
      <c r="GLR741" s="3"/>
      <c r="GLS741" s="3"/>
      <c r="GLT741" s="3"/>
      <c r="GLU741" s="3"/>
      <c r="GLV741" s="3"/>
      <c r="GLW741" s="3"/>
      <c r="GLX741" s="3"/>
      <c r="GLY741" s="3"/>
      <c r="GLZ741" s="3"/>
      <c r="GMA741" s="3"/>
      <c r="GMB741" s="3"/>
      <c r="GMC741" s="3"/>
      <c r="GMD741" s="3"/>
      <c r="GME741" s="3"/>
      <c r="GMF741" s="3"/>
      <c r="GMG741" s="3"/>
      <c r="GMH741" s="3"/>
      <c r="GMI741" s="3"/>
      <c r="GMJ741" s="3"/>
      <c r="GMK741" s="3"/>
      <c r="GML741" s="3"/>
      <c r="GMM741" s="3"/>
      <c r="GMN741" s="3"/>
      <c r="GMO741" s="3"/>
      <c r="GMP741" s="3"/>
      <c r="GMQ741" s="3"/>
      <c r="GMR741" s="3"/>
      <c r="GMS741" s="3"/>
      <c r="GMT741" s="3"/>
      <c r="GMU741" s="3"/>
      <c r="GMV741" s="3"/>
      <c r="GMW741" s="3"/>
      <c r="GMX741" s="3"/>
      <c r="GMY741" s="3"/>
      <c r="GMZ741" s="3"/>
      <c r="GNA741" s="3"/>
      <c r="GNB741" s="3"/>
      <c r="GNC741" s="3"/>
      <c r="GND741" s="3"/>
      <c r="GNE741" s="3"/>
      <c r="GNF741" s="3"/>
      <c r="GNG741" s="3"/>
      <c r="GNH741" s="3"/>
      <c r="GNI741" s="3"/>
      <c r="GNJ741" s="3"/>
      <c r="GNK741" s="3"/>
      <c r="GNL741" s="3"/>
      <c r="GNM741" s="3"/>
      <c r="GNN741" s="3"/>
      <c r="GNO741" s="3"/>
      <c r="GNP741" s="3"/>
      <c r="GNQ741" s="3"/>
      <c r="GNR741" s="3"/>
      <c r="GNS741" s="3"/>
      <c r="GNT741" s="3"/>
      <c r="GNU741" s="3"/>
      <c r="GNV741" s="3"/>
      <c r="GNW741" s="3"/>
      <c r="GNX741" s="3"/>
      <c r="GNY741" s="3"/>
      <c r="GNZ741" s="3"/>
      <c r="GOA741" s="3"/>
      <c r="GOB741" s="3"/>
      <c r="GOC741" s="3"/>
      <c r="GOD741" s="3"/>
      <c r="GOE741" s="3"/>
      <c r="GOF741" s="3"/>
      <c r="GOG741" s="3"/>
      <c r="GOH741" s="3"/>
      <c r="GOI741" s="3"/>
      <c r="GOJ741" s="3"/>
      <c r="GOK741" s="3"/>
      <c r="GOL741" s="3"/>
      <c r="GOM741" s="3"/>
      <c r="GON741" s="3"/>
      <c r="GOO741" s="3"/>
      <c r="GOP741" s="3"/>
      <c r="GOQ741" s="3"/>
      <c r="GOR741" s="3"/>
      <c r="GOS741" s="3"/>
      <c r="GOT741" s="3"/>
      <c r="GOU741" s="3"/>
      <c r="GOV741" s="3"/>
      <c r="GOW741" s="3"/>
      <c r="GOX741" s="3"/>
      <c r="GOY741" s="3"/>
      <c r="GOZ741" s="3"/>
      <c r="GPA741" s="3"/>
      <c r="GPB741" s="3"/>
      <c r="GPC741" s="3"/>
      <c r="GPD741" s="3"/>
      <c r="GPE741" s="3"/>
      <c r="GPF741" s="3"/>
      <c r="GPG741" s="3"/>
      <c r="GPH741" s="3"/>
      <c r="GPI741" s="3"/>
      <c r="GPJ741" s="3"/>
      <c r="GPK741" s="3"/>
      <c r="GPL741" s="3"/>
      <c r="GPM741" s="3"/>
      <c r="GPN741" s="3"/>
      <c r="GPO741" s="3"/>
      <c r="GPP741" s="3"/>
      <c r="GPQ741" s="3"/>
      <c r="GPR741" s="3"/>
      <c r="GPS741" s="3"/>
      <c r="GPT741" s="3"/>
      <c r="GPU741" s="3"/>
      <c r="GPV741" s="3"/>
      <c r="GPW741" s="3"/>
      <c r="GPX741" s="3"/>
      <c r="GPY741" s="3"/>
      <c r="GPZ741" s="3"/>
      <c r="GQA741" s="3"/>
      <c r="GQB741" s="3"/>
      <c r="GQC741" s="3"/>
      <c r="GQD741" s="3"/>
      <c r="GQE741" s="3"/>
      <c r="GQF741" s="3"/>
      <c r="GQG741" s="3"/>
      <c r="GQH741" s="3"/>
      <c r="GQI741" s="3"/>
      <c r="GQJ741" s="3"/>
      <c r="GQK741" s="3"/>
      <c r="GQL741" s="3"/>
      <c r="GQM741" s="3"/>
      <c r="GQN741" s="3"/>
      <c r="GQO741" s="3"/>
      <c r="GQP741" s="3"/>
      <c r="GQQ741" s="3"/>
      <c r="GQR741" s="3"/>
      <c r="GQS741" s="3"/>
      <c r="GQT741" s="3"/>
      <c r="GQU741" s="3"/>
      <c r="GQV741" s="3"/>
      <c r="GQW741" s="3"/>
      <c r="GQX741" s="3"/>
      <c r="GQY741" s="3"/>
      <c r="GQZ741" s="3"/>
      <c r="GRA741" s="3"/>
      <c r="GRB741" s="3"/>
      <c r="GRC741" s="3"/>
      <c r="GRD741" s="3"/>
      <c r="GRE741" s="3"/>
      <c r="GRF741" s="3"/>
      <c r="GRG741" s="3"/>
      <c r="GRH741" s="3"/>
      <c r="GRI741" s="3"/>
      <c r="GRJ741" s="3"/>
      <c r="GRK741" s="3"/>
      <c r="GRL741" s="3"/>
      <c r="GRM741" s="3"/>
      <c r="GRN741" s="3"/>
      <c r="GRO741" s="3"/>
      <c r="GRP741" s="3"/>
      <c r="GRQ741" s="3"/>
      <c r="GRR741" s="3"/>
      <c r="GRS741" s="3"/>
      <c r="GRT741" s="3"/>
      <c r="GRU741" s="3"/>
      <c r="GRV741" s="3"/>
      <c r="GRW741" s="3"/>
      <c r="GRX741" s="3"/>
      <c r="GRY741" s="3"/>
      <c r="GRZ741" s="3"/>
      <c r="GSA741" s="3"/>
      <c r="GSB741" s="3"/>
      <c r="GSC741" s="3"/>
      <c r="GSD741" s="3"/>
      <c r="GSE741" s="3"/>
      <c r="GSF741" s="3"/>
      <c r="GSG741" s="3"/>
      <c r="GSH741" s="3"/>
      <c r="GSI741" s="3"/>
      <c r="GSJ741" s="3"/>
      <c r="GSK741" s="3"/>
      <c r="GSL741" s="3"/>
      <c r="GSM741" s="3"/>
      <c r="GSN741" s="3"/>
      <c r="GSO741" s="3"/>
      <c r="GSP741" s="3"/>
      <c r="GSQ741" s="3"/>
      <c r="GSR741" s="3"/>
      <c r="GSS741" s="3"/>
      <c r="GST741" s="3"/>
      <c r="GSU741" s="3"/>
      <c r="GSV741" s="3"/>
      <c r="GSW741" s="3"/>
      <c r="GSX741" s="3"/>
      <c r="GSY741" s="3"/>
      <c r="GSZ741" s="3"/>
      <c r="GTA741" s="3"/>
      <c r="GTB741" s="3"/>
      <c r="GTC741" s="3"/>
      <c r="GTD741" s="3"/>
      <c r="GTE741" s="3"/>
      <c r="GTF741" s="3"/>
      <c r="GTG741" s="3"/>
      <c r="GTH741" s="3"/>
      <c r="GTI741" s="3"/>
      <c r="GTJ741" s="3"/>
      <c r="GTK741" s="3"/>
      <c r="GTL741" s="3"/>
      <c r="GTM741" s="3"/>
      <c r="GTN741" s="3"/>
      <c r="GTO741" s="3"/>
      <c r="GTP741" s="3"/>
      <c r="GTQ741" s="3"/>
      <c r="GTR741" s="3"/>
      <c r="GTS741" s="3"/>
      <c r="GTT741" s="3"/>
      <c r="GTU741" s="3"/>
      <c r="GTV741" s="3"/>
      <c r="GTW741" s="3"/>
      <c r="GTX741" s="3"/>
      <c r="GTY741" s="3"/>
      <c r="GTZ741" s="3"/>
      <c r="GUA741" s="3"/>
      <c r="GUB741" s="3"/>
      <c r="GUC741" s="3"/>
      <c r="GUD741" s="3"/>
      <c r="GUE741" s="3"/>
      <c r="GUF741" s="3"/>
      <c r="GUG741" s="3"/>
      <c r="GUH741" s="3"/>
      <c r="GUI741" s="3"/>
      <c r="GUJ741" s="3"/>
      <c r="GUK741" s="3"/>
      <c r="GUL741" s="3"/>
      <c r="GUM741" s="3"/>
      <c r="GUN741" s="3"/>
      <c r="GUO741" s="3"/>
      <c r="GUP741" s="3"/>
      <c r="GUQ741" s="3"/>
      <c r="GUR741" s="3"/>
      <c r="GUS741" s="3"/>
      <c r="GUT741" s="3"/>
      <c r="GUU741" s="3"/>
      <c r="GUV741" s="3"/>
      <c r="GUW741" s="3"/>
      <c r="GUX741" s="3"/>
      <c r="GUY741" s="3"/>
      <c r="GUZ741" s="3"/>
      <c r="GVA741" s="3"/>
      <c r="GVB741" s="3"/>
      <c r="GVC741" s="3"/>
      <c r="GVD741" s="3"/>
      <c r="GVE741" s="3"/>
      <c r="GVF741" s="3"/>
      <c r="GVG741" s="3"/>
      <c r="GVH741" s="3"/>
      <c r="GVI741" s="3"/>
      <c r="GVJ741" s="3"/>
      <c r="GVK741" s="3"/>
      <c r="GVL741" s="3"/>
      <c r="GVM741" s="3"/>
      <c r="GVN741" s="3"/>
      <c r="GVO741" s="3"/>
      <c r="GVP741" s="3"/>
      <c r="GVQ741" s="3"/>
      <c r="GVR741" s="3"/>
      <c r="GVS741" s="3"/>
      <c r="GVT741" s="3"/>
      <c r="GVU741" s="3"/>
      <c r="GVV741" s="3"/>
      <c r="GVW741" s="3"/>
      <c r="GVX741" s="3"/>
      <c r="GVY741" s="3"/>
      <c r="GVZ741" s="3"/>
      <c r="GWA741" s="3"/>
      <c r="GWB741" s="3"/>
      <c r="GWC741" s="3"/>
      <c r="GWD741" s="3"/>
      <c r="GWE741" s="3"/>
      <c r="GWF741" s="3"/>
      <c r="GWG741" s="3"/>
      <c r="GWH741" s="3"/>
      <c r="GWI741" s="3"/>
      <c r="GWJ741" s="3"/>
      <c r="GWK741" s="3"/>
      <c r="GWL741" s="3"/>
      <c r="GWM741" s="3"/>
      <c r="GWN741" s="3"/>
      <c r="GWO741" s="3"/>
      <c r="GWP741" s="3"/>
      <c r="GWQ741" s="3"/>
      <c r="GWR741" s="3"/>
      <c r="GWS741" s="3"/>
      <c r="GWT741" s="3"/>
      <c r="GWU741" s="3"/>
      <c r="GWV741" s="3"/>
      <c r="GWW741" s="3"/>
      <c r="GWX741" s="3"/>
      <c r="GWY741" s="3"/>
      <c r="GWZ741" s="3"/>
      <c r="GXA741" s="3"/>
      <c r="GXB741" s="3"/>
      <c r="GXC741" s="3"/>
      <c r="GXD741" s="3"/>
      <c r="GXE741" s="3"/>
      <c r="GXF741" s="3"/>
      <c r="GXG741" s="3"/>
      <c r="GXH741" s="3"/>
      <c r="GXI741" s="3"/>
      <c r="GXJ741" s="3"/>
      <c r="GXK741" s="3"/>
      <c r="GXL741" s="3"/>
      <c r="GXM741" s="3"/>
      <c r="GXN741" s="3"/>
      <c r="GXO741" s="3"/>
      <c r="GXP741" s="3"/>
      <c r="GXQ741" s="3"/>
      <c r="GXR741" s="3"/>
      <c r="GXS741" s="3"/>
      <c r="GXT741" s="3"/>
      <c r="GXU741" s="3"/>
      <c r="GXV741" s="3"/>
      <c r="GXW741" s="3"/>
      <c r="GXX741" s="3"/>
      <c r="GXY741" s="3"/>
      <c r="GXZ741" s="3"/>
      <c r="GYA741" s="3"/>
      <c r="GYB741" s="3"/>
      <c r="GYC741" s="3"/>
      <c r="GYD741" s="3"/>
      <c r="GYE741" s="3"/>
      <c r="GYF741" s="3"/>
      <c r="GYG741" s="3"/>
      <c r="GYH741" s="3"/>
      <c r="GYI741" s="3"/>
      <c r="GYJ741" s="3"/>
      <c r="GYK741" s="3"/>
      <c r="GYL741" s="3"/>
      <c r="GYM741" s="3"/>
      <c r="GYN741" s="3"/>
      <c r="GYO741" s="3"/>
      <c r="GYP741" s="3"/>
      <c r="GYQ741" s="3"/>
      <c r="GYR741" s="3"/>
      <c r="GYS741" s="3"/>
      <c r="GYT741" s="3"/>
      <c r="GYU741" s="3"/>
      <c r="GYV741" s="3"/>
      <c r="GYW741" s="3"/>
      <c r="GYX741" s="3"/>
      <c r="GYY741" s="3"/>
      <c r="GYZ741" s="3"/>
      <c r="GZA741" s="3"/>
      <c r="GZB741" s="3"/>
      <c r="GZC741" s="3"/>
      <c r="GZD741" s="3"/>
      <c r="GZE741" s="3"/>
      <c r="GZF741" s="3"/>
      <c r="GZG741" s="3"/>
      <c r="GZH741" s="3"/>
      <c r="GZI741" s="3"/>
      <c r="GZJ741" s="3"/>
      <c r="GZK741" s="3"/>
      <c r="GZL741" s="3"/>
      <c r="GZM741" s="3"/>
      <c r="GZN741" s="3"/>
      <c r="GZO741" s="3"/>
      <c r="GZP741" s="3"/>
      <c r="GZQ741" s="3"/>
      <c r="GZR741" s="3"/>
      <c r="GZS741" s="3"/>
      <c r="GZT741" s="3"/>
      <c r="GZU741" s="3"/>
      <c r="GZV741" s="3"/>
      <c r="GZW741" s="3"/>
      <c r="GZX741" s="3"/>
      <c r="GZY741" s="3"/>
      <c r="GZZ741" s="3"/>
      <c r="HAA741" s="3"/>
      <c r="HAB741" s="3"/>
      <c r="HAC741" s="3"/>
      <c r="HAD741" s="3"/>
      <c r="HAE741" s="3"/>
      <c r="HAF741" s="3"/>
      <c r="HAG741" s="3"/>
      <c r="HAH741" s="3"/>
      <c r="HAI741" s="3"/>
      <c r="HAJ741" s="3"/>
      <c r="HAK741" s="3"/>
      <c r="HAL741" s="3"/>
      <c r="HAM741" s="3"/>
      <c r="HAN741" s="3"/>
      <c r="HAO741" s="3"/>
      <c r="HAP741" s="3"/>
      <c r="HAQ741" s="3"/>
      <c r="HAR741" s="3"/>
      <c r="HAS741" s="3"/>
      <c r="HAT741" s="3"/>
      <c r="HAU741" s="3"/>
      <c r="HAV741" s="3"/>
      <c r="HAW741" s="3"/>
      <c r="HAX741" s="3"/>
      <c r="HAY741" s="3"/>
      <c r="HAZ741" s="3"/>
      <c r="HBA741" s="3"/>
      <c r="HBB741" s="3"/>
      <c r="HBC741" s="3"/>
      <c r="HBD741" s="3"/>
      <c r="HBE741" s="3"/>
      <c r="HBF741" s="3"/>
      <c r="HBG741" s="3"/>
      <c r="HBH741" s="3"/>
      <c r="HBI741" s="3"/>
      <c r="HBJ741" s="3"/>
      <c r="HBK741" s="3"/>
      <c r="HBL741" s="3"/>
      <c r="HBM741" s="3"/>
      <c r="HBN741" s="3"/>
      <c r="HBO741" s="3"/>
      <c r="HBP741" s="3"/>
      <c r="HBQ741" s="3"/>
      <c r="HBR741" s="3"/>
      <c r="HBS741" s="3"/>
      <c r="HBT741" s="3"/>
      <c r="HBU741" s="3"/>
      <c r="HBV741" s="3"/>
      <c r="HBW741" s="3"/>
      <c r="HBX741" s="3"/>
      <c r="HBY741" s="3"/>
      <c r="HBZ741" s="3"/>
      <c r="HCA741" s="3"/>
      <c r="HCB741" s="3"/>
      <c r="HCC741" s="3"/>
      <c r="HCD741" s="3"/>
      <c r="HCE741" s="3"/>
      <c r="HCF741" s="3"/>
      <c r="HCG741" s="3"/>
      <c r="HCH741" s="3"/>
      <c r="HCI741" s="3"/>
      <c r="HCJ741" s="3"/>
      <c r="HCK741" s="3"/>
      <c r="HCL741" s="3"/>
      <c r="HCM741" s="3"/>
      <c r="HCN741" s="3"/>
      <c r="HCO741" s="3"/>
      <c r="HCP741" s="3"/>
      <c r="HCQ741" s="3"/>
      <c r="HCR741" s="3"/>
      <c r="HCS741" s="3"/>
      <c r="HCT741" s="3"/>
      <c r="HCU741" s="3"/>
      <c r="HCV741" s="3"/>
      <c r="HCW741" s="3"/>
      <c r="HCX741" s="3"/>
      <c r="HCY741" s="3"/>
      <c r="HCZ741" s="3"/>
      <c r="HDA741" s="3"/>
      <c r="HDB741" s="3"/>
      <c r="HDC741" s="3"/>
      <c r="HDD741" s="3"/>
      <c r="HDE741" s="3"/>
      <c r="HDF741" s="3"/>
      <c r="HDG741" s="3"/>
      <c r="HDH741" s="3"/>
      <c r="HDI741" s="3"/>
      <c r="HDJ741" s="3"/>
      <c r="HDK741" s="3"/>
      <c r="HDL741" s="3"/>
      <c r="HDM741" s="3"/>
      <c r="HDN741" s="3"/>
      <c r="HDO741" s="3"/>
      <c r="HDP741" s="3"/>
      <c r="HDQ741" s="3"/>
      <c r="HDR741" s="3"/>
      <c r="HDS741" s="3"/>
      <c r="HDT741" s="3"/>
      <c r="HDU741" s="3"/>
      <c r="HDV741" s="3"/>
      <c r="HDW741" s="3"/>
      <c r="HDX741" s="3"/>
      <c r="HDY741" s="3"/>
      <c r="HDZ741" s="3"/>
      <c r="HEA741" s="3"/>
      <c r="HEB741" s="3"/>
      <c r="HEC741" s="3"/>
      <c r="HED741" s="3"/>
      <c r="HEE741" s="3"/>
      <c r="HEF741" s="3"/>
      <c r="HEG741" s="3"/>
      <c r="HEH741" s="3"/>
      <c r="HEI741" s="3"/>
      <c r="HEJ741" s="3"/>
      <c r="HEK741" s="3"/>
      <c r="HEL741" s="3"/>
      <c r="HEM741" s="3"/>
      <c r="HEN741" s="3"/>
      <c r="HEO741" s="3"/>
      <c r="HEP741" s="3"/>
      <c r="HEQ741" s="3"/>
      <c r="HER741" s="3"/>
      <c r="HES741" s="3"/>
      <c r="HET741" s="3"/>
      <c r="HEU741" s="3"/>
      <c r="HEV741" s="3"/>
      <c r="HEW741" s="3"/>
      <c r="HEX741" s="3"/>
      <c r="HEY741" s="3"/>
      <c r="HEZ741" s="3"/>
      <c r="HFA741" s="3"/>
      <c r="HFB741" s="3"/>
      <c r="HFC741" s="3"/>
      <c r="HFD741" s="3"/>
      <c r="HFE741" s="3"/>
      <c r="HFF741" s="3"/>
      <c r="HFG741" s="3"/>
      <c r="HFH741" s="3"/>
      <c r="HFI741" s="3"/>
      <c r="HFJ741" s="3"/>
      <c r="HFK741" s="3"/>
      <c r="HFL741" s="3"/>
      <c r="HFM741" s="3"/>
      <c r="HFN741" s="3"/>
      <c r="HFO741" s="3"/>
      <c r="HFP741" s="3"/>
      <c r="HFQ741" s="3"/>
      <c r="HFR741" s="3"/>
      <c r="HFS741" s="3"/>
      <c r="HFT741" s="3"/>
      <c r="HFU741" s="3"/>
      <c r="HFV741" s="3"/>
      <c r="HFW741" s="3"/>
      <c r="HFX741" s="3"/>
      <c r="HFY741" s="3"/>
      <c r="HFZ741" s="3"/>
      <c r="HGA741" s="3"/>
      <c r="HGB741" s="3"/>
      <c r="HGC741" s="3"/>
      <c r="HGD741" s="3"/>
      <c r="HGE741" s="3"/>
      <c r="HGF741" s="3"/>
      <c r="HGG741" s="3"/>
      <c r="HGH741" s="3"/>
      <c r="HGI741" s="3"/>
      <c r="HGJ741" s="3"/>
      <c r="HGK741" s="3"/>
      <c r="HGL741" s="3"/>
      <c r="HGM741" s="3"/>
      <c r="HGN741" s="3"/>
      <c r="HGO741" s="3"/>
      <c r="HGP741" s="3"/>
      <c r="HGQ741" s="3"/>
      <c r="HGR741" s="3"/>
      <c r="HGS741" s="3"/>
      <c r="HGT741" s="3"/>
      <c r="HGU741" s="3"/>
      <c r="HGV741" s="3"/>
      <c r="HGW741" s="3"/>
      <c r="HGX741" s="3"/>
      <c r="HGY741" s="3"/>
      <c r="HGZ741" s="3"/>
      <c r="HHA741" s="3"/>
      <c r="HHB741" s="3"/>
      <c r="HHC741" s="3"/>
      <c r="HHD741" s="3"/>
      <c r="HHE741" s="3"/>
      <c r="HHF741" s="3"/>
      <c r="HHG741" s="3"/>
      <c r="HHH741" s="3"/>
      <c r="HHI741" s="3"/>
      <c r="HHJ741" s="3"/>
      <c r="HHK741" s="3"/>
      <c r="HHL741" s="3"/>
      <c r="HHM741" s="3"/>
      <c r="HHN741" s="3"/>
      <c r="HHO741" s="3"/>
      <c r="HHP741" s="3"/>
      <c r="HHQ741" s="3"/>
      <c r="HHR741" s="3"/>
      <c r="HHS741" s="3"/>
      <c r="HHT741" s="3"/>
      <c r="HHU741" s="3"/>
      <c r="HHV741" s="3"/>
      <c r="HHW741" s="3"/>
      <c r="HHX741" s="3"/>
      <c r="HHY741" s="3"/>
      <c r="HHZ741" s="3"/>
      <c r="HIA741" s="3"/>
      <c r="HIB741" s="3"/>
      <c r="HIC741" s="3"/>
      <c r="HID741" s="3"/>
      <c r="HIE741" s="3"/>
      <c r="HIF741" s="3"/>
      <c r="HIG741" s="3"/>
      <c r="HIH741" s="3"/>
      <c r="HII741" s="3"/>
      <c r="HIJ741" s="3"/>
      <c r="HIK741" s="3"/>
      <c r="HIL741" s="3"/>
      <c r="HIM741" s="3"/>
      <c r="HIN741" s="3"/>
      <c r="HIO741" s="3"/>
      <c r="HIP741" s="3"/>
      <c r="HIQ741" s="3"/>
      <c r="HIR741" s="3"/>
      <c r="HIS741" s="3"/>
      <c r="HIT741" s="3"/>
      <c r="HIU741" s="3"/>
      <c r="HIV741" s="3"/>
      <c r="HIW741" s="3"/>
      <c r="HIX741" s="3"/>
      <c r="HIY741" s="3"/>
      <c r="HIZ741" s="3"/>
      <c r="HJA741" s="3"/>
      <c r="HJB741" s="3"/>
      <c r="HJC741" s="3"/>
      <c r="HJD741" s="3"/>
      <c r="HJE741" s="3"/>
      <c r="HJF741" s="3"/>
      <c r="HJG741" s="3"/>
      <c r="HJH741" s="3"/>
      <c r="HJI741" s="3"/>
      <c r="HJJ741" s="3"/>
      <c r="HJK741" s="3"/>
      <c r="HJL741" s="3"/>
      <c r="HJM741" s="3"/>
      <c r="HJN741" s="3"/>
      <c r="HJO741" s="3"/>
      <c r="HJP741" s="3"/>
      <c r="HJQ741" s="3"/>
      <c r="HJR741" s="3"/>
      <c r="HJS741" s="3"/>
      <c r="HJT741" s="3"/>
      <c r="HJU741" s="3"/>
      <c r="HJV741" s="3"/>
      <c r="HJW741" s="3"/>
      <c r="HJX741" s="3"/>
      <c r="HJY741" s="3"/>
      <c r="HJZ741" s="3"/>
      <c r="HKA741" s="3"/>
      <c r="HKB741" s="3"/>
      <c r="HKC741" s="3"/>
      <c r="HKD741" s="3"/>
      <c r="HKE741" s="3"/>
      <c r="HKF741" s="3"/>
      <c r="HKG741" s="3"/>
      <c r="HKH741" s="3"/>
      <c r="HKI741" s="3"/>
      <c r="HKJ741" s="3"/>
      <c r="HKK741" s="3"/>
      <c r="HKL741" s="3"/>
      <c r="HKM741" s="3"/>
      <c r="HKN741" s="3"/>
      <c r="HKO741" s="3"/>
      <c r="HKP741" s="3"/>
      <c r="HKQ741" s="3"/>
      <c r="HKR741" s="3"/>
      <c r="HKS741" s="3"/>
      <c r="HKT741" s="3"/>
      <c r="HKU741" s="3"/>
      <c r="HKV741" s="3"/>
      <c r="HKW741" s="3"/>
      <c r="HKX741" s="3"/>
      <c r="HKY741" s="3"/>
      <c r="HKZ741" s="3"/>
      <c r="HLA741" s="3"/>
      <c r="HLB741" s="3"/>
      <c r="HLC741" s="3"/>
      <c r="HLD741" s="3"/>
      <c r="HLE741" s="3"/>
      <c r="HLF741" s="3"/>
      <c r="HLG741" s="3"/>
      <c r="HLH741" s="3"/>
      <c r="HLI741" s="3"/>
      <c r="HLJ741" s="3"/>
      <c r="HLK741" s="3"/>
      <c r="HLL741" s="3"/>
      <c r="HLM741" s="3"/>
      <c r="HLN741" s="3"/>
      <c r="HLO741" s="3"/>
      <c r="HLP741" s="3"/>
      <c r="HLQ741" s="3"/>
      <c r="HLR741" s="3"/>
      <c r="HLS741" s="3"/>
      <c r="HLT741" s="3"/>
      <c r="HLU741" s="3"/>
      <c r="HLV741" s="3"/>
      <c r="HLW741" s="3"/>
      <c r="HLX741" s="3"/>
      <c r="HLY741" s="3"/>
      <c r="HLZ741" s="3"/>
      <c r="HMA741" s="3"/>
      <c r="HMB741" s="3"/>
      <c r="HMC741" s="3"/>
      <c r="HMD741" s="3"/>
      <c r="HME741" s="3"/>
      <c r="HMF741" s="3"/>
      <c r="HMG741" s="3"/>
      <c r="HMH741" s="3"/>
      <c r="HMI741" s="3"/>
      <c r="HMJ741" s="3"/>
      <c r="HMK741" s="3"/>
      <c r="HML741" s="3"/>
      <c r="HMM741" s="3"/>
      <c r="HMN741" s="3"/>
      <c r="HMO741" s="3"/>
      <c r="HMP741" s="3"/>
      <c r="HMQ741" s="3"/>
      <c r="HMR741" s="3"/>
      <c r="HMS741" s="3"/>
      <c r="HMT741" s="3"/>
      <c r="HMU741" s="3"/>
      <c r="HMV741" s="3"/>
      <c r="HMW741" s="3"/>
      <c r="HMX741" s="3"/>
      <c r="HMY741" s="3"/>
      <c r="HMZ741" s="3"/>
      <c r="HNA741" s="3"/>
      <c r="HNB741" s="3"/>
      <c r="HNC741" s="3"/>
      <c r="HND741" s="3"/>
      <c r="HNE741" s="3"/>
      <c r="HNF741" s="3"/>
      <c r="HNG741" s="3"/>
      <c r="HNH741" s="3"/>
      <c r="HNI741" s="3"/>
      <c r="HNJ741" s="3"/>
      <c r="HNK741" s="3"/>
      <c r="HNL741" s="3"/>
      <c r="HNM741" s="3"/>
      <c r="HNN741" s="3"/>
      <c r="HNO741" s="3"/>
      <c r="HNP741" s="3"/>
      <c r="HNQ741" s="3"/>
      <c r="HNR741" s="3"/>
      <c r="HNS741" s="3"/>
      <c r="HNT741" s="3"/>
      <c r="HNU741" s="3"/>
      <c r="HNV741" s="3"/>
      <c r="HNW741" s="3"/>
      <c r="HNX741" s="3"/>
      <c r="HNY741" s="3"/>
      <c r="HNZ741" s="3"/>
      <c r="HOA741" s="3"/>
      <c r="HOB741" s="3"/>
      <c r="HOC741" s="3"/>
      <c r="HOD741" s="3"/>
      <c r="HOE741" s="3"/>
      <c r="HOF741" s="3"/>
      <c r="HOG741" s="3"/>
      <c r="HOH741" s="3"/>
      <c r="HOI741" s="3"/>
      <c r="HOJ741" s="3"/>
      <c r="HOK741" s="3"/>
      <c r="HOL741" s="3"/>
      <c r="HOM741" s="3"/>
      <c r="HON741" s="3"/>
      <c r="HOO741" s="3"/>
      <c r="HOP741" s="3"/>
      <c r="HOQ741" s="3"/>
      <c r="HOR741" s="3"/>
      <c r="HOS741" s="3"/>
      <c r="HOT741" s="3"/>
      <c r="HOU741" s="3"/>
      <c r="HOV741" s="3"/>
      <c r="HOW741" s="3"/>
      <c r="HOX741" s="3"/>
      <c r="HOY741" s="3"/>
      <c r="HOZ741" s="3"/>
      <c r="HPA741" s="3"/>
      <c r="HPB741" s="3"/>
      <c r="HPC741" s="3"/>
      <c r="HPD741" s="3"/>
      <c r="HPE741" s="3"/>
      <c r="HPF741" s="3"/>
      <c r="HPG741" s="3"/>
      <c r="HPH741" s="3"/>
      <c r="HPI741" s="3"/>
      <c r="HPJ741" s="3"/>
      <c r="HPK741" s="3"/>
      <c r="HPL741" s="3"/>
      <c r="HPM741" s="3"/>
      <c r="HPN741" s="3"/>
      <c r="HPO741" s="3"/>
      <c r="HPP741" s="3"/>
      <c r="HPQ741" s="3"/>
      <c r="HPR741" s="3"/>
      <c r="HPS741" s="3"/>
      <c r="HPT741" s="3"/>
      <c r="HPU741" s="3"/>
      <c r="HPV741" s="3"/>
      <c r="HPW741" s="3"/>
      <c r="HPX741" s="3"/>
      <c r="HPY741" s="3"/>
      <c r="HPZ741" s="3"/>
      <c r="HQA741" s="3"/>
      <c r="HQB741" s="3"/>
      <c r="HQC741" s="3"/>
      <c r="HQD741" s="3"/>
      <c r="HQE741" s="3"/>
      <c r="HQF741" s="3"/>
      <c r="HQG741" s="3"/>
      <c r="HQH741" s="3"/>
      <c r="HQI741" s="3"/>
      <c r="HQJ741" s="3"/>
      <c r="HQK741" s="3"/>
      <c r="HQL741" s="3"/>
      <c r="HQM741" s="3"/>
      <c r="HQN741" s="3"/>
      <c r="HQO741" s="3"/>
      <c r="HQP741" s="3"/>
      <c r="HQQ741" s="3"/>
      <c r="HQR741" s="3"/>
      <c r="HQS741" s="3"/>
      <c r="HQT741" s="3"/>
      <c r="HQU741" s="3"/>
      <c r="HQV741" s="3"/>
      <c r="HQW741" s="3"/>
      <c r="HQX741" s="3"/>
      <c r="HQY741" s="3"/>
      <c r="HQZ741" s="3"/>
      <c r="HRA741" s="3"/>
      <c r="HRB741" s="3"/>
      <c r="HRC741" s="3"/>
      <c r="HRD741" s="3"/>
      <c r="HRE741" s="3"/>
      <c r="HRF741" s="3"/>
      <c r="HRG741" s="3"/>
      <c r="HRH741" s="3"/>
      <c r="HRI741" s="3"/>
      <c r="HRJ741" s="3"/>
      <c r="HRK741" s="3"/>
      <c r="HRL741" s="3"/>
      <c r="HRM741" s="3"/>
      <c r="HRN741" s="3"/>
      <c r="HRO741" s="3"/>
      <c r="HRP741" s="3"/>
      <c r="HRQ741" s="3"/>
      <c r="HRR741" s="3"/>
      <c r="HRS741" s="3"/>
      <c r="HRT741" s="3"/>
      <c r="HRU741" s="3"/>
      <c r="HRV741" s="3"/>
      <c r="HRW741" s="3"/>
      <c r="HRX741" s="3"/>
      <c r="HRY741" s="3"/>
      <c r="HRZ741" s="3"/>
      <c r="HSA741" s="3"/>
      <c r="HSB741" s="3"/>
      <c r="HSC741" s="3"/>
      <c r="HSD741" s="3"/>
      <c r="HSE741" s="3"/>
      <c r="HSF741" s="3"/>
      <c r="HSG741" s="3"/>
      <c r="HSH741" s="3"/>
      <c r="HSI741" s="3"/>
      <c r="HSJ741" s="3"/>
      <c r="HSK741" s="3"/>
      <c r="HSL741" s="3"/>
      <c r="HSM741" s="3"/>
      <c r="HSN741" s="3"/>
      <c r="HSO741" s="3"/>
      <c r="HSP741" s="3"/>
      <c r="HSQ741" s="3"/>
      <c r="HSR741" s="3"/>
      <c r="HSS741" s="3"/>
      <c r="HST741" s="3"/>
      <c r="HSU741" s="3"/>
      <c r="HSV741" s="3"/>
      <c r="HSW741" s="3"/>
      <c r="HSX741" s="3"/>
      <c r="HSY741" s="3"/>
      <c r="HSZ741" s="3"/>
      <c r="HTA741" s="3"/>
      <c r="HTB741" s="3"/>
      <c r="HTC741" s="3"/>
      <c r="HTD741" s="3"/>
      <c r="HTE741" s="3"/>
      <c r="HTF741" s="3"/>
      <c r="HTG741" s="3"/>
      <c r="HTH741" s="3"/>
      <c r="HTI741" s="3"/>
      <c r="HTJ741" s="3"/>
      <c r="HTK741" s="3"/>
      <c r="HTL741" s="3"/>
      <c r="HTM741" s="3"/>
      <c r="HTN741" s="3"/>
      <c r="HTO741" s="3"/>
      <c r="HTP741" s="3"/>
      <c r="HTQ741" s="3"/>
      <c r="HTR741" s="3"/>
      <c r="HTS741" s="3"/>
      <c r="HTT741" s="3"/>
      <c r="HTU741" s="3"/>
      <c r="HTV741" s="3"/>
      <c r="HTW741" s="3"/>
      <c r="HTX741" s="3"/>
      <c r="HTY741" s="3"/>
      <c r="HTZ741" s="3"/>
      <c r="HUA741" s="3"/>
      <c r="HUB741" s="3"/>
      <c r="HUC741" s="3"/>
      <c r="HUD741" s="3"/>
      <c r="HUE741" s="3"/>
      <c r="HUF741" s="3"/>
      <c r="HUG741" s="3"/>
      <c r="HUH741" s="3"/>
      <c r="HUI741" s="3"/>
      <c r="HUJ741" s="3"/>
      <c r="HUK741" s="3"/>
      <c r="HUL741" s="3"/>
      <c r="HUM741" s="3"/>
      <c r="HUN741" s="3"/>
      <c r="HUO741" s="3"/>
      <c r="HUP741" s="3"/>
      <c r="HUQ741" s="3"/>
      <c r="HUR741" s="3"/>
      <c r="HUS741" s="3"/>
      <c r="HUT741" s="3"/>
      <c r="HUU741" s="3"/>
      <c r="HUV741" s="3"/>
      <c r="HUW741" s="3"/>
      <c r="HUX741" s="3"/>
      <c r="HUY741" s="3"/>
      <c r="HUZ741" s="3"/>
      <c r="HVA741" s="3"/>
      <c r="HVB741" s="3"/>
      <c r="HVC741" s="3"/>
      <c r="HVD741" s="3"/>
      <c r="HVE741" s="3"/>
      <c r="HVF741" s="3"/>
      <c r="HVG741" s="3"/>
      <c r="HVH741" s="3"/>
      <c r="HVI741" s="3"/>
      <c r="HVJ741" s="3"/>
      <c r="HVK741" s="3"/>
      <c r="HVL741" s="3"/>
      <c r="HVM741" s="3"/>
      <c r="HVN741" s="3"/>
      <c r="HVO741" s="3"/>
      <c r="HVP741" s="3"/>
      <c r="HVQ741" s="3"/>
      <c r="HVR741" s="3"/>
      <c r="HVS741" s="3"/>
      <c r="HVT741" s="3"/>
      <c r="HVU741" s="3"/>
      <c r="HVV741" s="3"/>
      <c r="HVW741" s="3"/>
      <c r="HVX741" s="3"/>
      <c r="HVY741" s="3"/>
      <c r="HVZ741" s="3"/>
      <c r="HWA741" s="3"/>
      <c r="HWB741" s="3"/>
      <c r="HWC741" s="3"/>
      <c r="HWD741" s="3"/>
      <c r="HWE741" s="3"/>
      <c r="HWF741" s="3"/>
      <c r="HWG741" s="3"/>
      <c r="HWH741" s="3"/>
      <c r="HWI741" s="3"/>
      <c r="HWJ741" s="3"/>
      <c r="HWK741" s="3"/>
      <c r="HWL741" s="3"/>
      <c r="HWM741" s="3"/>
      <c r="HWN741" s="3"/>
      <c r="HWO741" s="3"/>
      <c r="HWP741" s="3"/>
      <c r="HWQ741" s="3"/>
      <c r="HWR741" s="3"/>
      <c r="HWS741" s="3"/>
      <c r="HWT741" s="3"/>
      <c r="HWU741" s="3"/>
      <c r="HWV741" s="3"/>
      <c r="HWW741" s="3"/>
      <c r="HWX741" s="3"/>
      <c r="HWY741" s="3"/>
      <c r="HWZ741" s="3"/>
      <c r="HXA741" s="3"/>
      <c r="HXB741" s="3"/>
      <c r="HXC741" s="3"/>
      <c r="HXD741" s="3"/>
      <c r="HXE741" s="3"/>
      <c r="HXF741" s="3"/>
      <c r="HXG741" s="3"/>
      <c r="HXH741" s="3"/>
      <c r="HXI741" s="3"/>
      <c r="HXJ741" s="3"/>
      <c r="HXK741" s="3"/>
      <c r="HXL741" s="3"/>
      <c r="HXM741" s="3"/>
      <c r="HXN741" s="3"/>
      <c r="HXO741" s="3"/>
      <c r="HXP741" s="3"/>
      <c r="HXQ741" s="3"/>
      <c r="HXR741" s="3"/>
      <c r="HXS741" s="3"/>
      <c r="HXT741" s="3"/>
      <c r="HXU741" s="3"/>
      <c r="HXV741" s="3"/>
      <c r="HXW741" s="3"/>
      <c r="HXX741" s="3"/>
      <c r="HXY741" s="3"/>
      <c r="HXZ741" s="3"/>
      <c r="HYA741" s="3"/>
      <c r="HYB741" s="3"/>
      <c r="HYC741" s="3"/>
      <c r="HYD741" s="3"/>
      <c r="HYE741" s="3"/>
      <c r="HYF741" s="3"/>
      <c r="HYG741" s="3"/>
      <c r="HYH741" s="3"/>
      <c r="HYI741" s="3"/>
      <c r="HYJ741" s="3"/>
      <c r="HYK741" s="3"/>
      <c r="HYL741" s="3"/>
      <c r="HYM741" s="3"/>
      <c r="HYN741" s="3"/>
      <c r="HYO741" s="3"/>
      <c r="HYP741" s="3"/>
      <c r="HYQ741" s="3"/>
      <c r="HYR741" s="3"/>
      <c r="HYS741" s="3"/>
      <c r="HYT741" s="3"/>
      <c r="HYU741" s="3"/>
      <c r="HYV741" s="3"/>
      <c r="HYW741" s="3"/>
      <c r="HYX741" s="3"/>
      <c r="HYY741" s="3"/>
      <c r="HYZ741" s="3"/>
      <c r="HZA741" s="3"/>
      <c r="HZB741" s="3"/>
      <c r="HZC741" s="3"/>
      <c r="HZD741" s="3"/>
      <c r="HZE741" s="3"/>
      <c r="HZF741" s="3"/>
      <c r="HZG741" s="3"/>
      <c r="HZH741" s="3"/>
      <c r="HZI741" s="3"/>
      <c r="HZJ741" s="3"/>
      <c r="HZK741" s="3"/>
      <c r="HZL741" s="3"/>
      <c r="HZM741" s="3"/>
      <c r="HZN741" s="3"/>
      <c r="HZO741" s="3"/>
      <c r="HZP741" s="3"/>
      <c r="HZQ741" s="3"/>
      <c r="HZR741" s="3"/>
      <c r="HZS741" s="3"/>
      <c r="HZT741" s="3"/>
      <c r="HZU741" s="3"/>
      <c r="HZV741" s="3"/>
      <c r="HZW741" s="3"/>
      <c r="HZX741" s="3"/>
      <c r="HZY741" s="3"/>
      <c r="HZZ741" s="3"/>
      <c r="IAA741" s="3"/>
      <c r="IAB741" s="3"/>
      <c r="IAC741" s="3"/>
      <c r="IAD741" s="3"/>
      <c r="IAE741" s="3"/>
      <c r="IAF741" s="3"/>
      <c r="IAG741" s="3"/>
      <c r="IAH741" s="3"/>
      <c r="IAI741" s="3"/>
      <c r="IAJ741" s="3"/>
      <c r="IAK741" s="3"/>
      <c r="IAL741" s="3"/>
      <c r="IAM741" s="3"/>
      <c r="IAN741" s="3"/>
      <c r="IAO741" s="3"/>
      <c r="IAP741" s="3"/>
      <c r="IAQ741" s="3"/>
      <c r="IAR741" s="3"/>
      <c r="IAS741" s="3"/>
      <c r="IAT741" s="3"/>
      <c r="IAU741" s="3"/>
      <c r="IAV741" s="3"/>
      <c r="IAW741" s="3"/>
      <c r="IAX741" s="3"/>
      <c r="IAY741" s="3"/>
      <c r="IAZ741" s="3"/>
      <c r="IBA741" s="3"/>
      <c r="IBB741" s="3"/>
      <c r="IBC741" s="3"/>
      <c r="IBD741" s="3"/>
      <c r="IBE741" s="3"/>
      <c r="IBF741" s="3"/>
      <c r="IBG741" s="3"/>
      <c r="IBH741" s="3"/>
      <c r="IBI741" s="3"/>
      <c r="IBJ741" s="3"/>
      <c r="IBK741" s="3"/>
      <c r="IBL741" s="3"/>
      <c r="IBM741" s="3"/>
      <c r="IBN741" s="3"/>
      <c r="IBO741" s="3"/>
      <c r="IBP741" s="3"/>
      <c r="IBQ741" s="3"/>
      <c r="IBR741" s="3"/>
      <c r="IBS741" s="3"/>
      <c r="IBT741" s="3"/>
      <c r="IBU741" s="3"/>
      <c r="IBV741" s="3"/>
      <c r="IBW741" s="3"/>
      <c r="IBX741" s="3"/>
      <c r="IBY741" s="3"/>
      <c r="IBZ741" s="3"/>
      <c r="ICA741" s="3"/>
      <c r="ICB741" s="3"/>
      <c r="ICC741" s="3"/>
      <c r="ICD741" s="3"/>
      <c r="ICE741" s="3"/>
      <c r="ICF741" s="3"/>
      <c r="ICG741" s="3"/>
      <c r="ICH741" s="3"/>
      <c r="ICI741" s="3"/>
      <c r="ICJ741" s="3"/>
      <c r="ICK741" s="3"/>
      <c r="ICL741" s="3"/>
      <c r="ICM741" s="3"/>
      <c r="ICN741" s="3"/>
      <c r="ICO741" s="3"/>
      <c r="ICP741" s="3"/>
      <c r="ICQ741" s="3"/>
      <c r="ICR741" s="3"/>
      <c r="ICS741" s="3"/>
      <c r="ICT741" s="3"/>
      <c r="ICU741" s="3"/>
      <c r="ICV741" s="3"/>
      <c r="ICW741" s="3"/>
      <c r="ICX741" s="3"/>
      <c r="ICY741" s="3"/>
      <c r="ICZ741" s="3"/>
      <c r="IDA741" s="3"/>
      <c r="IDB741" s="3"/>
      <c r="IDC741" s="3"/>
      <c r="IDD741" s="3"/>
      <c r="IDE741" s="3"/>
      <c r="IDF741" s="3"/>
      <c r="IDG741" s="3"/>
      <c r="IDH741" s="3"/>
      <c r="IDI741" s="3"/>
      <c r="IDJ741" s="3"/>
      <c r="IDK741" s="3"/>
      <c r="IDL741" s="3"/>
      <c r="IDM741" s="3"/>
      <c r="IDN741" s="3"/>
      <c r="IDO741" s="3"/>
      <c r="IDP741" s="3"/>
      <c r="IDQ741" s="3"/>
      <c r="IDR741" s="3"/>
      <c r="IDS741" s="3"/>
      <c r="IDT741" s="3"/>
      <c r="IDU741" s="3"/>
      <c r="IDV741" s="3"/>
      <c r="IDW741" s="3"/>
      <c r="IDX741" s="3"/>
      <c r="IDY741" s="3"/>
      <c r="IDZ741" s="3"/>
      <c r="IEA741" s="3"/>
      <c r="IEB741" s="3"/>
      <c r="IEC741" s="3"/>
      <c r="IED741" s="3"/>
      <c r="IEE741" s="3"/>
      <c r="IEF741" s="3"/>
      <c r="IEG741" s="3"/>
      <c r="IEH741" s="3"/>
      <c r="IEI741" s="3"/>
      <c r="IEJ741" s="3"/>
      <c r="IEK741" s="3"/>
      <c r="IEL741" s="3"/>
      <c r="IEM741" s="3"/>
      <c r="IEN741" s="3"/>
      <c r="IEO741" s="3"/>
      <c r="IEP741" s="3"/>
      <c r="IEQ741" s="3"/>
      <c r="IER741" s="3"/>
      <c r="IES741" s="3"/>
      <c r="IET741" s="3"/>
      <c r="IEU741" s="3"/>
      <c r="IEV741" s="3"/>
      <c r="IEW741" s="3"/>
      <c r="IEX741" s="3"/>
      <c r="IEY741" s="3"/>
      <c r="IEZ741" s="3"/>
      <c r="IFA741" s="3"/>
      <c r="IFB741" s="3"/>
      <c r="IFC741" s="3"/>
      <c r="IFD741" s="3"/>
      <c r="IFE741" s="3"/>
      <c r="IFF741" s="3"/>
      <c r="IFG741" s="3"/>
      <c r="IFH741" s="3"/>
      <c r="IFI741" s="3"/>
      <c r="IFJ741" s="3"/>
      <c r="IFK741" s="3"/>
      <c r="IFL741" s="3"/>
      <c r="IFM741" s="3"/>
      <c r="IFN741" s="3"/>
      <c r="IFO741" s="3"/>
      <c r="IFP741" s="3"/>
      <c r="IFQ741" s="3"/>
      <c r="IFR741" s="3"/>
      <c r="IFS741" s="3"/>
      <c r="IFT741" s="3"/>
      <c r="IFU741" s="3"/>
      <c r="IFV741" s="3"/>
      <c r="IFW741" s="3"/>
      <c r="IFX741" s="3"/>
      <c r="IFY741" s="3"/>
      <c r="IFZ741" s="3"/>
      <c r="IGA741" s="3"/>
      <c r="IGB741" s="3"/>
      <c r="IGC741" s="3"/>
      <c r="IGD741" s="3"/>
      <c r="IGE741" s="3"/>
      <c r="IGF741" s="3"/>
      <c r="IGG741" s="3"/>
      <c r="IGH741" s="3"/>
      <c r="IGI741" s="3"/>
      <c r="IGJ741" s="3"/>
      <c r="IGK741" s="3"/>
      <c r="IGL741" s="3"/>
      <c r="IGM741" s="3"/>
      <c r="IGN741" s="3"/>
      <c r="IGO741" s="3"/>
      <c r="IGP741" s="3"/>
      <c r="IGQ741" s="3"/>
      <c r="IGR741" s="3"/>
      <c r="IGS741" s="3"/>
      <c r="IGT741" s="3"/>
      <c r="IGU741" s="3"/>
      <c r="IGV741" s="3"/>
      <c r="IGW741" s="3"/>
      <c r="IGX741" s="3"/>
      <c r="IGY741" s="3"/>
      <c r="IGZ741" s="3"/>
      <c r="IHA741" s="3"/>
      <c r="IHB741" s="3"/>
      <c r="IHC741" s="3"/>
      <c r="IHD741" s="3"/>
      <c r="IHE741" s="3"/>
      <c r="IHF741" s="3"/>
      <c r="IHG741" s="3"/>
      <c r="IHH741" s="3"/>
      <c r="IHI741" s="3"/>
      <c r="IHJ741" s="3"/>
      <c r="IHK741" s="3"/>
      <c r="IHL741" s="3"/>
      <c r="IHM741" s="3"/>
      <c r="IHN741" s="3"/>
      <c r="IHO741" s="3"/>
      <c r="IHP741" s="3"/>
      <c r="IHQ741" s="3"/>
      <c r="IHR741" s="3"/>
      <c r="IHS741" s="3"/>
      <c r="IHT741" s="3"/>
      <c r="IHU741" s="3"/>
      <c r="IHV741" s="3"/>
      <c r="IHW741" s="3"/>
      <c r="IHX741" s="3"/>
      <c r="IHY741" s="3"/>
      <c r="IHZ741" s="3"/>
      <c r="IIA741" s="3"/>
      <c r="IIB741" s="3"/>
      <c r="IIC741" s="3"/>
      <c r="IID741" s="3"/>
      <c r="IIE741" s="3"/>
      <c r="IIF741" s="3"/>
      <c r="IIG741" s="3"/>
      <c r="IIH741" s="3"/>
      <c r="III741" s="3"/>
      <c r="IIJ741" s="3"/>
      <c r="IIK741" s="3"/>
      <c r="IIL741" s="3"/>
      <c r="IIM741" s="3"/>
      <c r="IIN741" s="3"/>
      <c r="IIO741" s="3"/>
      <c r="IIP741" s="3"/>
      <c r="IIQ741" s="3"/>
      <c r="IIR741" s="3"/>
      <c r="IIS741" s="3"/>
      <c r="IIT741" s="3"/>
      <c r="IIU741" s="3"/>
      <c r="IIV741" s="3"/>
      <c r="IIW741" s="3"/>
      <c r="IIX741" s="3"/>
      <c r="IIY741" s="3"/>
      <c r="IIZ741" s="3"/>
      <c r="IJA741" s="3"/>
      <c r="IJB741" s="3"/>
      <c r="IJC741" s="3"/>
      <c r="IJD741" s="3"/>
      <c r="IJE741" s="3"/>
      <c r="IJF741" s="3"/>
      <c r="IJG741" s="3"/>
      <c r="IJH741" s="3"/>
      <c r="IJI741" s="3"/>
      <c r="IJJ741" s="3"/>
      <c r="IJK741" s="3"/>
      <c r="IJL741" s="3"/>
      <c r="IJM741" s="3"/>
      <c r="IJN741" s="3"/>
      <c r="IJO741" s="3"/>
      <c r="IJP741" s="3"/>
      <c r="IJQ741" s="3"/>
      <c r="IJR741" s="3"/>
      <c r="IJS741" s="3"/>
      <c r="IJT741" s="3"/>
      <c r="IJU741" s="3"/>
      <c r="IJV741" s="3"/>
      <c r="IJW741" s="3"/>
      <c r="IJX741" s="3"/>
      <c r="IJY741" s="3"/>
      <c r="IJZ741" s="3"/>
      <c r="IKA741" s="3"/>
      <c r="IKB741" s="3"/>
      <c r="IKC741" s="3"/>
      <c r="IKD741" s="3"/>
      <c r="IKE741" s="3"/>
      <c r="IKF741" s="3"/>
      <c r="IKG741" s="3"/>
      <c r="IKH741" s="3"/>
      <c r="IKI741" s="3"/>
      <c r="IKJ741" s="3"/>
      <c r="IKK741" s="3"/>
      <c r="IKL741" s="3"/>
      <c r="IKM741" s="3"/>
      <c r="IKN741" s="3"/>
      <c r="IKO741" s="3"/>
      <c r="IKP741" s="3"/>
      <c r="IKQ741" s="3"/>
      <c r="IKR741" s="3"/>
      <c r="IKS741" s="3"/>
      <c r="IKT741" s="3"/>
      <c r="IKU741" s="3"/>
      <c r="IKV741" s="3"/>
      <c r="IKW741" s="3"/>
      <c r="IKX741" s="3"/>
      <c r="IKY741" s="3"/>
      <c r="IKZ741" s="3"/>
      <c r="ILA741" s="3"/>
      <c r="ILB741" s="3"/>
      <c r="ILC741" s="3"/>
      <c r="ILD741" s="3"/>
      <c r="ILE741" s="3"/>
      <c r="ILF741" s="3"/>
      <c r="ILG741" s="3"/>
      <c r="ILH741" s="3"/>
      <c r="ILI741" s="3"/>
      <c r="ILJ741" s="3"/>
      <c r="ILK741" s="3"/>
      <c r="ILL741" s="3"/>
      <c r="ILM741" s="3"/>
      <c r="ILN741" s="3"/>
      <c r="ILO741" s="3"/>
      <c r="ILP741" s="3"/>
      <c r="ILQ741" s="3"/>
      <c r="ILR741" s="3"/>
      <c r="ILS741" s="3"/>
      <c r="ILT741" s="3"/>
      <c r="ILU741" s="3"/>
      <c r="ILV741" s="3"/>
      <c r="ILW741" s="3"/>
      <c r="ILX741" s="3"/>
      <c r="ILY741" s="3"/>
      <c r="ILZ741" s="3"/>
      <c r="IMA741" s="3"/>
      <c r="IMB741" s="3"/>
      <c r="IMC741" s="3"/>
      <c r="IMD741" s="3"/>
      <c r="IME741" s="3"/>
      <c r="IMF741" s="3"/>
      <c r="IMG741" s="3"/>
      <c r="IMH741" s="3"/>
      <c r="IMI741" s="3"/>
      <c r="IMJ741" s="3"/>
      <c r="IMK741" s="3"/>
      <c r="IML741" s="3"/>
      <c r="IMM741" s="3"/>
      <c r="IMN741" s="3"/>
      <c r="IMO741" s="3"/>
      <c r="IMP741" s="3"/>
      <c r="IMQ741" s="3"/>
      <c r="IMR741" s="3"/>
      <c r="IMS741" s="3"/>
      <c r="IMT741" s="3"/>
      <c r="IMU741" s="3"/>
      <c r="IMV741" s="3"/>
      <c r="IMW741" s="3"/>
      <c r="IMX741" s="3"/>
      <c r="IMY741" s="3"/>
      <c r="IMZ741" s="3"/>
      <c r="INA741" s="3"/>
      <c r="INB741" s="3"/>
      <c r="INC741" s="3"/>
      <c r="IND741" s="3"/>
      <c r="INE741" s="3"/>
      <c r="INF741" s="3"/>
      <c r="ING741" s="3"/>
      <c r="INH741" s="3"/>
      <c r="INI741" s="3"/>
      <c r="INJ741" s="3"/>
      <c r="INK741" s="3"/>
      <c r="INL741" s="3"/>
      <c r="INM741" s="3"/>
      <c r="INN741" s="3"/>
      <c r="INO741" s="3"/>
      <c r="INP741" s="3"/>
      <c r="INQ741" s="3"/>
      <c r="INR741" s="3"/>
      <c r="INS741" s="3"/>
      <c r="INT741" s="3"/>
      <c r="INU741" s="3"/>
      <c r="INV741" s="3"/>
      <c r="INW741" s="3"/>
      <c r="INX741" s="3"/>
      <c r="INY741" s="3"/>
      <c r="INZ741" s="3"/>
      <c r="IOA741" s="3"/>
      <c r="IOB741" s="3"/>
      <c r="IOC741" s="3"/>
      <c r="IOD741" s="3"/>
      <c r="IOE741" s="3"/>
      <c r="IOF741" s="3"/>
      <c r="IOG741" s="3"/>
      <c r="IOH741" s="3"/>
      <c r="IOI741" s="3"/>
      <c r="IOJ741" s="3"/>
      <c r="IOK741" s="3"/>
      <c r="IOL741" s="3"/>
      <c r="IOM741" s="3"/>
      <c r="ION741" s="3"/>
      <c r="IOO741" s="3"/>
      <c r="IOP741" s="3"/>
      <c r="IOQ741" s="3"/>
      <c r="IOR741" s="3"/>
      <c r="IOS741" s="3"/>
      <c r="IOT741" s="3"/>
      <c r="IOU741" s="3"/>
      <c r="IOV741" s="3"/>
      <c r="IOW741" s="3"/>
      <c r="IOX741" s="3"/>
      <c r="IOY741" s="3"/>
      <c r="IOZ741" s="3"/>
      <c r="IPA741" s="3"/>
      <c r="IPB741" s="3"/>
      <c r="IPC741" s="3"/>
      <c r="IPD741" s="3"/>
      <c r="IPE741" s="3"/>
      <c r="IPF741" s="3"/>
      <c r="IPG741" s="3"/>
      <c r="IPH741" s="3"/>
      <c r="IPI741" s="3"/>
      <c r="IPJ741" s="3"/>
      <c r="IPK741" s="3"/>
      <c r="IPL741" s="3"/>
      <c r="IPM741" s="3"/>
      <c r="IPN741" s="3"/>
      <c r="IPO741" s="3"/>
      <c r="IPP741" s="3"/>
      <c r="IPQ741" s="3"/>
      <c r="IPR741" s="3"/>
      <c r="IPS741" s="3"/>
      <c r="IPT741" s="3"/>
      <c r="IPU741" s="3"/>
      <c r="IPV741" s="3"/>
      <c r="IPW741" s="3"/>
      <c r="IPX741" s="3"/>
      <c r="IPY741" s="3"/>
      <c r="IPZ741" s="3"/>
      <c r="IQA741" s="3"/>
      <c r="IQB741" s="3"/>
      <c r="IQC741" s="3"/>
      <c r="IQD741" s="3"/>
      <c r="IQE741" s="3"/>
      <c r="IQF741" s="3"/>
      <c r="IQG741" s="3"/>
      <c r="IQH741" s="3"/>
      <c r="IQI741" s="3"/>
      <c r="IQJ741" s="3"/>
      <c r="IQK741" s="3"/>
      <c r="IQL741" s="3"/>
      <c r="IQM741" s="3"/>
      <c r="IQN741" s="3"/>
      <c r="IQO741" s="3"/>
      <c r="IQP741" s="3"/>
      <c r="IQQ741" s="3"/>
      <c r="IQR741" s="3"/>
      <c r="IQS741" s="3"/>
      <c r="IQT741" s="3"/>
      <c r="IQU741" s="3"/>
      <c r="IQV741" s="3"/>
      <c r="IQW741" s="3"/>
      <c r="IQX741" s="3"/>
      <c r="IQY741" s="3"/>
      <c r="IQZ741" s="3"/>
      <c r="IRA741" s="3"/>
      <c r="IRB741" s="3"/>
      <c r="IRC741" s="3"/>
      <c r="IRD741" s="3"/>
      <c r="IRE741" s="3"/>
      <c r="IRF741" s="3"/>
      <c r="IRG741" s="3"/>
      <c r="IRH741" s="3"/>
      <c r="IRI741" s="3"/>
      <c r="IRJ741" s="3"/>
      <c r="IRK741" s="3"/>
      <c r="IRL741" s="3"/>
      <c r="IRM741" s="3"/>
      <c r="IRN741" s="3"/>
      <c r="IRO741" s="3"/>
      <c r="IRP741" s="3"/>
      <c r="IRQ741" s="3"/>
      <c r="IRR741" s="3"/>
      <c r="IRS741" s="3"/>
      <c r="IRT741" s="3"/>
      <c r="IRU741" s="3"/>
      <c r="IRV741" s="3"/>
      <c r="IRW741" s="3"/>
      <c r="IRX741" s="3"/>
      <c r="IRY741" s="3"/>
      <c r="IRZ741" s="3"/>
      <c r="ISA741" s="3"/>
      <c r="ISB741" s="3"/>
      <c r="ISC741" s="3"/>
      <c r="ISD741" s="3"/>
      <c r="ISE741" s="3"/>
      <c r="ISF741" s="3"/>
      <c r="ISG741" s="3"/>
      <c r="ISH741" s="3"/>
      <c r="ISI741" s="3"/>
      <c r="ISJ741" s="3"/>
      <c r="ISK741" s="3"/>
      <c r="ISL741" s="3"/>
      <c r="ISM741" s="3"/>
      <c r="ISN741" s="3"/>
      <c r="ISO741" s="3"/>
      <c r="ISP741" s="3"/>
      <c r="ISQ741" s="3"/>
      <c r="ISR741" s="3"/>
      <c r="ISS741" s="3"/>
      <c r="IST741" s="3"/>
      <c r="ISU741" s="3"/>
      <c r="ISV741" s="3"/>
      <c r="ISW741" s="3"/>
      <c r="ISX741" s="3"/>
      <c r="ISY741" s="3"/>
      <c r="ISZ741" s="3"/>
      <c r="ITA741" s="3"/>
      <c r="ITB741" s="3"/>
      <c r="ITC741" s="3"/>
      <c r="ITD741" s="3"/>
      <c r="ITE741" s="3"/>
      <c r="ITF741" s="3"/>
      <c r="ITG741" s="3"/>
      <c r="ITH741" s="3"/>
      <c r="ITI741" s="3"/>
      <c r="ITJ741" s="3"/>
      <c r="ITK741" s="3"/>
      <c r="ITL741" s="3"/>
      <c r="ITM741" s="3"/>
      <c r="ITN741" s="3"/>
      <c r="ITO741" s="3"/>
      <c r="ITP741" s="3"/>
      <c r="ITQ741" s="3"/>
      <c r="ITR741" s="3"/>
      <c r="ITS741" s="3"/>
      <c r="ITT741" s="3"/>
      <c r="ITU741" s="3"/>
      <c r="ITV741" s="3"/>
      <c r="ITW741" s="3"/>
      <c r="ITX741" s="3"/>
      <c r="ITY741" s="3"/>
      <c r="ITZ741" s="3"/>
      <c r="IUA741" s="3"/>
      <c r="IUB741" s="3"/>
      <c r="IUC741" s="3"/>
      <c r="IUD741" s="3"/>
      <c r="IUE741" s="3"/>
      <c r="IUF741" s="3"/>
      <c r="IUG741" s="3"/>
      <c r="IUH741" s="3"/>
      <c r="IUI741" s="3"/>
      <c r="IUJ741" s="3"/>
      <c r="IUK741" s="3"/>
      <c r="IUL741" s="3"/>
      <c r="IUM741" s="3"/>
      <c r="IUN741" s="3"/>
      <c r="IUO741" s="3"/>
      <c r="IUP741" s="3"/>
      <c r="IUQ741" s="3"/>
      <c r="IUR741" s="3"/>
      <c r="IUS741" s="3"/>
      <c r="IUT741" s="3"/>
      <c r="IUU741" s="3"/>
      <c r="IUV741" s="3"/>
      <c r="IUW741" s="3"/>
      <c r="IUX741" s="3"/>
      <c r="IUY741" s="3"/>
      <c r="IUZ741" s="3"/>
      <c r="IVA741" s="3"/>
      <c r="IVB741" s="3"/>
      <c r="IVC741" s="3"/>
      <c r="IVD741" s="3"/>
      <c r="IVE741" s="3"/>
      <c r="IVF741" s="3"/>
      <c r="IVG741" s="3"/>
      <c r="IVH741" s="3"/>
      <c r="IVI741" s="3"/>
      <c r="IVJ741" s="3"/>
      <c r="IVK741" s="3"/>
      <c r="IVL741" s="3"/>
      <c r="IVM741" s="3"/>
      <c r="IVN741" s="3"/>
      <c r="IVO741" s="3"/>
      <c r="IVP741" s="3"/>
      <c r="IVQ741" s="3"/>
      <c r="IVR741" s="3"/>
      <c r="IVS741" s="3"/>
      <c r="IVT741" s="3"/>
      <c r="IVU741" s="3"/>
      <c r="IVV741" s="3"/>
      <c r="IVW741" s="3"/>
      <c r="IVX741" s="3"/>
      <c r="IVY741" s="3"/>
      <c r="IVZ741" s="3"/>
      <c r="IWA741" s="3"/>
      <c r="IWB741" s="3"/>
      <c r="IWC741" s="3"/>
      <c r="IWD741" s="3"/>
      <c r="IWE741" s="3"/>
      <c r="IWF741" s="3"/>
      <c r="IWG741" s="3"/>
      <c r="IWH741" s="3"/>
      <c r="IWI741" s="3"/>
      <c r="IWJ741" s="3"/>
      <c r="IWK741" s="3"/>
      <c r="IWL741" s="3"/>
      <c r="IWM741" s="3"/>
      <c r="IWN741" s="3"/>
      <c r="IWO741" s="3"/>
      <c r="IWP741" s="3"/>
      <c r="IWQ741" s="3"/>
      <c r="IWR741" s="3"/>
      <c r="IWS741" s="3"/>
      <c r="IWT741" s="3"/>
      <c r="IWU741" s="3"/>
      <c r="IWV741" s="3"/>
      <c r="IWW741" s="3"/>
      <c r="IWX741" s="3"/>
      <c r="IWY741" s="3"/>
      <c r="IWZ741" s="3"/>
      <c r="IXA741" s="3"/>
      <c r="IXB741" s="3"/>
      <c r="IXC741" s="3"/>
      <c r="IXD741" s="3"/>
      <c r="IXE741" s="3"/>
      <c r="IXF741" s="3"/>
      <c r="IXG741" s="3"/>
      <c r="IXH741" s="3"/>
      <c r="IXI741" s="3"/>
      <c r="IXJ741" s="3"/>
      <c r="IXK741" s="3"/>
      <c r="IXL741" s="3"/>
      <c r="IXM741" s="3"/>
      <c r="IXN741" s="3"/>
      <c r="IXO741" s="3"/>
      <c r="IXP741" s="3"/>
      <c r="IXQ741" s="3"/>
      <c r="IXR741" s="3"/>
      <c r="IXS741" s="3"/>
      <c r="IXT741" s="3"/>
      <c r="IXU741" s="3"/>
      <c r="IXV741" s="3"/>
      <c r="IXW741" s="3"/>
      <c r="IXX741" s="3"/>
      <c r="IXY741" s="3"/>
      <c r="IXZ741" s="3"/>
      <c r="IYA741" s="3"/>
      <c r="IYB741" s="3"/>
      <c r="IYC741" s="3"/>
      <c r="IYD741" s="3"/>
      <c r="IYE741" s="3"/>
      <c r="IYF741" s="3"/>
      <c r="IYG741" s="3"/>
      <c r="IYH741" s="3"/>
      <c r="IYI741" s="3"/>
      <c r="IYJ741" s="3"/>
      <c r="IYK741" s="3"/>
      <c r="IYL741" s="3"/>
      <c r="IYM741" s="3"/>
      <c r="IYN741" s="3"/>
      <c r="IYO741" s="3"/>
      <c r="IYP741" s="3"/>
      <c r="IYQ741" s="3"/>
      <c r="IYR741" s="3"/>
      <c r="IYS741" s="3"/>
      <c r="IYT741" s="3"/>
      <c r="IYU741" s="3"/>
      <c r="IYV741" s="3"/>
      <c r="IYW741" s="3"/>
      <c r="IYX741" s="3"/>
      <c r="IYY741" s="3"/>
      <c r="IYZ741" s="3"/>
      <c r="IZA741" s="3"/>
      <c r="IZB741" s="3"/>
      <c r="IZC741" s="3"/>
      <c r="IZD741" s="3"/>
      <c r="IZE741" s="3"/>
      <c r="IZF741" s="3"/>
      <c r="IZG741" s="3"/>
      <c r="IZH741" s="3"/>
      <c r="IZI741" s="3"/>
      <c r="IZJ741" s="3"/>
      <c r="IZK741" s="3"/>
      <c r="IZL741" s="3"/>
      <c r="IZM741" s="3"/>
      <c r="IZN741" s="3"/>
      <c r="IZO741" s="3"/>
      <c r="IZP741" s="3"/>
      <c r="IZQ741" s="3"/>
      <c r="IZR741" s="3"/>
      <c r="IZS741" s="3"/>
      <c r="IZT741" s="3"/>
      <c r="IZU741" s="3"/>
      <c r="IZV741" s="3"/>
      <c r="IZW741" s="3"/>
      <c r="IZX741" s="3"/>
      <c r="IZY741" s="3"/>
      <c r="IZZ741" s="3"/>
      <c r="JAA741" s="3"/>
      <c r="JAB741" s="3"/>
      <c r="JAC741" s="3"/>
      <c r="JAD741" s="3"/>
      <c r="JAE741" s="3"/>
      <c r="JAF741" s="3"/>
      <c r="JAG741" s="3"/>
      <c r="JAH741" s="3"/>
      <c r="JAI741" s="3"/>
      <c r="JAJ741" s="3"/>
      <c r="JAK741" s="3"/>
      <c r="JAL741" s="3"/>
      <c r="JAM741" s="3"/>
      <c r="JAN741" s="3"/>
      <c r="JAO741" s="3"/>
      <c r="JAP741" s="3"/>
      <c r="JAQ741" s="3"/>
      <c r="JAR741" s="3"/>
      <c r="JAS741" s="3"/>
      <c r="JAT741" s="3"/>
      <c r="JAU741" s="3"/>
      <c r="JAV741" s="3"/>
      <c r="JAW741" s="3"/>
      <c r="JAX741" s="3"/>
      <c r="JAY741" s="3"/>
      <c r="JAZ741" s="3"/>
      <c r="JBA741" s="3"/>
      <c r="JBB741" s="3"/>
      <c r="JBC741" s="3"/>
      <c r="JBD741" s="3"/>
      <c r="JBE741" s="3"/>
      <c r="JBF741" s="3"/>
      <c r="JBG741" s="3"/>
      <c r="JBH741" s="3"/>
      <c r="JBI741" s="3"/>
      <c r="JBJ741" s="3"/>
      <c r="JBK741" s="3"/>
      <c r="JBL741" s="3"/>
      <c r="JBM741" s="3"/>
      <c r="JBN741" s="3"/>
      <c r="JBO741" s="3"/>
      <c r="JBP741" s="3"/>
      <c r="JBQ741" s="3"/>
      <c r="JBR741" s="3"/>
      <c r="JBS741" s="3"/>
      <c r="JBT741" s="3"/>
      <c r="JBU741" s="3"/>
      <c r="JBV741" s="3"/>
      <c r="JBW741" s="3"/>
      <c r="JBX741" s="3"/>
      <c r="JBY741" s="3"/>
      <c r="JBZ741" s="3"/>
      <c r="JCA741" s="3"/>
      <c r="JCB741" s="3"/>
      <c r="JCC741" s="3"/>
      <c r="JCD741" s="3"/>
      <c r="JCE741" s="3"/>
      <c r="JCF741" s="3"/>
      <c r="JCG741" s="3"/>
      <c r="JCH741" s="3"/>
      <c r="JCI741" s="3"/>
      <c r="JCJ741" s="3"/>
      <c r="JCK741" s="3"/>
      <c r="JCL741" s="3"/>
      <c r="JCM741" s="3"/>
      <c r="JCN741" s="3"/>
      <c r="JCO741" s="3"/>
      <c r="JCP741" s="3"/>
      <c r="JCQ741" s="3"/>
      <c r="JCR741" s="3"/>
      <c r="JCS741" s="3"/>
      <c r="JCT741" s="3"/>
      <c r="JCU741" s="3"/>
      <c r="JCV741" s="3"/>
      <c r="JCW741" s="3"/>
      <c r="JCX741" s="3"/>
      <c r="JCY741" s="3"/>
      <c r="JCZ741" s="3"/>
      <c r="JDA741" s="3"/>
      <c r="JDB741" s="3"/>
      <c r="JDC741" s="3"/>
      <c r="JDD741" s="3"/>
      <c r="JDE741" s="3"/>
      <c r="JDF741" s="3"/>
      <c r="JDG741" s="3"/>
      <c r="JDH741" s="3"/>
      <c r="JDI741" s="3"/>
      <c r="JDJ741" s="3"/>
      <c r="JDK741" s="3"/>
      <c r="JDL741" s="3"/>
      <c r="JDM741" s="3"/>
      <c r="JDN741" s="3"/>
      <c r="JDO741" s="3"/>
      <c r="JDP741" s="3"/>
      <c r="JDQ741" s="3"/>
      <c r="JDR741" s="3"/>
      <c r="JDS741" s="3"/>
      <c r="JDT741" s="3"/>
      <c r="JDU741" s="3"/>
      <c r="JDV741" s="3"/>
      <c r="JDW741" s="3"/>
      <c r="JDX741" s="3"/>
      <c r="JDY741" s="3"/>
      <c r="JDZ741" s="3"/>
      <c r="JEA741" s="3"/>
      <c r="JEB741" s="3"/>
      <c r="JEC741" s="3"/>
      <c r="JED741" s="3"/>
      <c r="JEE741" s="3"/>
      <c r="JEF741" s="3"/>
      <c r="JEG741" s="3"/>
      <c r="JEH741" s="3"/>
      <c r="JEI741" s="3"/>
      <c r="JEJ741" s="3"/>
      <c r="JEK741" s="3"/>
      <c r="JEL741" s="3"/>
      <c r="JEM741" s="3"/>
      <c r="JEN741" s="3"/>
      <c r="JEO741" s="3"/>
      <c r="JEP741" s="3"/>
      <c r="JEQ741" s="3"/>
      <c r="JER741" s="3"/>
      <c r="JES741" s="3"/>
      <c r="JET741" s="3"/>
      <c r="JEU741" s="3"/>
      <c r="JEV741" s="3"/>
      <c r="JEW741" s="3"/>
      <c r="JEX741" s="3"/>
      <c r="JEY741" s="3"/>
      <c r="JEZ741" s="3"/>
      <c r="JFA741" s="3"/>
      <c r="JFB741" s="3"/>
      <c r="JFC741" s="3"/>
      <c r="JFD741" s="3"/>
      <c r="JFE741" s="3"/>
      <c r="JFF741" s="3"/>
      <c r="JFG741" s="3"/>
      <c r="JFH741" s="3"/>
      <c r="JFI741" s="3"/>
      <c r="JFJ741" s="3"/>
      <c r="JFK741" s="3"/>
      <c r="JFL741" s="3"/>
      <c r="JFM741" s="3"/>
      <c r="JFN741" s="3"/>
      <c r="JFO741" s="3"/>
      <c r="JFP741" s="3"/>
      <c r="JFQ741" s="3"/>
      <c r="JFR741" s="3"/>
      <c r="JFS741" s="3"/>
      <c r="JFT741" s="3"/>
      <c r="JFU741" s="3"/>
      <c r="JFV741" s="3"/>
      <c r="JFW741" s="3"/>
      <c r="JFX741" s="3"/>
      <c r="JFY741" s="3"/>
      <c r="JFZ741" s="3"/>
      <c r="JGA741" s="3"/>
      <c r="JGB741" s="3"/>
      <c r="JGC741" s="3"/>
      <c r="JGD741" s="3"/>
      <c r="JGE741" s="3"/>
      <c r="JGF741" s="3"/>
      <c r="JGG741" s="3"/>
      <c r="JGH741" s="3"/>
      <c r="JGI741" s="3"/>
      <c r="JGJ741" s="3"/>
      <c r="JGK741" s="3"/>
      <c r="JGL741" s="3"/>
      <c r="JGM741" s="3"/>
      <c r="JGN741" s="3"/>
      <c r="JGO741" s="3"/>
      <c r="JGP741" s="3"/>
      <c r="JGQ741" s="3"/>
      <c r="JGR741" s="3"/>
      <c r="JGS741" s="3"/>
      <c r="JGT741" s="3"/>
      <c r="JGU741" s="3"/>
      <c r="JGV741" s="3"/>
      <c r="JGW741" s="3"/>
      <c r="JGX741" s="3"/>
      <c r="JGY741" s="3"/>
      <c r="JGZ741" s="3"/>
      <c r="JHA741" s="3"/>
      <c r="JHB741" s="3"/>
      <c r="JHC741" s="3"/>
      <c r="JHD741" s="3"/>
      <c r="JHE741" s="3"/>
      <c r="JHF741" s="3"/>
      <c r="JHG741" s="3"/>
      <c r="JHH741" s="3"/>
      <c r="JHI741" s="3"/>
      <c r="JHJ741" s="3"/>
      <c r="JHK741" s="3"/>
      <c r="JHL741" s="3"/>
      <c r="JHM741" s="3"/>
      <c r="JHN741" s="3"/>
      <c r="JHO741" s="3"/>
      <c r="JHP741" s="3"/>
      <c r="JHQ741" s="3"/>
      <c r="JHR741" s="3"/>
      <c r="JHS741" s="3"/>
      <c r="JHT741" s="3"/>
      <c r="JHU741" s="3"/>
      <c r="JHV741" s="3"/>
      <c r="JHW741" s="3"/>
      <c r="JHX741" s="3"/>
      <c r="JHY741" s="3"/>
      <c r="JHZ741" s="3"/>
      <c r="JIA741" s="3"/>
      <c r="JIB741" s="3"/>
      <c r="JIC741" s="3"/>
      <c r="JID741" s="3"/>
      <c r="JIE741" s="3"/>
      <c r="JIF741" s="3"/>
      <c r="JIG741" s="3"/>
      <c r="JIH741" s="3"/>
      <c r="JII741" s="3"/>
      <c r="JIJ741" s="3"/>
      <c r="JIK741" s="3"/>
      <c r="JIL741" s="3"/>
      <c r="JIM741" s="3"/>
      <c r="JIN741" s="3"/>
      <c r="JIO741" s="3"/>
      <c r="JIP741" s="3"/>
      <c r="JIQ741" s="3"/>
      <c r="JIR741" s="3"/>
      <c r="JIS741" s="3"/>
      <c r="JIT741" s="3"/>
      <c r="JIU741" s="3"/>
      <c r="JIV741" s="3"/>
      <c r="JIW741" s="3"/>
      <c r="JIX741" s="3"/>
      <c r="JIY741" s="3"/>
      <c r="JIZ741" s="3"/>
      <c r="JJA741" s="3"/>
      <c r="JJB741" s="3"/>
      <c r="JJC741" s="3"/>
      <c r="JJD741" s="3"/>
      <c r="JJE741" s="3"/>
      <c r="JJF741" s="3"/>
      <c r="JJG741" s="3"/>
      <c r="JJH741" s="3"/>
      <c r="JJI741" s="3"/>
      <c r="JJJ741" s="3"/>
      <c r="JJK741" s="3"/>
      <c r="JJL741" s="3"/>
      <c r="JJM741" s="3"/>
      <c r="JJN741" s="3"/>
      <c r="JJO741" s="3"/>
      <c r="JJP741" s="3"/>
      <c r="JJQ741" s="3"/>
      <c r="JJR741" s="3"/>
      <c r="JJS741" s="3"/>
      <c r="JJT741" s="3"/>
      <c r="JJU741" s="3"/>
      <c r="JJV741" s="3"/>
      <c r="JJW741" s="3"/>
      <c r="JJX741" s="3"/>
      <c r="JJY741" s="3"/>
      <c r="JJZ741" s="3"/>
      <c r="JKA741" s="3"/>
      <c r="JKB741" s="3"/>
      <c r="JKC741" s="3"/>
      <c r="JKD741" s="3"/>
      <c r="JKE741" s="3"/>
      <c r="JKF741" s="3"/>
      <c r="JKG741" s="3"/>
      <c r="JKH741" s="3"/>
      <c r="JKI741" s="3"/>
      <c r="JKJ741" s="3"/>
      <c r="JKK741" s="3"/>
      <c r="JKL741" s="3"/>
      <c r="JKM741" s="3"/>
      <c r="JKN741" s="3"/>
      <c r="JKO741" s="3"/>
      <c r="JKP741" s="3"/>
      <c r="JKQ741" s="3"/>
      <c r="JKR741" s="3"/>
      <c r="JKS741" s="3"/>
      <c r="JKT741" s="3"/>
      <c r="JKU741" s="3"/>
      <c r="JKV741" s="3"/>
      <c r="JKW741" s="3"/>
      <c r="JKX741" s="3"/>
      <c r="JKY741" s="3"/>
      <c r="JKZ741" s="3"/>
      <c r="JLA741" s="3"/>
      <c r="JLB741" s="3"/>
      <c r="JLC741" s="3"/>
      <c r="JLD741" s="3"/>
      <c r="JLE741" s="3"/>
      <c r="JLF741" s="3"/>
      <c r="JLG741" s="3"/>
      <c r="JLH741" s="3"/>
      <c r="JLI741" s="3"/>
      <c r="JLJ741" s="3"/>
      <c r="JLK741" s="3"/>
      <c r="JLL741" s="3"/>
      <c r="JLM741" s="3"/>
      <c r="JLN741" s="3"/>
      <c r="JLO741" s="3"/>
      <c r="JLP741" s="3"/>
      <c r="JLQ741" s="3"/>
      <c r="JLR741" s="3"/>
      <c r="JLS741" s="3"/>
      <c r="JLT741" s="3"/>
      <c r="JLU741" s="3"/>
      <c r="JLV741" s="3"/>
      <c r="JLW741" s="3"/>
      <c r="JLX741" s="3"/>
      <c r="JLY741" s="3"/>
      <c r="JLZ741" s="3"/>
      <c r="JMA741" s="3"/>
      <c r="JMB741" s="3"/>
      <c r="JMC741" s="3"/>
      <c r="JMD741" s="3"/>
      <c r="JME741" s="3"/>
      <c r="JMF741" s="3"/>
      <c r="JMG741" s="3"/>
      <c r="JMH741" s="3"/>
      <c r="JMI741" s="3"/>
      <c r="JMJ741" s="3"/>
      <c r="JMK741" s="3"/>
      <c r="JML741" s="3"/>
      <c r="JMM741" s="3"/>
      <c r="JMN741" s="3"/>
      <c r="JMO741" s="3"/>
      <c r="JMP741" s="3"/>
      <c r="JMQ741" s="3"/>
      <c r="JMR741" s="3"/>
      <c r="JMS741" s="3"/>
      <c r="JMT741" s="3"/>
      <c r="JMU741" s="3"/>
      <c r="JMV741" s="3"/>
      <c r="JMW741" s="3"/>
      <c r="JMX741" s="3"/>
      <c r="JMY741" s="3"/>
      <c r="JMZ741" s="3"/>
      <c r="JNA741" s="3"/>
      <c r="JNB741" s="3"/>
      <c r="JNC741" s="3"/>
      <c r="JND741" s="3"/>
      <c r="JNE741" s="3"/>
      <c r="JNF741" s="3"/>
      <c r="JNG741" s="3"/>
      <c r="JNH741" s="3"/>
      <c r="JNI741" s="3"/>
      <c r="JNJ741" s="3"/>
      <c r="JNK741" s="3"/>
      <c r="JNL741" s="3"/>
      <c r="JNM741" s="3"/>
      <c r="JNN741" s="3"/>
      <c r="JNO741" s="3"/>
      <c r="JNP741" s="3"/>
      <c r="JNQ741" s="3"/>
      <c r="JNR741" s="3"/>
      <c r="JNS741" s="3"/>
      <c r="JNT741" s="3"/>
      <c r="JNU741" s="3"/>
      <c r="JNV741" s="3"/>
      <c r="JNW741" s="3"/>
      <c r="JNX741" s="3"/>
      <c r="JNY741" s="3"/>
      <c r="JNZ741" s="3"/>
      <c r="JOA741" s="3"/>
      <c r="JOB741" s="3"/>
      <c r="JOC741" s="3"/>
      <c r="JOD741" s="3"/>
      <c r="JOE741" s="3"/>
      <c r="JOF741" s="3"/>
      <c r="JOG741" s="3"/>
      <c r="JOH741" s="3"/>
      <c r="JOI741" s="3"/>
      <c r="JOJ741" s="3"/>
      <c r="JOK741" s="3"/>
      <c r="JOL741" s="3"/>
      <c r="JOM741" s="3"/>
      <c r="JON741" s="3"/>
      <c r="JOO741" s="3"/>
      <c r="JOP741" s="3"/>
      <c r="JOQ741" s="3"/>
      <c r="JOR741" s="3"/>
      <c r="JOS741" s="3"/>
      <c r="JOT741" s="3"/>
      <c r="JOU741" s="3"/>
      <c r="JOV741" s="3"/>
      <c r="JOW741" s="3"/>
      <c r="JOX741" s="3"/>
      <c r="JOY741" s="3"/>
      <c r="JOZ741" s="3"/>
      <c r="JPA741" s="3"/>
      <c r="JPB741" s="3"/>
      <c r="JPC741" s="3"/>
      <c r="JPD741" s="3"/>
      <c r="JPE741" s="3"/>
      <c r="JPF741" s="3"/>
      <c r="JPG741" s="3"/>
      <c r="JPH741" s="3"/>
      <c r="JPI741" s="3"/>
      <c r="JPJ741" s="3"/>
      <c r="JPK741" s="3"/>
      <c r="JPL741" s="3"/>
      <c r="JPM741" s="3"/>
      <c r="JPN741" s="3"/>
      <c r="JPO741" s="3"/>
      <c r="JPP741" s="3"/>
      <c r="JPQ741" s="3"/>
      <c r="JPR741" s="3"/>
      <c r="JPS741" s="3"/>
      <c r="JPT741" s="3"/>
      <c r="JPU741" s="3"/>
      <c r="JPV741" s="3"/>
      <c r="JPW741" s="3"/>
      <c r="JPX741" s="3"/>
      <c r="JPY741" s="3"/>
      <c r="JPZ741" s="3"/>
      <c r="JQA741" s="3"/>
      <c r="JQB741" s="3"/>
      <c r="JQC741" s="3"/>
      <c r="JQD741" s="3"/>
      <c r="JQE741" s="3"/>
      <c r="JQF741" s="3"/>
      <c r="JQG741" s="3"/>
      <c r="JQH741" s="3"/>
      <c r="JQI741" s="3"/>
      <c r="JQJ741" s="3"/>
      <c r="JQK741" s="3"/>
      <c r="JQL741" s="3"/>
      <c r="JQM741" s="3"/>
      <c r="JQN741" s="3"/>
      <c r="JQO741" s="3"/>
      <c r="JQP741" s="3"/>
      <c r="JQQ741" s="3"/>
      <c r="JQR741" s="3"/>
      <c r="JQS741" s="3"/>
      <c r="JQT741" s="3"/>
      <c r="JQU741" s="3"/>
      <c r="JQV741" s="3"/>
      <c r="JQW741" s="3"/>
      <c r="JQX741" s="3"/>
      <c r="JQY741" s="3"/>
      <c r="JQZ741" s="3"/>
      <c r="JRA741" s="3"/>
      <c r="JRB741" s="3"/>
      <c r="JRC741" s="3"/>
      <c r="JRD741" s="3"/>
      <c r="JRE741" s="3"/>
      <c r="JRF741" s="3"/>
      <c r="JRG741" s="3"/>
      <c r="JRH741" s="3"/>
      <c r="JRI741" s="3"/>
      <c r="JRJ741" s="3"/>
      <c r="JRK741" s="3"/>
      <c r="JRL741" s="3"/>
      <c r="JRM741" s="3"/>
      <c r="JRN741" s="3"/>
      <c r="JRO741" s="3"/>
      <c r="JRP741" s="3"/>
      <c r="JRQ741" s="3"/>
      <c r="JRR741" s="3"/>
      <c r="JRS741" s="3"/>
      <c r="JRT741" s="3"/>
      <c r="JRU741" s="3"/>
      <c r="JRV741" s="3"/>
      <c r="JRW741" s="3"/>
      <c r="JRX741" s="3"/>
      <c r="JRY741" s="3"/>
      <c r="JRZ741" s="3"/>
      <c r="JSA741" s="3"/>
      <c r="JSB741" s="3"/>
      <c r="JSC741" s="3"/>
      <c r="JSD741" s="3"/>
      <c r="JSE741" s="3"/>
      <c r="JSF741" s="3"/>
      <c r="JSG741" s="3"/>
      <c r="JSH741" s="3"/>
      <c r="JSI741" s="3"/>
      <c r="JSJ741" s="3"/>
      <c r="JSK741" s="3"/>
      <c r="JSL741" s="3"/>
      <c r="JSM741" s="3"/>
      <c r="JSN741" s="3"/>
      <c r="JSO741" s="3"/>
      <c r="JSP741" s="3"/>
      <c r="JSQ741" s="3"/>
      <c r="JSR741" s="3"/>
      <c r="JSS741" s="3"/>
      <c r="JST741" s="3"/>
      <c r="JSU741" s="3"/>
      <c r="JSV741" s="3"/>
      <c r="JSW741" s="3"/>
      <c r="JSX741" s="3"/>
      <c r="JSY741" s="3"/>
      <c r="JSZ741" s="3"/>
      <c r="JTA741" s="3"/>
      <c r="JTB741" s="3"/>
      <c r="JTC741" s="3"/>
      <c r="JTD741" s="3"/>
      <c r="JTE741" s="3"/>
      <c r="JTF741" s="3"/>
      <c r="JTG741" s="3"/>
      <c r="JTH741" s="3"/>
      <c r="JTI741" s="3"/>
      <c r="JTJ741" s="3"/>
      <c r="JTK741" s="3"/>
      <c r="JTL741" s="3"/>
      <c r="JTM741" s="3"/>
      <c r="JTN741" s="3"/>
      <c r="JTO741" s="3"/>
      <c r="JTP741" s="3"/>
      <c r="JTQ741" s="3"/>
      <c r="JTR741" s="3"/>
      <c r="JTS741" s="3"/>
      <c r="JTT741" s="3"/>
      <c r="JTU741" s="3"/>
      <c r="JTV741" s="3"/>
      <c r="JTW741" s="3"/>
      <c r="JTX741" s="3"/>
      <c r="JTY741" s="3"/>
      <c r="JTZ741" s="3"/>
      <c r="JUA741" s="3"/>
      <c r="JUB741" s="3"/>
      <c r="JUC741" s="3"/>
      <c r="JUD741" s="3"/>
      <c r="JUE741" s="3"/>
      <c r="JUF741" s="3"/>
      <c r="JUG741" s="3"/>
      <c r="JUH741" s="3"/>
      <c r="JUI741" s="3"/>
      <c r="JUJ741" s="3"/>
      <c r="JUK741" s="3"/>
      <c r="JUL741" s="3"/>
      <c r="JUM741" s="3"/>
      <c r="JUN741" s="3"/>
      <c r="JUO741" s="3"/>
      <c r="JUP741" s="3"/>
      <c r="JUQ741" s="3"/>
      <c r="JUR741" s="3"/>
      <c r="JUS741" s="3"/>
      <c r="JUT741" s="3"/>
      <c r="JUU741" s="3"/>
      <c r="JUV741" s="3"/>
      <c r="JUW741" s="3"/>
      <c r="JUX741" s="3"/>
      <c r="JUY741" s="3"/>
      <c r="JUZ741" s="3"/>
      <c r="JVA741" s="3"/>
      <c r="JVB741" s="3"/>
      <c r="JVC741" s="3"/>
      <c r="JVD741" s="3"/>
      <c r="JVE741" s="3"/>
      <c r="JVF741" s="3"/>
      <c r="JVG741" s="3"/>
      <c r="JVH741" s="3"/>
      <c r="JVI741" s="3"/>
      <c r="JVJ741" s="3"/>
      <c r="JVK741" s="3"/>
      <c r="JVL741" s="3"/>
      <c r="JVM741" s="3"/>
      <c r="JVN741" s="3"/>
      <c r="JVO741" s="3"/>
      <c r="JVP741" s="3"/>
      <c r="JVQ741" s="3"/>
      <c r="JVR741" s="3"/>
      <c r="JVS741" s="3"/>
      <c r="JVT741" s="3"/>
      <c r="JVU741" s="3"/>
      <c r="JVV741" s="3"/>
      <c r="JVW741" s="3"/>
      <c r="JVX741" s="3"/>
      <c r="JVY741" s="3"/>
      <c r="JVZ741" s="3"/>
      <c r="JWA741" s="3"/>
      <c r="JWB741" s="3"/>
      <c r="JWC741" s="3"/>
      <c r="JWD741" s="3"/>
      <c r="JWE741" s="3"/>
      <c r="JWF741" s="3"/>
      <c r="JWG741" s="3"/>
      <c r="JWH741" s="3"/>
      <c r="JWI741" s="3"/>
      <c r="JWJ741" s="3"/>
      <c r="JWK741" s="3"/>
      <c r="JWL741" s="3"/>
      <c r="JWM741" s="3"/>
      <c r="JWN741" s="3"/>
      <c r="JWO741" s="3"/>
      <c r="JWP741" s="3"/>
      <c r="JWQ741" s="3"/>
      <c r="JWR741" s="3"/>
      <c r="JWS741" s="3"/>
      <c r="JWT741" s="3"/>
      <c r="JWU741" s="3"/>
      <c r="JWV741" s="3"/>
      <c r="JWW741" s="3"/>
      <c r="JWX741" s="3"/>
      <c r="JWY741" s="3"/>
      <c r="JWZ741" s="3"/>
      <c r="JXA741" s="3"/>
      <c r="JXB741" s="3"/>
      <c r="JXC741" s="3"/>
      <c r="JXD741" s="3"/>
      <c r="JXE741" s="3"/>
      <c r="JXF741" s="3"/>
      <c r="JXG741" s="3"/>
      <c r="JXH741" s="3"/>
      <c r="JXI741" s="3"/>
      <c r="JXJ741" s="3"/>
      <c r="JXK741" s="3"/>
      <c r="JXL741" s="3"/>
      <c r="JXM741" s="3"/>
      <c r="JXN741" s="3"/>
      <c r="JXO741" s="3"/>
      <c r="JXP741" s="3"/>
      <c r="JXQ741" s="3"/>
      <c r="JXR741" s="3"/>
      <c r="JXS741" s="3"/>
      <c r="JXT741" s="3"/>
      <c r="JXU741" s="3"/>
      <c r="JXV741" s="3"/>
      <c r="JXW741" s="3"/>
      <c r="JXX741" s="3"/>
      <c r="JXY741" s="3"/>
      <c r="JXZ741" s="3"/>
      <c r="JYA741" s="3"/>
      <c r="JYB741" s="3"/>
      <c r="JYC741" s="3"/>
      <c r="JYD741" s="3"/>
      <c r="JYE741" s="3"/>
      <c r="JYF741" s="3"/>
      <c r="JYG741" s="3"/>
      <c r="JYH741" s="3"/>
      <c r="JYI741" s="3"/>
      <c r="JYJ741" s="3"/>
      <c r="JYK741" s="3"/>
      <c r="JYL741" s="3"/>
      <c r="JYM741" s="3"/>
      <c r="JYN741" s="3"/>
      <c r="JYO741" s="3"/>
      <c r="JYP741" s="3"/>
      <c r="JYQ741" s="3"/>
      <c r="JYR741" s="3"/>
      <c r="JYS741" s="3"/>
      <c r="JYT741" s="3"/>
      <c r="JYU741" s="3"/>
      <c r="JYV741" s="3"/>
      <c r="JYW741" s="3"/>
      <c r="JYX741" s="3"/>
      <c r="JYY741" s="3"/>
      <c r="JYZ741" s="3"/>
      <c r="JZA741" s="3"/>
      <c r="JZB741" s="3"/>
      <c r="JZC741" s="3"/>
      <c r="JZD741" s="3"/>
      <c r="JZE741" s="3"/>
      <c r="JZF741" s="3"/>
      <c r="JZG741" s="3"/>
      <c r="JZH741" s="3"/>
      <c r="JZI741" s="3"/>
      <c r="JZJ741" s="3"/>
      <c r="JZK741" s="3"/>
      <c r="JZL741" s="3"/>
      <c r="JZM741" s="3"/>
      <c r="JZN741" s="3"/>
      <c r="JZO741" s="3"/>
      <c r="JZP741" s="3"/>
      <c r="JZQ741" s="3"/>
      <c r="JZR741" s="3"/>
      <c r="JZS741" s="3"/>
      <c r="JZT741" s="3"/>
      <c r="JZU741" s="3"/>
      <c r="JZV741" s="3"/>
      <c r="JZW741" s="3"/>
      <c r="JZX741" s="3"/>
      <c r="JZY741" s="3"/>
      <c r="JZZ741" s="3"/>
      <c r="KAA741" s="3"/>
      <c r="KAB741" s="3"/>
      <c r="KAC741" s="3"/>
      <c r="KAD741" s="3"/>
      <c r="KAE741" s="3"/>
      <c r="KAF741" s="3"/>
      <c r="KAG741" s="3"/>
      <c r="KAH741" s="3"/>
      <c r="KAI741" s="3"/>
      <c r="KAJ741" s="3"/>
      <c r="KAK741" s="3"/>
      <c r="KAL741" s="3"/>
      <c r="KAM741" s="3"/>
      <c r="KAN741" s="3"/>
      <c r="KAO741" s="3"/>
      <c r="KAP741" s="3"/>
      <c r="KAQ741" s="3"/>
      <c r="KAR741" s="3"/>
      <c r="KAS741" s="3"/>
      <c r="KAT741" s="3"/>
      <c r="KAU741" s="3"/>
      <c r="KAV741" s="3"/>
      <c r="KAW741" s="3"/>
      <c r="KAX741" s="3"/>
      <c r="KAY741" s="3"/>
      <c r="KAZ741" s="3"/>
      <c r="KBA741" s="3"/>
      <c r="KBB741" s="3"/>
      <c r="KBC741" s="3"/>
      <c r="KBD741" s="3"/>
      <c r="KBE741" s="3"/>
      <c r="KBF741" s="3"/>
      <c r="KBG741" s="3"/>
      <c r="KBH741" s="3"/>
      <c r="KBI741" s="3"/>
      <c r="KBJ741" s="3"/>
      <c r="KBK741" s="3"/>
      <c r="KBL741" s="3"/>
      <c r="KBM741" s="3"/>
      <c r="KBN741" s="3"/>
      <c r="KBO741" s="3"/>
      <c r="KBP741" s="3"/>
      <c r="KBQ741" s="3"/>
      <c r="KBR741" s="3"/>
      <c r="KBS741" s="3"/>
      <c r="KBT741" s="3"/>
      <c r="KBU741" s="3"/>
      <c r="KBV741" s="3"/>
      <c r="KBW741" s="3"/>
      <c r="KBX741" s="3"/>
      <c r="KBY741" s="3"/>
      <c r="KBZ741" s="3"/>
      <c r="KCA741" s="3"/>
      <c r="KCB741" s="3"/>
      <c r="KCC741" s="3"/>
      <c r="KCD741" s="3"/>
      <c r="KCE741" s="3"/>
      <c r="KCF741" s="3"/>
      <c r="KCG741" s="3"/>
      <c r="KCH741" s="3"/>
      <c r="KCI741" s="3"/>
      <c r="KCJ741" s="3"/>
      <c r="KCK741" s="3"/>
      <c r="KCL741" s="3"/>
      <c r="KCM741" s="3"/>
      <c r="KCN741" s="3"/>
      <c r="KCO741" s="3"/>
      <c r="KCP741" s="3"/>
      <c r="KCQ741" s="3"/>
      <c r="KCR741" s="3"/>
      <c r="KCS741" s="3"/>
      <c r="KCT741" s="3"/>
      <c r="KCU741" s="3"/>
      <c r="KCV741" s="3"/>
      <c r="KCW741" s="3"/>
      <c r="KCX741" s="3"/>
      <c r="KCY741" s="3"/>
      <c r="KCZ741" s="3"/>
      <c r="KDA741" s="3"/>
      <c r="KDB741" s="3"/>
      <c r="KDC741" s="3"/>
      <c r="KDD741" s="3"/>
      <c r="KDE741" s="3"/>
      <c r="KDF741" s="3"/>
      <c r="KDG741" s="3"/>
      <c r="KDH741" s="3"/>
      <c r="KDI741" s="3"/>
      <c r="KDJ741" s="3"/>
      <c r="KDK741" s="3"/>
      <c r="KDL741" s="3"/>
      <c r="KDM741" s="3"/>
      <c r="KDN741" s="3"/>
      <c r="KDO741" s="3"/>
      <c r="KDP741" s="3"/>
      <c r="KDQ741" s="3"/>
      <c r="KDR741" s="3"/>
      <c r="KDS741" s="3"/>
      <c r="KDT741" s="3"/>
      <c r="KDU741" s="3"/>
      <c r="KDV741" s="3"/>
      <c r="KDW741" s="3"/>
      <c r="KDX741" s="3"/>
      <c r="KDY741" s="3"/>
      <c r="KDZ741" s="3"/>
      <c r="KEA741" s="3"/>
      <c r="KEB741" s="3"/>
      <c r="KEC741" s="3"/>
      <c r="KED741" s="3"/>
      <c r="KEE741" s="3"/>
      <c r="KEF741" s="3"/>
      <c r="KEG741" s="3"/>
      <c r="KEH741" s="3"/>
      <c r="KEI741" s="3"/>
      <c r="KEJ741" s="3"/>
      <c r="KEK741" s="3"/>
      <c r="KEL741" s="3"/>
      <c r="KEM741" s="3"/>
      <c r="KEN741" s="3"/>
      <c r="KEO741" s="3"/>
      <c r="KEP741" s="3"/>
      <c r="KEQ741" s="3"/>
      <c r="KER741" s="3"/>
      <c r="KES741" s="3"/>
      <c r="KET741" s="3"/>
      <c r="KEU741" s="3"/>
      <c r="KEV741" s="3"/>
      <c r="KEW741" s="3"/>
      <c r="KEX741" s="3"/>
      <c r="KEY741" s="3"/>
      <c r="KEZ741" s="3"/>
      <c r="KFA741" s="3"/>
      <c r="KFB741" s="3"/>
      <c r="KFC741" s="3"/>
      <c r="KFD741" s="3"/>
      <c r="KFE741" s="3"/>
      <c r="KFF741" s="3"/>
      <c r="KFG741" s="3"/>
      <c r="KFH741" s="3"/>
      <c r="KFI741" s="3"/>
      <c r="KFJ741" s="3"/>
      <c r="KFK741" s="3"/>
      <c r="KFL741" s="3"/>
      <c r="KFM741" s="3"/>
      <c r="KFN741" s="3"/>
      <c r="KFO741" s="3"/>
      <c r="KFP741" s="3"/>
      <c r="KFQ741" s="3"/>
      <c r="KFR741" s="3"/>
      <c r="KFS741" s="3"/>
      <c r="KFT741" s="3"/>
      <c r="KFU741" s="3"/>
      <c r="KFV741" s="3"/>
      <c r="KFW741" s="3"/>
      <c r="KFX741" s="3"/>
      <c r="KFY741" s="3"/>
      <c r="KFZ741" s="3"/>
      <c r="KGA741" s="3"/>
      <c r="KGB741" s="3"/>
      <c r="KGC741" s="3"/>
      <c r="KGD741" s="3"/>
      <c r="KGE741" s="3"/>
      <c r="KGF741" s="3"/>
      <c r="KGG741" s="3"/>
      <c r="KGH741" s="3"/>
      <c r="KGI741" s="3"/>
      <c r="KGJ741" s="3"/>
      <c r="KGK741" s="3"/>
      <c r="KGL741" s="3"/>
      <c r="KGM741" s="3"/>
      <c r="KGN741" s="3"/>
      <c r="KGO741" s="3"/>
      <c r="KGP741" s="3"/>
      <c r="KGQ741" s="3"/>
      <c r="KGR741" s="3"/>
      <c r="KGS741" s="3"/>
      <c r="KGT741" s="3"/>
      <c r="KGU741" s="3"/>
      <c r="KGV741" s="3"/>
      <c r="KGW741" s="3"/>
      <c r="KGX741" s="3"/>
      <c r="KGY741" s="3"/>
      <c r="KGZ741" s="3"/>
      <c r="KHA741" s="3"/>
      <c r="KHB741" s="3"/>
      <c r="KHC741" s="3"/>
      <c r="KHD741" s="3"/>
      <c r="KHE741" s="3"/>
      <c r="KHF741" s="3"/>
      <c r="KHG741" s="3"/>
      <c r="KHH741" s="3"/>
      <c r="KHI741" s="3"/>
      <c r="KHJ741" s="3"/>
      <c r="KHK741" s="3"/>
      <c r="KHL741" s="3"/>
      <c r="KHM741" s="3"/>
      <c r="KHN741" s="3"/>
      <c r="KHO741" s="3"/>
      <c r="KHP741" s="3"/>
      <c r="KHQ741" s="3"/>
      <c r="KHR741" s="3"/>
      <c r="KHS741" s="3"/>
      <c r="KHT741" s="3"/>
      <c r="KHU741" s="3"/>
      <c r="KHV741" s="3"/>
      <c r="KHW741" s="3"/>
      <c r="KHX741" s="3"/>
      <c r="KHY741" s="3"/>
      <c r="KHZ741" s="3"/>
      <c r="KIA741" s="3"/>
      <c r="KIB741" s="3"/>
      <c r="KIC741" s="3"/>
      <c r="KID741" s="3"/>
      <c r="KIE741" s="3"/>
      <c r="KIF741" s="3"/>
      <c r="KIG741" s="3"/>
      <c r="KIH741" s="3"/>
      <c r="KII741" s="3"/>
      <c r="KIJ741" s="3"/>
      <c r="KIK741" s="3"/>
      <c r="KIL741" s="3"/>
      <c r="KIM741" s="3"/>
      <c r="KIN741" s="3"/>
      <c r="KIO741" s="3"/>
      <c r="KIP741" s="3"/>
      <c r="KIQ741" s="3"/>
      <c r="KIR741" s="3"/>
      <c r="KIS741" s="3"/>
      <c r="KIT741" s="3"/>
      <c r="KIU741" s="3"/>
      <c r="KIV741" s="3"/>
      <c r="KIW741" s="3"/>
      <c r="KIX741" s="3"/>
      <c r="KIY741" s="3"/>
      <c r="KIZ741" s="3"/>
      <c r="KJA741" s="3"/>
      <c r="KJB741" s="3"/>
      <c r="KJC741" s="3"/>
      <c r="KJD741" s="3"/>
      <c r="KJE741" s="3"/>
      <c r="KJF741" s="3"/>
      <c r="KJG741" s="3"/>
      <c r="KJH741" s="3"/>
      <c r="KJI741" s="3"/>
      <c r="KJJ741" s="3"/>
      <c r="KJK741" s="3"/>
      <c r="KJL741" s="3"/>
      <c r="KJM741" s="3"/>
      <c r="KJN741" s="3"/>
      <c r="KJO741" s="3"/>
      <c r="KJP741" s="3"/>
      <c r="KJQ741" s="3"/>
      <c r="KJR741" s="3"/>
      <c r="KJS741" s="3"/>
      <c r="KJT741" s="3"/>
      <c r="KJU741" s="3"/>
      <c r="KJV741" s="3"/>
      <c r="KJW741" s="3"/>
      <c r="KJX741" s="3"/>
      <c r="KJY741" s="3"/>
      <c r="KJZ741" s="3"/>
      <c r="KKA741" s="3"/>
      <c r="KKB741" s="3"/>
      <c r="KKC741" s="3"/>
      <c r="KKD741" s="3"/>
      <c r="KKE741" s="3"/>
      <c r="KKF741" s="3"/>
      <c r="KKG741" s="3"/>
      <c r="KKH741" s="3"/>
      <c r="KKI741" s="3"/>
      <c r="KKJ741" s="3"/>
      <c r="KKK741" s="3"/>
      <c r="KKL741" s="3"/>
      <c r="KKM741" s="3"/>
      <c r="KKN741" s="3"/>
      <c r="KKO741" s="3"/>
      <c r="KKP741" s="3"/>
      <c r="KKQ741" s="3"/>
      <c r="KKR741" s="3"/>
      <c r="KKS741" s="3"/>
      <c r="KKT741" s="3"/>
      <c r="KKU741" s="3"/>
      <c r="KKV741" s="3"/>
      <c r="KKW741" s="3"/>
      <c r="KKX741" s="3"/>
      <c r="KKY741" s="3"/>
      <c r="KKZ741" s="3"/>
      <c r="KLA741" s="3"/>
      <c r="KLB741" s="3"/>
      <c r="KLC741" s="3"/>
      <c r="KLD741" s="3"/>
      <c r="KLE741" s="3"/>
      <c r="KLF741" s="3"/>
      <c r="KLG741" s="3"/>
      <c r="KLH741" s="3"/>
      <c r="KLI741" s="3"/>
      <c r="KLJ741" s="3"/>
      <c r="KLK741" s="3"/>
      <c r="KLL741" s="3"/>
      <c r="KLM741" s="3"/>
      <c r="KLN741" s="3"/>
      <c r="KLO741" s="3"/>
      <c r="KLP741" s="3"/>
      <c r="KLQ741" s="3"/>
      <c r="KLR741" s="3"/>
      <c r="KLS741" s="3"/>
      <c r="KLT741" s="3"/>
      <c r="KLU741" s="3"/>
      <c r="KLV741" s="3"/>
      <c r="KLW741" s="3"/>
      <c r="KLX741" s="3"/>
      <c r="KLY741" s="3"/>
      <c r="KLZ741" s="3"/>
      <c r="KMA741" s="3"/>
      <c r="KMB741" s="3"/>
      <c r="KMC741" s="3"/>
      <c r="KMD741" s="3"/>
      <c r="KME741" s="3"/>
      <c r="KMF741" s="3"/>
      <c r="KMG741" s="3"/>
      <c r="KMH741" s="3"/>
      <c r="KMI741" s="3"/>
      <c r="KMJ741" s="3"/>
      <c r="KMK741" s="3"/>
      <c r="KML741" s="3"/>
      <c r="KMM741" s="3"/>
      <c r="KMN741" s="3"/>
      <c r="KMO741" s="3"/>
      <c r="KMP741" s="3"/>
      <c r="KMQ741" s="3"/>
      <c r="KMR741" s="3"/>
      <c r="KMS741" s="3"/>
      <c r="KMT741" s="3"/>
      <c r="KMU741" s="3"/>
      <c r="KMV741" s="3"/>
      <c r="KMW741" s="3"/>
      <c r="KMX741" s="3"/>
      <c r="KMY741" s="3"/>
      <c r="KMZ741" s="3"/>
      <c r="KNA741" s="3"/>
      <c r="KNB741" s="3"/>
      <c r="KNC741" s="3"/>
      <c r="KND741" s="3"/>
      <c r="KNE741" s="3"/>
      <c r="KNF741" s="3"/>
      <c r="KNG741" s="3"/>
      <c r="KNH741" s="3"/>
      <c r="KNI741" s="3"/>
      <c r="KNJ741" s="3"/>
      <c r="KNK741" s="3"/>
      <c r="KNL741" s="3"/>
      <c r="KNM741" s="3"/>
      <c r="KNN741" s="3"/>
      <c r="KNO741" s="3"/>
      <c r="KNP741" s="3"/>
      <c r="KNQ741" s="3"/>
      <c r="KNR741" s="3"/>
      <c r="KNS741" s="3"/>
      <c r="KNT741" s="3"/>
      <c r="KNU741" s="3"/>
      <c r="KNV741" s="3"/>
      <c r="KNW741" s="3"/>
      <c r="KNX741" s="3"/>
      <c r="KNY741" s="3"/>
      <c r="KNZ741" s="3"/>
      <c r="KOA741" s="3"/>
      <c r="KOB741" s="3"/>
      <c r="KOC741" s="3"/>
      <c r="KOD741" s="3"/>
      <c r="KOE741" s="3"/>
      <c r="KOF741" s="3"/>
      <c r="KOG741" s="3"/>
      <c r="KOH741" s="3"/>
      <c r="KOI741" s="3"/>
      <c r="KOJ741" s="3"/>
      <c r="KOK741" s="3"/>
      <c r="KOL741" s="3"/>
      <c r="KOM741" s="3"/>
      <c r="KON741" s="3"/>
      <c r="KOO741" s="3"/>
      <c r="KOP741" s="3"/>
      <c r="KOQ741" s="3"/>
      <c r="KOR741" s="3"/>
      <c r="KOS741" s="3"/>
      <c r="KOT741" s="3"/>
      <c r="KOU741" s="3"/>
      <c r="KOV741" s="3"/>
      <c r="KOW741" s="3"/>
      <c r="KOX741" s="3"/>
      <c r="KOY741" s="3"/>
      <c r="KOZ741" s="3"/>
      <c r="KPA741" s="3"/>
      <c r="KPB741" s="3"/>
      <c r="KPC741" s="3"/>
      <c r="KPD741" s="3"/>
      <c r="KPE741" s="3"/>
      <c r="KPF741" s="3"/>
      <c r="KPG741" s="3"/>
      <c r="KPH741" s="3"/>
      <c r="KPI741" s="3"/>
      <c r="KPJ741" s="3"/>
      <c r="KPK741" s="3"/>
      <c r="KPL741" s="3"/>
      <c r="KPM741" s="3"/>
      <c r="KPN741" s="3"/>
      <c r="KPO741" s="3"/>
      <c r="KPP741" s="3"/>
      <c r="KPQ741" s="3"/>
      <c r="KPR741" s="3"/>
      <c r="KPS741" s="3"/>
      <c r="KPT741" s="3"/>
      <c r="KPU741" s="3"/>
      <c r="KPV741" s="3"/>
      <c r="KPW741" s="3"/>
      <c r="KPX741" s="3"/>
      <c r="KPY741" s="3"/>
      <c r="KPZ741" s="3"/>
      <c r="KQA741" s="3"/>
      <c r="KQB741" s="3"/>
      <c r="KQC741" s="3"/>
      <c r="KQD741" s="3"/>
      <c r="KQE741" s="3"/>
      <c r="KQF741" s="3"/>
      <c r="KQG741" s="3"/>
      <c r="KQH741" s="3"/>
      <c r="KQI741" s="3"/>
      <c r="KQJ741" s="3"/>
      <c r="KQK741" s="3"/>
      <c r="KQL741" s="3"/>
      <c r="KQM741" s="3"/>
      <c r="KQN741" s="3"/>
      <c r="KQO741" s="3"/>
      <c r="KQP741" s="3"/>
      <c r="KQQ741" s="3"/>
      <c r="KQR741" s="3"/>
      <c r="KQS741" s="3"/>
      <c r="KQT741" s="3"/>
      <c r="KQU741" s="3"/>
      <c r="KQV741" s="3"/>
      <c r="KQW741" s="3"/>
      <c r="KQX741" s="3"/>
      <c r="KQY741" s="3"/>
      <c r="KQZ741" s="3"/>
      <c r="KRA741" s="3"/>
      <c r="KRB741" s="3"/>
      <c r="KRC741" s="3"/>
      <c r="KRD741" s="3"/>
      <c r="KRE741" s="3"/>
      <c r="KRF741" s="3"/>
      <c r="KRG741" s="3"/>
      <c r="KRH741" s="3"/>
      <c r="KRI741" s="3"/>
      <c r="KRJ741" s="3"/>
      <c r="KRK741" s="3"/>
      <c r="KRL741" s="3"/>
      <c r="KRM741" s="3"/>
      <c r="KRN741" s="3"/>
      <c r="KRO741" s="3"/>
      <c r="KRP741" s="3"/>
      <c r="KRQ741" s="3"/>
      <c r="KRR741" s="3"/>
      <c r="KRS741" s="3"/>
      <c r="KRT741" s="3"/>
      <c r="KRU741" s="3"/>
      <c r="KRV741" s="3"/>
      <c r="KRW741" s="3"/>
      <c r="KRX741" s="3"/>
      <c r="KRY741" s="3"/>
      <c r="KRZ741" s="3"/>
      <c r="KSA741" s="3"/>
      <c r="KSB741" s="3"/>
      <c r="KSC741" s="3"/>
      <c r="KSD741" s="3"/>
      <c r="KSE741" s="3"/>
      <c r="KSF741" s="3"/>
      <c r="KSG741" s="3"/>
      <c r="KSH741" s="3"/>
      <c r="KSI741" s="3"/>
      <c r="KSJ741" s="3"/>
      <c r="KSK741" s="3"/>
      <c r="KSL741" s="3"/>
      <c r="KSM741" s="3"/>
      <c r="KSN741" s="3"/>
      <c r="KSO741" s="3"/>
      <c r="KSP741" s="3"/>
      <c r="KSQ741" s="3"/>
      <c r="KSR741" s="3"/>
      <c r="KSS741" s="3"/>
      <c r="KST741" s="3"/>
      <c r="KSU741" s="3"/>
      <c r="KSV741" s="3"/>
      <c r="KSW741" s="3"/>
      <c r="KSX741" s="3"/>
      <c r="KSY741" s="3"/>
      <c r="KSZ741" s="3"/>
      <c r="KTA741" s="3"/>
      <c r="KTB741" s="3"/>
      <c r="KTC741" s="3"/>
      <c r="KTD741" s="3"/>
      <c r="KTE741" s="3"/>
      <c r="KTF741" s="3"/>
      <c r="KTG741" s="3"/>
      <c r="KTH741" s="3"/>
      <c r="KTI741" s="3"/>
      <c r="KTJ741" s="3"/>
      <c r="KTK741" s="3"/>
      <c r="KTL741" s="3"/>
      <c r="KTM741" s="3"/>
      <c r="KTN741" s="3"/>
      <c r="KTO741" s="3"/>
      <c r="KTP741" s="3"/>
      <c r="KTQ741" s="3"/>
      <c r="KTR741" s="3"/>
      <c r="KTS741" s="3"/>
      <c r="KTT741" s="3"/>
      <c r="KTU741" s="3"/>
      <c r="KTV741" s="3"/>
      <c r="KTW741" s="3"/>
      <c r="KTX741" s="3"/>
      <c r="KTY741" s="3"/>
      <c r="KTZ741" s="3"/>
      <c r="KUA741" s="3"/>
      <c r="KUB741" s="3"/>
      <c r="KUC741" s="3"/>
      <c r="KUD741" s="3"/>
      <c r="KUE741" s="3"/>
      <c r="KUF741" s="3"/>
      <c r="KUG741" s="3"/>
      <c r="KUH741" s="3"/>
      <c r="KUI741" s="3"/>
      <c r="KUJ741" s="3"/>
      <c r="KUK741" s="3"/>
      <c r="KUL741" s="3"/>
      <c r="KUM741" s="3"/>
      <c r="KUN741" s="3"/>
      <c r="KUO741" s="3"/>
      <c r="KUP741" s="3"/>
      <c r="KUQ741" s="3"/>
      <c r="KUR741" s="3"/>
      <c r="KUS741" s="3"/>
      <c r="KUT741" s="3"/>
      <c r="KUU741" s="3"/>
      <c r="KUV741" s="3"/>
      <c r="KUW741" s="3"/>
      <c r="KUX741" s="3"/>
      <c r="KUY741" s="3"/>
      <c r="KUZ741" s="3"/>
      <c r="KVA741" s="3"/>
      <c r="KVB741" s="3"/>
      <c r="KVC741" s="3"/>
      <c r="KVD741" s="3"/>
      <c r="KVE741" s="3"/>
      <c r="KVF741" s="3"/>
      <c r="KVG741" s="3"/>
      <c r="KVH741" s="3"/>
      <c r="KVI741" s="3"/>
      <c r="KVJ741" s="3"/>
      <c r="KVK741" s="3"/>
      <c r="KVL741" s="3"/>
      <c r="KVM741" s="3"/>
      <c r="KVN741" s="3"/>
      <c r="KVO741" s="3"/>
      <c r="KVP741" s="3"/>
      <c r="KVQ741" s="3"/>
      <c r="KVR741" s="3"/>
      <c r="KVS741" s="3"/>
      <c r="KVT741" s="3"/>
      <c r="KVU741" s="3"/>
      <c r="KVV741" s="3"/>
      <c r="KVW741" s="3"/>
      <c r="KVX741" s="3"/>
      <c r="KVY741" s="3"/>
      <c r="KVZ741" s="3"/>
      <c r="KWA741" s="3"/>
      <c r="KWB741" s="3"/>
      <c r="KWC741" s="3"/>
      <c r="KWD741" s="3"/>
      <c r="KWE741" s="3"/>
      <c r="KWF741" s="3"/>
      <c r="KWG741" s="3"/>
      <c r="KWH741" s="3"/>
      <c r="KWI741" s="3"/>
      <c r="KWJ741" s="3"/>
      <c r="KWK741" s="3"/>
      <c r="KWL741" s="3"/>
      <c r="KWM741" s="3"/>
      <c r="KWN741" s="3"/>
      <c r="KWO741" s="3"/>
      <c r="KWP741" s="3"/>
      <c r="KWQ741" s="3"/>
      <c r="KWR741" s="3"/>
      <c r="KWS741" s="3"/>
      <c r="KWT741" s="3"/>
      <c r="KWU741" s="3"/>
      <c r="KWV741" s="3"/>
      <c r="KWW741" s="3"/>
      <c r="KWX741" s="3"/>
      <c r="KWY741" s="3"/>
      <c r="KWZ741" s="3"/>
      <c r="KXA741" s="3"/>
      <c r="KXB741" s="3"/>
      <c r="KXC741" s="3"/>
      <c r="KXD741" s="3"/>
      <c r="KXE741" s="3"/>
      <c r="KXF741" s="3"/>
      <c r="KXG741" s="3"/>
      <c r="KXH741" s="3"/>
      <c r="KXI741" s="3"/>
      <c r="KXJ741" s="3"/>
      <c r="KXK741" s="3"/>
      <c r="KXL741" s="3"/>
      <c r="KXM741" s="3"/>
      <c r="KXN741" s="3"/>
      <c r="KXO741" s="3"/>
      <c r="KXP741" s="3"/>
      <c r="KXQ741" s="3"/>
      <c r="KXR741" s="3"/>
      <c r="KXS741" s="3"/>
      <c r="KXT741" s="3"/>
      <c r="KXU741" s="3"/>
      <c r="KXV741" s="3"/>
      <c r="KXW741" s="3"/>
      <c r="KXX741" s="3"/>
      <c r="KXY741" s="3"/>
      <c r="KXZ741" s="3"/>
      <c r="KYA741" s="3"/>
      <c r="KYB741" s="3"/>
      <c r="KYC741" s="3"/>
      <c r="KYD741" s="3"/>
      <c r="KYE741" s="3"/>
      <c r="KYF741" s="3"/>
      <c r="KYG741" s="3"/>
      <c r="KYH741" s="3"/>
      <c r="KYI741" s="3"/>
      <c r="KYJ741" s="3"/>
      <c r="KYK741" s="3"/>
      <c r="KYL741" s="3"/>
      <c r="KYM741" s="3"/>
      <c r="KYN741" s="3"/>
      <c r="KYO741" s="3"/>
      <c r="KYP741" s="3"/>
      <c r="KYQ741" s="3"/>
      <c r="KYR741" s="3"/>
      <c r="KYS741" s="3"/>
      <c r="KYT741" s="3"/>
      <c r="KYU741" s="3"/>
      <c r="KYV741" s="3"/>
      <c r="KYW741" s="3"/>
      <c r="KYX741" s="3"/>
      <c r="KYY741" s="3"/>
      <c r="KYZ741" s="3"/>
      <c r="KZA741" s="3"/>
      <c r="KZB741" s="3"/>
      <c r="KZC741" s="3"/>
      <c r="KZD741" s="3"/>
      <c r="KZE741" s="3"/>
      <c r="KZF741" s="3"/>
      <c r="KZG741" s="3"/>
      <c r="KZH741" s="3"/>
      <c r="KZI741" s="3"/>
      <c r="KZJ741" s="3"/>
      <c r="KZK741" s="3"/>
      <c r="KZL741" s="3"/>
      <c r="KZM741" s="3"/>
      <c r="KZN741" s="3"/>
      <c r="KZO741" s="3"/>
      <c r="KZP741" s="3"/>
      <c r="KZQ741" s="3"/>
      <c r="KZR741" s="3"/>
      <c r="KZS741" s="3"/>
      <c r="KZT741" s="3"/>
      <c r="KZU741" s="3"/>
      <c r="KZV741" s="3"/>
      <c r="KZW741" s="3"/>
      <c r="KZX741" s="3"/>
      <c r="KZY741" s="3"/>
      <c r="KZZ741" s="3"/>
      <c r="LAA741" s="3"/>
      <c r="LAB741" s="3"/>
      <c r="LAC741" s="3"/>
      <c r="LAD741" s="3"/>
      <c r="LAE741" s="3"/>
      <c r="LAF741" s="3"/>
      <c r="LAG741" s="3"/>
      <c r="LAH741" s="3"/>
      <c r="LAI741" s="3"/>
      <c r="LAJ741" s="3"/>
      <c r="LAK741" s="3"/>
      <c r="LAL741" s="3"/>
      <c r="LAM741" s="3"/>
      <c r="LAN741" s="3"/>
      <c r="LAO741" s="3"/>
      <c r="LAP741" s="3"/>
      <c r="LAQ741" s="3"/>
      <c r="LAR741" s="3"/>
      <c r="LAS741" s="3"/>
      <c r="LAT741" s="3"/>
      <c r="LAU741" s="3"/>
      <c r="LAV741" s="3"/>
      <c r="LAW741" s="3"/>
      <c r="LAX741" s="3"/>
      <c r="LAY741" s="3"/>
      <c r="LAZ741" s="3"/>
      <c r="LBA741" s="3"/>
      <c r="LBB741" s="3"/>
      <c r="LBC741" s="3"/>
      <c r="LBD741" s="3"/>
      <c r="LBE741" s="3"/>
      <c r="LBF741" s="3"/>
      <c r="LBG741" s="3"/>
      <c r="LBH741" s="3"/>
      <c r="LBI741" s="3"/>
      <c r="LBJ741" s="3"/>
      <c r="LBK741" s="3"/>
      <c r="LBL741" s="3"/>
      <c r="LBM741" s="3"/>
      <c r="LBN741" s="3"/>
      <c r="LBO741" s="3"/>
      <c r="LBP741" s="3"/>
      <c r="LBQ741" s="3"/>
      <c r="LBR741" s="3"/>
      <c r="LBS741" s="3"/>
      <c r="LBT741" s="3"/>
      <c r="LBU741" s="3"/>
      <c r="LBV741" s="3"/>
      <c r="LBW741" s="3"/>
      <c r="LBX741" s="3"/>
      <c r="LBY741" s="3"/>
      <c r="LBZ741" s="3"/>
      <c r="LCA741" s="3"/>
      <c r="LCB741" s="3"/>
      <c r="LCC741" s="3"/>
      <c r="LCD741" s="3"/>
      <c r="LCE741" s="3"/>
      <c r="LCF741" s="3"/>
      <c r="LCG741" s="3"/>
      <c r="LCH741" s="3"/>
      <c r="LCI741" s="3"/>
      <c r="LCJ741" s="3"/>
      <c r="LCK741" s="3"/>
      <c r="LCL741" s="3"/>
      <c r="LCM741" s="3"/>
      <c r="LCN741" s="3"/>
      <c r="LCO741" s="3"/>
      <c r="LCP741" s="3"/>
      <c r="LCQ741" s="3"/>
      <c r="LCR741" s="3"/>
      <c r="LCS741" s="3"/>
      <c r="LCT741" s="3"/>
      <c r="LCU741" s="3"/>
      <c r="LCV741" s="3"/>
      <c r="LCW741" s="3"/>
      <c r="LCX741" s="3"/>
      <c r="LCY741" s="3"/>
      <c r="LCZ741" s="3"/>
      <c r="LDA741" s="3"/>
      <c r="LDB741" s="3"/>
      <c r="LDC741" s="3"/>
      <c r="LDD741" s="3"/>
      <c r="LDE741" s="3"/>
      <c r="LDF741" s="3"/>
      <c r="LDG741" s="3"/>
      <c r="LDH741" s="3"/>
      <c r="LDI741" s="3"/>
      <c r="LDJ741" s="3"/>
      <c r="LDK741" s="3"/>
      <c r="LDL741" s="3"/>
      <c r="LDM741" s="3"/>
      <c r="LDN741" s="3"/>
      <c r="LDO741" s="3"/>
      <c r="LDP741" s="3"/>
      <c r="LDQ741" s="3"/>
      <c r="LDR741" s="3"/>
      <c r="LDS741" s="3"/>
      <c r="LDT741" s="3"/>
      <c r="LDU741" s="3"/>
      <c r="LDV741" s="3"/>
      <c r="LDW741" s="3"/>
      <c r="LDX741" s="3"/>
      <c r="LDY741" s="3"/>
      <c r="LDZ741" s="3"/>
      <c r="LEA741" s="3"/>
      <c r="LEB741" s="3"/>
      <c r="LEC741" s="3"/>
      <c r="LED741" s="3"/>
      <c r="LEE741" s="3"/>
      <c r="LEF741" s="3"/>
      <c r="LEG741" s="3"/>
      <c r="LEH741" s="3"/>
      <c r="LEI741" s="3"/>
      <c r="LEJ741" s="3"/>
      <c r="LEK741" s="3"/>
      <c r="LEL741" s="3"/>
      <c r="LEM741" s="3"/>
      <c r="LEN741" s="3"/>
      <c r="LEO741" s="3"/>
      <c r="LEP741" s="3"/>
      <c r="LEQ741" s="3"/>
      <c r="LER741" s="3"/>
      <c r="LES741" s="3"/>
      <c r="LET741" s="3"/>
      <c r="LEU741" s="3"/>
      <c r="LEV741" s="3"/>
      <c r="LEW741" s="3"/>
      <c r="LEX741" s="3"/>
      <c r="LEY741" s="3"/>
      <c r="LEZ741" s="3"/>
      <c r="LFA741" s="3"/>
      <c r="LFB741" s="3"/>
      <c r="LFC741" s="3"/>
      <c r="LFD741" s="3"/>
      <c r="LFE741" s="3"/>
      <c r="LFF741" s="3"/>
      <c r="LFG741" s="3"/>
      <c r="LFH741" s="3"/>
      <c r="LFI741" s="3"/>
      <c r="LFJ741" s="3"/>
      <c r="LFK741" s="3"/>
      <c r="LFL741" s="3"/>
      <c r="LFM741" s="3"/>
      <c r="LFN741" s="3"/>
      <c r="LFO741" s="3"/>
      <c r="LFP741" s="3"/>
      <c r="LFQ741" s="3"/>
      <c r="LFR741" s="3"/>
      <c r="LFS741" s="3"/>
      <c r="LFT741" s="3"/>
      <c r="LFU741" s="3"/>
      <c r="LFV741" s="3"/>
      <c r="LFW741" s="3"/>
      <c r="LFX741" s="3"/>
      <c r="LFY741" s="3"/>
      <c r="LFZ741" s="3"/>
      <c r="LGA741" s="3"/>
      <c r="LGB741" s="3"/>
      <c r="LGC741" s="3"/>
      <c r="LGD741" s="3"/>
      <c r="LGE741" s="3"/>
      <c r="LGF741" s="3"/>
      <c r="LGG741" s="3"/>
      <c r="LGH741" s="3"/>
      <c r="LGI741" s="3"/>
      <c r="LGJ741" s="3"/>
      <c r="LGK741" s="3"/>
      <c r="LGL741" s="3"/>
      <c r="LGM741" s="3"/>
      <c r="LGN741" s="3"/>
      <c r="LGO741" s="3"/>
      <c r="LGP741" s="3"/>
      <c r="LGQ741" s="3"/>
      <c r="LGR741" s="3"/>
      <c r="LGS741" s="3"/>
      <c r="LGT741" s="3"/>
      <c r="LGU741" s="3"/>
      <c r="LGV741" s="3"/>
      <c r="LGW741" s="3"/>
      <c r="LGX741" s="3"/>
      <c r="LGY741" s="3"/>
      <c r="LGZ741" s="3"/>
      <c r="LHA741" s="3"/>
      <c r="LHB741" s="3"/>
      <c r="LHC741" s="3"/>
      <c r="LHD741" s="3"/>
      <c r="LHE741" s="3"/>
      <c r="LHF741" s="3"/>
      <c r="LHG741" s="3"/>
      <c r="LHH741" s="3"/>
      <c r="LHI741" s="3"/>
      <c r="LHJ741" s="3"/>
      <c r="LHK741" s="3"/>
      <c r="LHL741" s="3"/>
      <c r="LHM741" s="3"/>
      <c r="LHN741" s="3"/>
      <c r="LHO741" s="3"/>
      <c r="LHP741" s="3"/>
      <c r="LHQ741" s="3"/>
      <c r="LHR741" s="3"/>
      <c r="LHS741" s="3"/>
      <c r="LHT741" s="3"/>
      <c r="LHU741" s="3"/>
      <c r="LHV741" s="3"/>
      <c r="LHW741" s="3"/>
      <c r="LHX741" s="3"/>
      <c r="LHY741" s="3"/>
      <c r="LHZ741" s="3"/>
      <c r="LIA741" s="3"/>
      <c r="LIB741" s="3"/>
      <c r="LIC741" s="3"/>
      <c r="LID741" s="3"/>
      <c r="LIE741" s="3"/>
      <c r="LIF741" s="3"/>
      <c r="LIG741" s="3"/>
      <c r="LIH741" s="3"/>
      <c r="LII741" s="3"/>
      <c r="LIJ741" s="3"/>
      <c r="LIK741" s="3"/>
      <c r="LIL741" s="3"/>
      <c r="LIM741" s="3"/>
      <c r="LIN741" s="3"/>
      <c r="LIO741" s="3"/>
      <c r="LIP741" s="3"/>
      <c r="LIQ741" s="3"/>
      <c r="LIR741" s="3"/>
      <c r="LIS741" s="3"/>
      <c r="LIT741" s="3"/>
      <c r="LIU741" s="3"/>
      <c r="LIV741" s="3"/>
      <c r="LIW741" s="3"/>
      <c r="LIX741" s="3"/>
      <c r="LIY741" s="3"/>
      <c r="LIZ741" s="3"/>
      <c r="LJA741" s="3"/>
      <c r="LJB741" s="3"/>
      <c r="LJC741" s="3"/>
      <c r="LJD741" s="3"/>
      <c r="LJE741" s="3"/>
      <c r="LJF741" s="3"/>
      <c r="LJG741" s="3"/>
      <c r="LJH741" s="3"/>
      <c r="LJI741" s="3"/>
      <c r="LJJ741" s="3"/>
      <c r="LJK741" s="3"/>
      <c r="LJL741" s="3"/>
      <c r="LJM741" s="3"/>
      <c r="LJN741" s="3"/>
      <c r="LJO741" s="3"/>
      <c r="LJP741" s="3"/>
      <c r="LJQ741" s="3"/>
      <c r="LJR741" s="3"/>
      <c r="LJS741" s="3"/>
      <c r="LJT741" s="3"/>
      <c r="LJU741" s="3"/>
      <c r="LJV741" s="3"/>
      <c r="LJW741" s="3"/>
      <c r="LJX741" s="3"/>
      <c r="LJY741" s="3"/>
      <c r="LJZ741" s="3"/>
      <c r="LKA741" s="3"/>
      <c r="LKB741" s="3"/>
      <c r="LKC741" s="3"/>
      <c r="LKD741" s="3"/>
      <c r="LKE741" s="3"/>
      <c r="LKF741" s="3"/>
      <c r="LKG741" s="3"/>
      <c r="LKH741" s="3"/>
      <c r="LKI741" s="3"/>
      <c r="LKJ741" s="3"/>
      <c r="LKK741" s="3"/>
      <c r="LKL741" s="3"/>
      <c r="LKM741" s="3"/>
      <c r="LKN741" s="3"/>
      <c r="LKO741" s="3"/>
      <c r="LKP741" s="3"/>
      <c r="LKQ741" s="3"/>
      <c r="LKR741" s="3"/>
      <c r="LKS741" s="3"/>
      <c r="LKT741" s="3"/>
      <c r="LKU741" s="3"/>
      <c r="LKV741" s="3"/>
      <c r="LKW741" s="3"/>
      <c r="LKX741" s="3"/>
      <c r="LKY741" s="3"/>
      <c r="LKZ741" s="3"/>
      <c r="LLA741" s="3"/>
      <c r="LLB741" s="3"/>
      <c r="LLC741" s="3"/>
      <c r="LLD741" s="3"/>
      <c r="LLE741" s="3"/>
      <c r="LLF741" s="3"/>
      <c r="LLG741" s="3"/>
      <c r="LLH741" s="3"/>
      <c r="LLI741" s="3"/>
      <c r="LLJ741" s="3"/>
      <c r="LLK741" s="3"/>
      <c r="LLL741" s="3"/>
      <c r="LLM741" s="3"/>
      <c r="LLN741" s="3"/>
      <c r="LLO741" s="3"/>
      <c r="LLP741" s="3"/>
      <c r="LLQ741" s="3"/>
      <c r="LLR741" s="3"/>
      <c r="LLS741" s="3"/>
      <c r="LLT741" s="3"/>
      <c r="LLU741" s="3"/>
      <c r="LLV741" s="3"/>
      <c r="LLW741" s="3"/>
      <c r="LLX741" s="3"/>
      <c r="LLY741" s="3"/>
      <c r="LLZ741" s="3"/>
      <c r="LMA741" s="3"/>
      <c r="LMB741" s="3"/>
      <c r="LMC741" s="3"/>
      <c r="LMD741" s="3"/>
      <c r="LME741" s="3"/>
      <c r="LMF741" s="3"/>
      <c r="LMG741" s="3"/>
      <c r="LMH741" s="3"/>
      <c r="LMI741" s="3"/>
      <c r="LMJ741" s="3"/>
      <c r="LMK741" s="3"/>
      <c r="LML741" s="3"/>
      <c r="LMM741" s="3"/>
      <c r="LMN741" s="3"/>
      <c r="LMO741" s="3"/>
      <c r="LMP741" s="3"/>
      <c r="LMQ741" s="3"/>
      <c r="LMR741" s="3"/>
      <c r="LMS741" s="3"/>
      <c r="LMT741" s="3"/>
      <c r="LMU741" s="3"/>
      <c r="LMV741" s="3"/>
      <c r="LMW741" s="3"/>
      <c r="LMX741" s="3"/>
      <c r="LMY741" s="3"/>
      <c r="LMZ741" s="3"/>
      <c r="LNA741" s="3"/>
      <c r="LNB741" s="3"/>
      <c r="LNC741" s="3"/>
      <c r="LND741" s="3"/>
      <c r="LNE741" s="3"/>
      <c r="LNF741" s="3"/>
      <c r="LNG741" s="3"/>
      <c r="LNH741" s="3"/>
      <c r="LNI741" s="3"/>
      <c r="LNJ741" s="3"/>
      <c r="LNK741" s="3"/>
      <c r="LNL741" s="3"/>
      <c r="LNM741" s="3"/>
      <c r="LNN741" s="3"/>
      <c r="LNO741" s="3"/>
      <c r="LNP741" s="3"/>
      <c r="LNQ741" s="3"/>
      <c r="LNR741" s="3"/>
      <c r="LNS741" s="3"/>
      <c r="LNT741" s="3"/>
      <c r="LNU741" s="3"/>
      <c r="LNV741" s="3"/>
      <c r="LNW741" s="3"/>
      <c r="LNX741" s="3"/>
      <c r="LNY741" s="3"/>
      <c r="LNZ741" s="3"/>
      <c r="LOA741" s="3"/>
      <c r="LOB741" s="3"/>
      <c r="LOC741" s="3"/>
      <c r="LOD741" s="3"/>
      <c r="LOE741" s="3"/>
      <c r="LOF741" s="3"/>
      <c r="LOG741" s="3"/>
      <c r="LOH741" s="3"/>
      <c r="LOI741" s="3"/>
      <c r="LOJ741" s="3"/>
      <c r="LOK741" s="3"/>
      <c r="LOL741" s="3"/>
      <c r="LOM741" s="3"/>
      <c r="LON741" s="3"/>
      <c r="LOO741" s="3"/>
      <c r="LOP741" s="3"/>
      <c r="LOQ741" s="3"/>
      <c r="LOR741" s="3"/>
      <c r="LOS741" s="3"/>
      <c r="LOT741" s="3"/>
      <c r="LOU741" s="3"/>
      <c r="LOV741" s="3"/>
      <c r="LOW741" s="3"/>
      <c r="LOX741" s="3"/>
      <c r="LOY741" s="3"/>
      <c r="LOZ741" s="3"/>
      <c r="LPA741" s="3"/>
      <c r="LPB741" s="3"/>
      <c r="LPC741" s="3"/>
      <c r="LPD741" s="3"/>
      <c r="LPE741" s="3"/>
      <c r="LPF741" s="3"/>
      <c r="LPG741" s="3"/>
      <c r="LPH741" s="3"/>
      <c r="LPI741" s="3"/>
      <c r="LPJ741" s="3"/>
      <c r="LPK741" s="3"/>
      <c r="LPL741" s="3"/>
      <c r="LPM741" s="3"/>
      <c r="LPN741" s="3"/>
      <c r="LPO741" s="3"/>
      <c r="LPP741" s="3"/>
      <c r="LPQ741" s="3"/>
      <c r="LPR741" s="3"/>
      <c r="LPS741" s="3"/>
      <c r="LPT741" s="3"/>
      <c r="LPU741" s="3"/>
      <c r="LPV741" s="3"/>
      <c r="LPW741" s="3"/>
      <c r="LPX741" s="3"/>
      <c r="LPY741" s="3"/>
      <c r="LPZ741" s="3"/>
      <c r="LQA741" s="3"/>
      <c r="LQB741" s="3"/>
      <c r="LQC741" s="3"/>
      <c r="LQD741" s="3"/>
      <c r="LQE741" s="3"/>
      <c r="LQF741" s="3"/>
      <c r="LQG741" s="3"/>
      <c r="LQH741" s="3"/>
      <c r="LQI741" s="3"/>
      <c r="LQJ741" s="3"/>
      <c r="LQK741" s="3"/>
      <c r="LQL741" s="3"/>
      <c r="LQM741" s="3"/>
      <c r="LQN741" s="3"/>
      <c r="LQO741" s="3"/>
      <c r="LQP741" s="3"/>
      <c r="LQQ741" s="3"/>
      <c r="LQR741" s="3"/>
      <c r="LQS741" s="3"/>
      <c r="LQT741" s="3"/>
      <c r="LQU741" s="3"/>
      <c r="LQV741" s="3"/>
      <c r="LQW741" s="3"/>
      <c r="LQX741" s="3"/>
      <c r="LQY741" s="3"/>
      <c r="LQZ741" s="3"/>
      <c r="LRA741" s="3"/>
      <c r="LRB741" s="3"/>
      <c r="LRC741" s="3"/>
      <c r="LRD741" s="3"/>
      <c r="LRE741" s="3"/>
      <c r="LRF741" s="3"/>
      <c r="LRG741" s="3"/>
      <c r="LRH741" s="3"/>
      <c r="LRI741" s="3"/>
      <c r="LRJ741" s="3"/>
      <c r="LRK741" s="3"/>
      <c r="LRL741" s="3"/>
      <c r="LRM741" s="3"/>
      <c r="LRN741" s="3"/>
      <c r="LRO741" s="3"/>
      <c r="LRP741" s="3"/>
      <c r="LRQ741" s="3"/>
      <c r="LRR741" s="3"/>
      <c r="LRS741" s="3"/>
      <c r="LRT741" s="3"/>
      <c r="LRU741" s="3"/>
      <c r="LRV741" s="3"/>
      <c r="LRW741" s="3"/>
      <c r="LRX741" s="3"/>
      <c r="LRY741" s="3"/>
      <c r="LRZ741" s="3"/>
      <c r="LSA741" s="3"/>
      <c r="LSB741" s="3"/>
      <c r="LSC741" s="3"/>
      <c r="LSD741" s="3"/>
      <c r="LSE741" s="3"/>
      <c r="LSF741" s="3"/>
      <c r="LSG741" s="3"/>
      <c r="LSH741" s="3"/>
      <c r="LSI741" s="3"/>
      <c r="LSJ741" s="3"/>
      <c r="LSK741" s="3"/>
      <c r="LSL741" s="3"/>
      <c r="LSM741" s="3"/>
      <c r="LSN741" s="3"/>
      <c r="LSO741" s="3"/>
      <c r="LSP741" s="3"/>
      <c r="LSQ741" s="3"/>
      <c r="LSR741" s="3"/>
      <c r="LSS741" s="3"/>
      <c r="LST741" s="3"/>
      <c r="LSU741" s="3"/>
      <c r="LSV741" s="3"/>
      <c r="LSW741" s="3"/>
      <c r="LSX741" s="3"/>
      <c r="LSY741" s="3"/>
      <c r="LSZ741" s="3"/>
      <c r="LTA741" s="3"/>
      <c r="LTB741" s="3"/>
      <c r="LTC741" s="3"/>
      <c r="LTD741" s="3"/>
      <c r="LTE741" s="3"/>
      <c r="LTF741" s="3"/>
      <c r="LTG741" s="3"/>
      <c r="LTH741" s="3"/>
      <c r="LTI741" s="3"/>
      <c r="LTJ741" s="3"/>
      <c r="LTK741" s="3"/>
      <c r="LTL741" s="3"/>
      <c r="LTM741" s="3"/>
      <c r="LTN741" s="3"/>
      <c r="LTO741" s="3"/>
      <c r="LTP741" s="3"/>
      <c r="LTQ741" s="3"/>
      <c r="LTR741" s="3"/>
      <c r="LTS741" s="3"/>
      <c r="LTT741" s="3"/>
      <c r="LTU741" s="3"/>
      <c r="LTV741" s="3"/>
      <c r="LTW741" s="3"/>
      <c r="LTX741" s="3"/>
      <c r="LTY741" s="3"/>
      <c r="LTZ741" s="3"/>
      <c r="LUA741" s="3"/>
      <c r="LUB741" s="3"/>
      <c r="LUC741" s="3"/>
      <c r="LUD741" s="3"/>
      <c r="LUE741" s="3"/>
      <c r="LUF741" s="3"/>
      <c r="LUG741" s="3"/>
      <c r="LUH741" s="3"/>
      <c r="LUI741" s="3"/>
      <c r="LUJ741" s="3"/>
      <c r="LUK741" s="3"/>
      <c r="LUL741" s="3"/>
      <c r="LUM741" s="3"/>
      <c r="LUN741" s="3"/>
      <c r="LUO741" s="3"/>
      <c r="LUP741" s="3"/>
      <c r="LUQ741" s="3"/>
      <c r="LUR741" s="3"/>
      <c r="LUS741" s="3"/>
      <c r="LUT741" s="3"/>
      <c r="LUU741" s="3"/>
      <c r="LUV741" s="3"/>
      <c r="LUW741" s="3"/>
      <c r="LUX741" s="3"/>
      <c r="LUY741" s="3"/>
      <c r="LUZ741" s="3"/>
      <c r="LVA741" s="3"/>
      <c r="LVB741" s="3"/>
      <c r="LVC741" s="3"/>
      <c r="LVD741" s="3"/>
      <c r="LVE741" s="3"/>
      <c r="LVF741" s="3"/>
      <c r="LVG741" s="3"/>
      <c r="LVH741" s="3"/>
      <c r="LVI741" s="3"/>
      <c r="LVJ741" s="3"/>
      <c r="LVK741" s="3"/>
      <c r="LVL741" s="3"/>
      <c r="LVM741" s="3"/>
      <c r="LVN741" s="3"/>
      <c r="LVO741" s="3"/>
      <c r="LVP741" s="3"/>
      <c r="LVQ741" s="3"/>
      <c r="LVR741" s="3"/>
      <c r="LVS741" s="3"/>
      <c r="LVT741" s="3"/>
      <c r="LVU741" s="3"/>
      <c r="LVV741" s="3"/>
      <c r="LVW741" s="3"/>
      <c r="LVX741" s="3"/>
      <c r="LVY741" s="3"/>
      <c r="LVZ741" s="3"/>
      <c r="LWA741" s="3"/>
      <c r="LWB741" s="3"/>
      <c r="LWC741" s="3"/>
      <c r="LWD741" s="3"/>
      <c r="LWE741" s="3"/>
      <c r="LWF741" s="3"/>
      <c r="LWG741" s="3"/>
      <c r="LWH741" s="3"/>
      <c r="LWI741" s="3"/>
      <c r="LWJ741" s="3"/>
      <c r="LWK741" s="3"/>
      <c r="LWL741" s="3"/>
      <c r="LWM741" s="3"/>
      <c r="LWN741" s="3"/>
      <c r="LWO741" s="3"/>
      <c r="LWP741" s="3"/>
      <c r="LWQ741" s="3"/>
      <c r="LWR741" s="3"/>
      <c r="LWS741" s="3"/>
      <c r="LWT741" s="3"/>
      <c r="LWU741" s="3"/>
      <c r="LWV741" s="3"/>
      <c r="LWW741" s="3"/>
      <c r="LWX741" s="3"/>
      <c r="LWY741" s="3"/>
      <c r="LWZ741" s="3"/>
      <c r="LXA741" s="3"/>
      <c r="LXB741" s="3"/>
      <c r="LXC741" s="3"/>
      <c r="LXD741" s="3"/>
      <c r="LXE741" s="3"/>
      <c r="LXF741" s="3"/>
      <c r="LXG741" s="3"/>
      <c r="LXH741" s="3"/>
      <c r="LXI741" s="3"/>
      <c r="LXJ741" s="3"/>
      <c r="LXK741" s="3"/>
      <c r="LXL741" s="3"/>
      <c r="LXM741" s="3"/>
      <c r="LXN741" s="3"/>
      <c r="LXO741" s="3"/>
      <c r="LXP741" s="3"/>
      <c r="LXQ741" s="3"/>
      <c r="LXR741" s="3"/>
      <c r="LXS741" s="3"/>
      <c r="LXT741" s="3"/>
      <c r="LXU741" s="3"/>
      <c r="LXV741" s="3"/>
      <c r="LXW741" s="3"/>
      <c r="LXX741" s="3"/>
      <c r="LXY741" s="3"/>
      <c r="LXZ741" s="3"/>
      <c r="LYA741" s="3"/>
      <c r="LYB741" s="3"/>
      <c r="LYC741" s="3"/>
      <c r="LYD741" s="3"/>
      <c r="LYE741" s="3"/>
      <c r="LYF741" s="3"/>
      <c r="LYG741" s="3"/>
      <c r="LYH741" s="3"/>
      <c r="LYI741" s="3"/>
      <c r="LYJ741" s="3"/>
      <c r="LYK741" s="3"/>
      <c r="LYL741" s="3"/>
      <c r="LYM741" s="3"/>
      <c r="LYN741" s="3"/>
      <c r="LYO741" s="3"/>
      <c r="LYP741" s="3"/>
      <c r="LYQ741" s="3"/>
      <c r="LYR741" s="3"/>
      <c r="LYS741" s="3"/>
      <c r="LYT741" s="3"/>
      <c r="LYU741" s="3"/>
      <c r="LYV741" s="3"/>
      <c r="LYW741" s="3"/>
      <c r="LYX741" s="3"/>
      <c r="LYY741" s="3"/>
      <c r="LYZ741" s="3"/>
      <c r="LZA741" s="3"/>
      <c r="LZB741" s="3"/>
      <c r="LZC741" s="3"/>
      <c r="LZD741" s="3"/>
      <c r="LZE741" s="3"/>
      <c r="LZF741" s="3"/>
      <c r="LZG741" s="3"/>
      <c r="LZH741" s="3"/>
      <c r="LZI741" s="3"/>
      <c r="LZJ741" s="3"/>
      <c r="LZK741" s="3"/>
      <c r="LZL741" s="3"/>
      <c r="LZM741" s="3"/>
      <c r="LZN741" s="3"/>
      <c r="LZO741" s="3"/>
      <c r="LZP741" s="3"/>
      <c r="LZQ741" s="3"/>
      <c r="LZR741" s="3"/>
      <c r="LZS741" s="3"/>
      <c r="LZT741" s="3"/>
      <c r="LZU741" s="3"/>
      <c r="LZV741" s="3"/>
      <c r="LZW741" s="3"/>
      <c r="LZX741" s="3"/>
      <c r="LZY741" s="3"/>
      <c r="LZZ741" s="3"/>
      <c r="MAA741" s="3"/>
      <c r="MAB741" s="3"/>
      <c r="MAC741" s="3"/>
      <c r="MAD741" s="3"/>
      <c r="MAE741" s="3"/>
      <c r="MAF741" s="3"/>
      <c r="MAG741" s="3"/>
      <c r="MAH741" s="3"/>
      <c r="MAI741" s="3"/>
      <c r="MAJ741" s="3"/>
      <c r="MAK741" s="3"/>
      <c r="MAL741" s="3"/>
      <c r="MAM741" s="3"/>
      <c r="MAN741" s="3"/>
      <c r="MAO741" s="3"/>
      <c r="MAP741" s="3"/>
      <c r="MAQ741" s="3"/>
      <c r="MAR741" s="3"/>
      <c r="MAS741" s="3"/>
      <c r="MAT741" s="3"/>
      <c r="MAU741" s="3"/>
      <c r="MAV741" s="3"/>
      <c r="MAW741" s="3"/>
      <c r="MAX741" s="3"/>
      <c r="MAY741" s="3"/>
      <c r="MAZ741" s="3"/>
      <c r="MBA741" s="3"/>
      <c r="MBB741" s="3"/>
      <c r="MBC741" s="3"/>
      <c r="MBD741" s="3"/>
      <c r="MBE741" s="3"/>
      <c r="MBF741" s="3"/>
      <c r="MBG741" s="3"/>
      <c r="MBH741" s="3"/>
      <c r="MBI741" s="3"/>
      <c r="MBJ741" s="3"/>
      <c r="MBK741" s="3"/>
      <c r="MBL741" s="3"/>
      <c r="MBM741" s="3"/>
      <c r="MBN741" s="3"/>
      <c r="MBO741" s="3"/>
      <c r="MBP741" s="3"/>
      <c r="MBQ741" s="3"/>
      <c r="MBR741" s="3"/>
      <c r="MBS741" s="3"/>
      <c r="MBT741" s="3"/>
      <c r="MBU741" s="3"/>
      <c r="MBV741" s="3"/>
      <c r="MBW741" s="3"/>
      <c r="MBX741" s="3"/>
      <c r="MBY741" s="3"/>
      <c r="MBZ741" s="3"/>
      <c r="MCA741" s="3"/>
      <c r="MCB741" s="3"/>
      <c r="MCC741" s="3"/>
      <c r="MCD741" s="3"/>
      <c r="MCE741" s="3"/>
      <c r="MCF741" s="3"/>
      <c r="MCG741" s="3"/>
      <c r="MCH741" s="3"/>
      <c r="MCI741" s="3"/>
      <c r="MCJ741" s="3"/>
      <c r="MCK741" s="3"/>
      <c r="MCL741" s="3"/>
      <c r="MCM741" s="3"/>
      <c r="MCN741" s="3"/>
      <c r="MCO741" s="3"/>
      <c r="MCP741" s="3"/>
      <c r="MCQ741" s="3"/>
      <c r="MCR741" s="3"/>
      <c r="MCS741" s="3"/>
      <c r="MCT741" s="3"/>
      <c r="MCU741" s="3"/>
      <c r="MCV741" s="3"/>
      <c r="MCW741" s="3"/>
      <c r="MCX741" s="3"/>
      <c r="MCY741" s="3"/>
      <c r="MCZ741" s="3"/>
      <c r="MDA741" s="3"/>
      <c r="MDB741" s="3"/>
      <c r="MDC741" s="3"/>
      <c r="MDD741" s="3"/>
      <c r="MDE741" s="3"/>
      <c r="MDF741" s="3"/>
      <c r="MDG741" s="3"/>
      <c r="MDH741" s="3"/>
      <c r="MDI741" s="3"/>
      <c r="MDJ741" s="3"/>
      <c r="MDK741" s="3"/>
      <c r="MDL741" s="3"/>
      <c r="MDM741" s="3"/>
      <c r="MDN741" s="3"/>
      <c r="MDO741" s="3"/>
      <c r="MDP741" s="3"/>
      <c r="MDQ741" s="3"/>
      <c r="MDR741" s="3"/>
      <c r="MDS741" s="3"/>
      <c r="MDT741" s="3"/>
      <c r="MDU741" s="3"/>
      <c r="MDV741" s="3"/>
      <c r="MDW741" s="3"/>
      <c r="MDX741" s="3"/>
      <c r="MDY741" s="3"/>
      <c r="MDZ741" s="3"/>
      <c r="MEA741" s="3"/>
      <c r="MEB741" s="3"/>
      <c r="MEC741" s="3"/>
      <c r="MED741" s="3"/>
      <c r="MEE741" s="3"/>
      <c r="MEF741" s="3"/>
      <c r="MEG741" s="3"/>
      <c r="MEH741" s="3"/>
      <c r="MEI741" s="3"/>
      <c r="MEJ741" s="3"/>
      <c r="MEK741" s="3"/>
      <c r="MEL741" s="3"/>
      <c r="MEM741" s="3"/>
      <c r="MEN741" s="3"/>
      <c r="MEO741" s="3"/>
      <c r="MEP741" s="3"/>
      <c r="MEQ741" s="3"/>
      <c r="MER741" s="3"/>
      <c r="MES741" s="3"/>
      <c r="MET741" s="3"/>
      <c r="MEU741" s="3"/>
      <c r="MEV741" s="3"/>
      <c r="MEW741" s="3"/>
      <c r="MEX741" s="3"/>
      <c r="MEY741" s="3"/>
      <c r="MEZ741" s="3"/>
      <c r="MFA741" s="3"/>
      <c r="MFB741" s="3"/>
      <c r="MFC741" s="3"/>
      <c r="MFD741" s="3"/>
      <c r="MFE741" s="3"/>
      <c r="MFF741" s="3"/>
      <c r="MFG741" s="3"/>
      <c r="MFH741" s="3"/>
      <c r="MFI741" s="3"/>
      <c r="MFJ741" s="3"/>
      <c r="MFK741" s="3"/>
      <c r="MFL741" s="3"/>
      <c r="MFM741" s="3"/>
      <c r="MFN741" s="3"/>
      <c r="MFO741" s="3"/>
      <c r="MFP741" s="3"/>
      <c r="MFQ741" s="3"/>
      <c r="MFR741" s="3"/>
      <c r="MFS741" s="3"/>
      <c r="MFT741" s="3"/>
      <c r="MFU741" s="3"/>
      <c r="MFV741" s="3"/>
      <c r="MFW741" s="3"/>
      <c r="MFX741" s="3"/>
      <c r="MFY741" s="3"/>
      <c r="MFZ741" s="3"/>
      <c r="MGA741" s="3"/>
      <c r="MGB741" s="3"/>
      <c r="MGC741" s="3"/>
      <c r="MGD741" s="3"/>
      <c r="MGE741" s="3"/>
      <c r="MGF741" s="3"/>
      <c r="MGG741" s="3"/>
      <c r="MGH741" s="3"/>
      <c r="MGI741" s="3"/>
      <c r="MGJ741" s="3"/>
      <c r="MGK741" s="3"/>
      <c r="MGL741" s="3"/>
      <c r="MGM741" s="3"/>
      <c r="MGN741" s="3"/>
      <c r="MGO741" s="3"/>
      <c r="MGP741" s="3"/>
      <c r="MGQ741" s="3"/>
      <c r="MGR741" s="3"/>
      <c r="MGS741" s="3"/>
      <c r="MGT741" s="3"/>
      <c r="MGU741" s="3"/>
      <c r="MGV741" s="3"/>
      <c r="MGW741" s="3"/>
      <c r="MGX741" s="3"/>
      <c r="MGY741" s="3"/>
      <c r="MGZ741" s="3"/>
      <c r="MHA741" s="3"/>
      <c r="MHB741" s="3"/>
      <c r="MHC741" s="3"/>
      <c r="MHD741" s="3"/>
      <c r="MHE741" s="3"/>
      <c r="MHF741" s="3"/>
      <c r="MHG741" s="3"/>
      <c r="MHH741" s="3"/>
      <c r="MHI741" s="3"/>
      <c r="MHJ741" s="3"/>
      <c r="MHK741" s="3"/>
      <c r="MHL741" s="3"/>
      <c r="MHM741" s="3"/>
      <c r="MHN741" s="3"/>
      <c r="MHO741" s="3"/>
      <c r="MHP741" s="3"/>
      <c r="MHQ741" s="3"/>
      <c r="MHR741" s="3"/>
      <c r="MHS741" s="3"/>
      <c r="MHT741" s="3"/>
      <c r="MHU741" s="3"/>
      <c r="MHV741" s="3"/>
      <c r="MHW741" s="3"/>
      <c r="MHX741" s="3"/>
      <c r="MHY741" s="3"/>
      <c r="MHZ741" s="3"/>
      <c r="MIA741" s="3"/>
      <c r="MIB741" s="3"/>
      <c r="MIC741" s="3"/>
      <c r="MID741" s="3"/>
      <c r="MIE741" s="3"/>
      <c r="MIF741" s="3"/>
      <c r="MIG741" s="3"/>
      <c r="MIH741" s="3"/>
      <c r="MII741" s="3"/>
      <c r="MIJ741" s="3"/>
      <c r="MIK741" s="3"/>
      <c r="MIL741" s="3"/>
      <c r="MIM741" s="3"/>
      <c r="MIN741" s="3"/>
      <c r="MIO741" s="3"/>
      <c r="MIP741" s="3"/>
      <c r="MIQ741" s="3"/>
      <c r="MIR741" s="3"/>
      <c r="MIS741" s="3"/>
      <c r="MIT741" s="3"/>
      <c r="MIU741" s="3"/>
      <c r="MIV741" s="3"/>
      <c r="MIW741" s="3"/>
      <c r="MIX741" s="3"/>
      <c r="MIY741" s="3"/>
      <c r="MIZ741" s="3"/>
      <c r="MJA741" s="3"/>
      <c r="MJB741" s="3"/>
      <c r="MJC741" s="3"/>
      <c r="MJD741" s="3"/>
      <c r="MJE741" s="3"/>
      <c r="MJF741" s="3"/>
      <c r="MJG741" s="3"/>
      <c r="MJH741" s="3"/>
      <c r="MJI741" s="3"/>
      <c r="MJJ741" s="3"/>
      <c r="MJK741" s="3"/>
      <c r="MJL741" s="3"/>
      <c r="MJM741" s="3"/>
      <c r="MJN741" s="3"/>
      <c r="MJO741" s="3"/>
      <c r="MJP741" s="3"/>
      <c r="MJQ741" s="3"/>
      <c r="MJR741" s="3"/>
      <c r="MJS741" s="3"/>
      <c r="MJT741" s="3"/>
      <c r="MJU741" s="3"/>
      <c r="MJV741" s="3"/>
      <c r="MJW741" s="3"/>
      <c r="MJX741" s="3"/>
      <c r="MJY741" s="3"/>
      <c r="MJZ741" s="3"/>
      <c r="MKA741" s="3"/>
      <c r="MKB741" s="3"/>
      <c r="MKC741" s="3"/>
      <c r="MKD741" s="3"/>
      <c r="MKE741" s="3"/>
      <c r="MKF741" s="3"/>
      <c r="MKG741" s="3"/>
      <c r="MKH741" s="3"/>
      <c r="MKI741" s="3"/>
      <c r="MKJ741" s="3"/>
      <c r="MKK741" s="3"/>
      <c r="MKL741" s="3"/>
      <c r="MKM741" s="3"/>
      <c r="MKN741" s="3"/>
      <c r="MKO741" s="3"/>
      <c r="MKP741" s="3"/>
      <c r="MKQ741" s="3"/>
      <c r="MKR741" s="3"/>
      <c r="MKS741" s="3"/>
      <c r="MKT741" s="3"/>
      <c r="MKU741" s="3"/>
      <c r="MKV741" s="3"/>
      <c r="MKW741" s="3"/>
      <c r="MKX741" s="3"/>
      <c r="MKY741" s="3"/>
      <c r="MKZ741" s="3"/>
      <c r="MLA741" s="3"/>
      <c r="MLB741" s="3"/>
      <c r="MLC741" s="3"/>
      <c r="MLD741" s="3"/>
      <c r="MLE741" s="3"/>
      <c r="MLF741" s="3"/>
      <c r="MLG741" s="3"/>
      <c r="MLH741" s="3"/>
      <c r="MLI741" s="3"/>
      <c r="MLJ741" s="3"/>
      <c r="MLK741" s="3"/>
      <c r="MLL741" s="3"/>
      <c r="MLM741" s="3"/>
      <c r="MLN741" s="3"/>
      <c r="MLO741" s="3"/>
      <c r="MLP741" s="3"/>
      <c r="MLQ741" s="3"/>
      <c r="MLR741" s="3"/>
      <c r="MLS741" s="3"/>
      <c r="MLT741" s="3"/>
      <c r="MLU741" s="3"/>
      <c r="MLV741" s="3"/>
      <c r="MLW741" s="3"/>
      <c r="MLX741" s="3"/>
      <c r="MLY741" s="3"/>
      <c r="MLZ741" s="3"/>
      <c r="MMA741" s="3"/>
      <c r="MMB741" s="3"/>
      <c r="MMC741" s="3"/>
      <c r="MMD741" s="3"/>
      <c r="MME741" s="3"/>
      <c r="MMF741" s="3"/>
      <c r="MMG741" s="3"/>
      <c r="MMH741" s="3"/>
      <c r="MMI741" s="3"/>
      <c r="MMJ741" s="3"/>
      <c r="MMK741" s="3"/>
      <c r="MML741" s="3"/>
      <c r="MMM741" s="3"/>
      <c r="MMN741" s="3"/>
      <c r="MMO741" s="3"/>
      <c r="MMP741" s="3"/>
      <c r="MMQ741" s="3"/>
      <c r="MMR741" s="3"/>
      <c r="MMS741" s="3"/>
      <c r="MMT741" s="3"/>
      <c r="MMU741" s="3"/>
      <c r="MMV741" s="3"/>
      <c r="MMW741" s="3"/>
      <c r="MMX741" s="3"/>
      <c r="MMY741" s="3"/>
      <c r="MMZ741" s="3"/>
      <c r="MNA741" s="3"/>
      <c r="MNB741" s="3"/>
      <c r="MNC741" s="3"/>
      <c r="MND741" s="3"/>
      <c r="MNE741" s="3"/>
      <c r="MNF741" s="3"/>
      <c r="MNG741" s="3"/>
      <c r="MNH741" s="3"/>
      <c r="MNI741" s="3"/>
      <c r="MNJ741" s="3"/>
      <c r="MNK741" s="3"/>
      <c r="MNL741" s="3"/>
      <c r="MNM741" s="3"/>
      <c r="MNN741" s="3"/>
      <c r="MNO741" s="3"/>
      <c r="MNP741" s="3"/>
      <c r="MNQ741" s="3"/>
      <c r="MNR741" s="3"/>
      <c r="MNS741" s="3"/>
      <c r="MNT741" s="3"/>
      <c r="MNU741" s="3"/>
      <c r="MNV741" s="3"/>
      <c r="MNW741" s="3"/>
      <c r="MNX741" s="3"/>
      <c r="MNY741" s="3"/>
      <c r="MNZ741" s="3"/>
      <c r="MOA741" s="3"/>
      <c r="MOB741" s="3"/>
      <c r="MOC741" s="3"/>
      <c r="MOD741" s="3"/>
      <c r="MOE741" s="3"/>
      <c r="MOF741" s="3"/>
      <c r="MOG741" s="3"/>
      <c r="MOH741" s="3"/>
      <c r="MOI741" s="3"/>
      <c r="MOJ741" s="3"/>
      <c r="MOK741" s="3"/>
      <c r="MOL741" s="3"/>
      <c r="MOM741" s="3"/>
      <c r="MON741" s="3"/>
      <c r="MOO741" s="3"/>
      <c r="MOP741" s="3"/>
      <c r="MOQ741" s="3"/>
      <c r="MOR741" s="3"/>
      <c r="MOS741" s="3"/>
      <c r="MOT741" s="3"/>
      <c r="MOU741" s="3"/>
      <c r="MOV741" s="3"/>
      <c r="MOW741" s="3"/>
      <c r="MOX741" s="3"/>
      <c r="MOY741" s="3"/>
      <c r="MOZ741" s="3"/>
      <c r="MPA741" s="3"/>
      <c r="MPB741" s="3"/>
      <c r="MPC741" s="3"/>
      <c r="MPD741" s="3"/>
      <c r="MPE741" s="3"/>
      <c r="MPF741" s="3"/>
      <c r="MPG741" s="3"/>
      <c r="MPH741" s="3"/>
      <c r="MPI741" s="3"/>
      <c r="MPJ741" s="3"/>
      <c r="MPK741" s="3"/>
      <c r="MPL741" s="3"/>
      <c r="MPM741" s="3"/>
      <c r="MPN741" s="3"/>
      <c r="MPO741" s="3"/>
      <c r="MPP741" s="3"/>
      <c r="MPQ741" s="3"/>
      <c r="MPR741" s="3"/>
      <c r="MPS741" s="3"/>
      <c r="MPT741" s="3"/>
      <c r="MPU741" s="3"/>
      <c r="MPV741" s="3"/>
      <c r="MPW741" s="3"/>
      <c r="MPX741" s="3"/>
      <c r="MPY741" s="3"/>
      <c r="MPZ741" s="3"/>
      <c r="MQA741" s="3"/>
      <c r="MQB741" s="3"/>
      <c r="MQC741" s="3"/>
      <c r="MQD741" s="3"/>
      <c r="MQE741" s="3"/>
      <c r="MQF741" s="3"/>
      <c r="MQG741" s="3"/>
      <c r="MQH741" s="3"/>
      <c r="MQI741" s="3"/>
      <c r="MQJ741" s="3"/>
      <c r="MQK741" s="3"/>
      <c r="MQL741" s="3"/>
      <c r="MQM741" s="3"/>
      <c r="MQN741" s="3"/>
      <c r="MQO741" s="3"/>
      <c r="MQP741" s="3"/>
      <c r="MQQ741" s="3"/>
      <c r="MQR741" s="3"/>
      <c r="MQS741" s="3"/>
      <c r="MQT741" s="3"/>
      <c r="MQU741" s="3"/>
      <c r="MQV741" s="3"/>
      <c r="MQW741" s="3"/>
      <c r="MQX741" s="3"/>
      <c r="MQY741" s="3"/>
      <c r="MQZ741" s="3"/>
      <c r="MRA741" s="3"/>
      <c r="MRB741" s="3"/>
      <c r="MRC741" s="3"/>
      <c r="MRD741" s="3"/>
      <c r="MRE741" s="3"/>
      <c r="MRF741" s="3"/>
      <c r="MRG741" s="3"/>
      <c r="MRH741" s="3"/>
      <c r="MRI741" s="3"/>
      <c r="MRJ741" s="3"/>
      <c r="MRK741" s="3"/>
      <c r="MRL741" s="3"/>
      <c r="MRM741" s="3"/>
      <c r="MRN741" s="3"/>
      <c r="MRO741" s="3"/>
      <c r="MRP741" s="3"/>
      <c r="MRQ741" s="3"/>
      <c r="MRR741" s="3"/>
      <c r="MRS741" s="3"/>
      <c r="MRT741" s="3"/>
      <c r="MRU741" s="3"/>
      <c r="MRV741" s="3"/>
      <c r="MRW741" s="3"/>
      <c r="MRX741" s="3"/>
      <c r="MRY741" s="3"/>
      <c r="MRZ741" s="3"/>
      <c r="MSA741" s="3"/>
      <c r="MSB741" s="3"/>
      <c r="MSC741" s="3"/>
      <c r="MSD741" s="3"/>
      <c r="MSE741" s="3"/>
      <c r="MSF741" s="3"/>
      <c r="MSG741" s="3"/>
      <c r="MSH741" s="3"/>
      <c r="MSI741" s="3"/>
      <c r="MSJ741" s="3"/>
      <c r="MSK741" s="3"/>
      <c r="MSL741" s="3"/>
      <c r="MSM741" s="3"/>
      <c r="MSN741" s="3"/>
      <c r="MSO741" s="3"/>
      <c r="MSP741" s="3"/>
      <c r="MSQ741" s="3"/>
      <c r="MSR741" s="3"/>
      <c r="MSS741" s="3"/>
      <c r="MST741" s="3"/>
      <c r="MSU741" s="3"/>
      <c r="MSV741" s="3"/>
      <c r="MSW741" s="3"/>
      <c r="MSX741" s="3"/>
      <c r="MSY741" s="3"/>
      <c r="MSZ741" s="3"/>
      <c r="MTA741" s="3"/>
      <c r="MTB741" s="3"/>
      <c r="MTC741" s="3"/>
      <c r="MTD741" s="3"/>
      <c r="MTE741" s="3"/>
      <c r="MTF741" s="3"/>
      <c r="MTG741" s="3"/>
      <c r="MTH741" s="3"/>
      <c r="MTI741" s="3"/>
      <c r="MTJ741" s="3"/>
      <c r="MTK741" s="3"/>
      <c r="MTL741" s="3"/>
      <c r="MTM741" s="3"/>
      <c r="MTN741" s="3"/>
      <c r="MTO741" s="3"/>
      <c r="MTP741" s="3"/>
      <c r="MTQ741" s="3"/>
      <c r="MTR741" s="3"/>
      <c r="MTS741" s="3"/>
      <c r="MTT741" s="3"/>
      <c r="MTU741" s="3"/>
      <c r="MTV741" s="3"/>
      <c r="MTW741" s="3"/>
      <c r="MTX741" s="3"/>
      <c r="MTY741" s="3"/>
      <c r="MTZ741" s="3"/>
      <c r="MUA741" s="3"/>
      <c r="MUB741" s="3"/>
      <c r="MUC741" s="3"/>
      <c r="MUD741" s="3"/>
      <c r="MUE741" s="3"/>
      <c r="MUF741" s="3"/>
      <c r="MUG741" s="3"/>
      <c r="MUH741" s="3"/>
      <c r="MUI741" s="3"/>
      <c r="MUJ741" s="3"/>
      <c r="MUK741" s="3"/>
      <c r="MUL741" s="3"/>
      <c r="MUM741" s="3"/>
      <c r="MUN741" s="3"/>
      <c r="MUO741" s="3"/>
      <c r="MUP741" s="3"/>
      <c r="MUQ741" s="3"/>
      <c r="MUR741" s="3"/>
      <c r="MUS741" s="3"/>
      <c r="MUT741" s="3"/>
      <c r="MUU741" s="3"/>
      <c r="MUV741" s="3"/>
      <c r="MUW741" s="3"/>
      <c r="MUX741" s="3"/>
      <c r="MUY741" s="3"/>
      <c r="MUZ741" s="3"/>
      <c r="MVA741" s="3"/>
      <c r="MVB741" s="3"/>
      <c r="MVC741" s="3"/>
      <c r="MVD741" s="3"/>
      <c r="MVE741" s="3"/>
      <c r="MVF741" s="3"/>
      <c r="MVG741" s="3"/>
      <c r="MVH741" s="3"/>
      <c r="MVI741" s="3"/>
      <c r="MVJ741" s="3"/>
      <c r="MVK741" s="3"/>
      <c r="MVL741" s="3"/>
      <c r="MVM741" s="3"/>
      <c r="MVN741" s="3"/>
      <c r="MVO741" s="3"/>
      <c r="MVP741" s="3"/>
      <c r="MVQ741" s="3"/>
      <c r="MVR741" s="3"/>
      <c r="MVS741" s="3"/>
      <c r="MVT741" s="3"/>
      <c r="MVU741" s="3"/>
      <c r="MVV741" s="3"/>
      <c r="MVW741" s="3"/>
      <c r="MVX741" s="3"/>
      <c r="MVY741" s="3"/>
      <c r="MVZ741" s="3"/>
      <c r="MWA741" s="3"/>
      <c r="MWB741" s="3"/>
      <c r="MWC741" s="3"/>
      <c r="MWD741" s="3"/>
      <c r="MWE741" s="3"/>
      <c r="MWF741" s="3"/>
      <c r="MWG741" s="3"/>
      <c r="MWH741" s="3"/>
      <c r="MWI741" s="3"/>
      <c r="MWJ741" s="3"/>
      <c r="MWK741" s="3"/>
      <c r="MWL741" s="3"/>
      <c r="MWM741" s="3"/>
      <c r="MWN741" s="3"/>
      <c r="MWO741" s="3"/>
      <c r="MWP741" s="3"/>
      <c r="MWQ741" s="3"/>
      <c r="MWR741" s="3"/>
      <c r="MWS741" s="3"/>
      <c r="MWT741" s="3"/>
      <c r="MWU741" s="3"/>
      <c r="MWV741" s="3"/>
      <c r="MWW741" s="3"/>
      <c r="MWX741" s="3"/>
      <c r="MWY741" s="3"/>
      <c r="MWZ741" s="3"/>
      <c r="MXA741" s="3"/>
      <c r="MXB741" s="3"/>
      <c r="MXC741" s="3"/>
      <c r="MXD741" s="3"/>
      <c r="MXE741" s="3"/>
      <c r="MXF741" s="3"/>
      <c r="MXG741" s="3"/>
      <c r="MXH741" s="3"/>
      <c r="MXI741" s="3"/>
      <c r="MXJ741" s="3"/>
      <c r="MXK741" s="3"/>
      <c r="MXL741" s="3"/>
      <c r="MXM741" s="3"/>
      <c r="MXN741" s="3"/>
      <c r="MXO741" s="3"/>
      <c r="MXP741" s="3"/>
      <c r="MXQ741" s="3"/>
      <c r="MXR741" s="3"/>
      <c r="MXS741" s="3"/>
      <c r="MXT741" s="3"/>
      <c r="MXU741" s="3"/>
      <c r="MXV741" s="3"/>
      <c r="MXW741" s="3"/>
      <c r="MXX741" s="3"/>
      <c r="MXY741" s="3"/>
      <c r="MXZ741" s="3"/>
      <c r="MYA741" s="3"/>
      <c r="MYB741" s="3"/>
      <c r="MYC741" s="3"/>
      <c r="MYD741" s="3"/>
      <c r="MYE741" s="3"/>
      <c r="MYF741" s="3"/>
      <c r="MYG741" s="3"/>
      <c r="MYH741" s="3"/>
      <c r="MYI741" s="3"/>
      <c r="MYJ741" s="3"/>
      <c r="MYK741" s="3"/>
      <c r="MYL741" s="3"/>
      <c r="MYM741" s="3"/>
      <c r="MYN741" s="3"/>
      <c r="MYO741" s="3"/>
      <c r="MYP741" s="3"/>
      <c r="MYQ741" s="3"/>
      <c r="MYR741" s="3"/>
      <c r="MYS741" s="3"/>
      <c r="MYT741" s="3"/>
      <c r="MYU741" s="3"/>
      <c r="MYV741" s="3"/>
      <c r="MYW741" s="3"/>
      <c r="MYX741" s="3"/>
      <c r="MYY741" s="3"/>
      <c r="MYZ741" s="3"/>
      <c r="MZA741" s="3"/>
      <c r="MZB741" s="3"/>
      <c r="MZC741" s="3"/>
      <c r="MZD741" s="3"/>
      <c r="MZE741" s="3"/>
      <c r="MZF741" s="3"/>
      <c r="MZG741" s="3"/>
      <c r="MZH741" s="3"/>
      <c r="MZI741" s="3"/>
      <c r="MZJ741" s="3"/>
      <c r="MZK741" s="3"/>
      <c r="MZL741" s="3"/>
      <c r="MZM741" s="3"/>
      <c r="MZN741" s="3"/>
      <c r="MZO741" s="3"/>
      <c r="MZP741" s="3"/>
      <c r="MZQ741" s="3"/>
      <c r="MZR741" s="3"/>
      <c r="MZS741" s="3"/>
      <c r="MZT741" s="3"/>
      <c r="MZU741" s="3"/>
      <c r="MZV741" s="3"/>
      <c r="MZW741" s="3"/>
      <c r="MZX741" s="3"/>
      <c r="MZY741" s="3"/>
      <c r="MZZ741" s="3"/>
      <c r="NAA741" s="3"/>
      <c r="NAB741" s="3"/>
      <c r="NAC741" s="3"/>
      <c r="NAD741" s="3"/>
      <c r="NAE741" s="3"/>
      <c r="NAF741" s="3"/>
      <c r="NAG741" s="3"/>
      <c r="NAH741" s="3"/>
      <c r="NAI741" s="3"/>
      <c r="NAJ741" s="3"/>
      <c r="NAK741" s="3"/>
      <c r="NAL741" s="3"/>
      <c r="NAM741" s="3"/>
      <c r="NAN741" s="3"/>
      <c r="NAO741" s="3"/>
      <c r="NAP741" s="3"/>
      <c r="NAQ741" s="3"/>
      <c r="NAR741" s="3"/>
      <c r="NAS741" s="3"/>
      <c r="NAT741" s="3"/>
      <c r="NAU741" s="3"/>
      <c r="NAV741" s="3"/>
      <c r="NAW741" s="3"/>
      <c r="NAX741" s="3"/>
      <c r="NAY741" s="3"/>
      <c r="NAZ741" s="3"/>
      <c r="NBA741" s="3"/>
      <c r="NBB741" s="3"/>
      <c r="NBC741" s="3"/>
      <c r="NBD741" s="3"/>
      <c r="NBE741" s="3"/>
      <c r="NBF741" s="3"/>
      <c r="NBG741" s="3"/>
      <c r="NBH741" s="3"/>
      <c r="NBI741" s="3"/>
      <c r="NBJ741" s="3"/>
      <c r="NBK741" s="3"/>
      <c r="NBL741" s="3"/>
      <c r="NBM741" s="3"/>
      <c r="NBN741" s="3"/>
      <c r="NBO741" s="3"/>
      <c r="NBP741" s="3"/>
      <c r="NBQ741" s="3"/>
      <c r="NBR741" s="3"/>
      <c r="NBS741" s="3"/>
      <c r="NBT741" s="3"/>
      <c r="NBU741" s="3"/>
      <c r="NBV741" s="3"/>
      <c r="NBW741" s="3"/>
      <c r="NBX741" s="3"/>
      <c r="NBY741" s="3"/>
      <c r="NBZ741" s="3"/>
      <c r="NCA741" s="3"/>
      <c r="NCB741" s="3"/>
      <c r="NCC741" s="3"/>
      <c r="NCD741" s="3"/>
      <c r="NCE741" s="3"/>
      <c r="NCF741" s="3"/>
      <c r="NCG741" s="3"/>
      <c r="NCH741" s="3"/>
      <c r="NCI741" s="3"/>
      <c r="NCJ741" s="3"/>
      <c r="NCK741" s="3"/>
      <c r="NCL741" s="3"/>
      <c r="NCM741" s="3"/>
      <c r="NCN741" s="3"/>
      <c r="NCO741" s="3"/>
      <c r="NCP741" s="3"/>
      <c r="NCQ741" s="3"/>
      <c r="NCR741" s="3"/>
      <c r="NCS741" s="3"/>
      <c r="NCT741" s="3"/>
      <c r="NCU741" s="3"/>
      <c r="NCV741" s="3"/>
      <c r="NCW741" s="3"/>
      <c r="NCX741" s="3"/>
      <c r="NCY741" s="3"/>
      <c r="NCZ741" s="3"/>
      <c r="NDA741" s="3"/>
      <c r="NDB741" s="3"/>
      <c r="NDC741" s="3"/>
      <c r="NDD741" s="3"/>
      <c r="NDE741" s="3"/>
      <c r="NDF741" s="3"/>
      <c r="NDG741" s="3"/>
      <c r="NDH741" s="3"/>
      <c r="NDI741" s="3"/>
      <c r="NDJ741" s="3"/>
      <c r="NDK741" s="3"/>
      <c r="NDL741" s="3"/>
      <c r="NDM741" s="3"/>
      <c r="NDN741" s="3"/>
      <c r="NDO741" s="3"/>
      <c r="NDP741" s="3"/>
      <c r="NDQ741" s="3"/>
      <c r="NDR741" s="3"/>
      <c r="NDS741" s="3"/>
      <c r="NDT741" s="3"/>
      <c r="NDU741" s="3"/>
      <c r="NDV741" s="3"/>
      <c r="NDW741" s="3"/>
      <c r="NDX741" s="3"/>
      <c r="NDY741" s="3"/>
      <c r="NDZ741" s="3"/>
      <c r="NEA741" s="3"/>
      <c r="NEB741" s="3"/>
      <c r="NEC741" s="3"/>
      <c r="NED741" s="3"/>
      <c r="NEE741" s="3"/>
      <c r="NEF741" s="3"/>
      <c r="NEG741" s="3"/>
      <c r="NEH741" s="3"/>
      <c r="NEI741" s="3"/>
      <c r="NEJ741" s="3"/>
      <c r="NEK741" s="3"/>
      <c r="NEL741" s="3"/>
      <c r="NEM741" s="3"/>
      <c r="NEN741" s="3"/>
      <c r="NEO741" s="3"/>
      <c r="NEP741" s="3"/>
      <c r="NEQ741" s="3"/>
      <c r="NER741" s="3"/>
      <c r="NES741" s="3"/>
      <c r="NET741" s="3"/>
      <c r="NEU741" s="3"/>
      <c r="NEV741" s="3"/>
      <c r="NEW741" s="3"/>
      <c r="NEX741" s="3"/>
      <c r="NEY741" s="3"/>
      <c r="NEZ741" s="3"/>
      <c r="NFA741" s="3"/>
      <c r="NFB741" s="3"/>
      <c r="NFC741" s="3"/>
      <c r="NFD741" s="3"/>
      <c r="NFE741" s="3"/>
      <c r="NFF741" s="3"/>
      <c r="NFG741" s="3"/>
      <c r="NFH741" s="3"/>
      <c r="NFI741" s="3"/>
      <c r="NFJ741" s="3"/>
      <c r="NFK741" s="3"/>
      <c r="NFL741" s="3"/>
      <c r="NFM741" s="3"/>
      <c r="NFN741" s="3"/>
      <c r="NFO741" s="3"/>
      <c r="NFP741" s="3"/>
      <c r="NFQ741" s="3"/>
      <c r="NFR741" s="3"/>
      <c r="NFS741" s="3"/>
      <c r="NFT741" s="3"/>
      <c r="NFU741" s="3"/>
      <c r="NFV741" s="3"/>
      <c r="NFW741" s="3"/>
      <c r="NFX741" s="3"/>
      <c r="NFY741" s="3"/>
      <c r="NFZ741" s="3"/>
      <c r="NGA741" s="3"/>
      <c r="NGB741" s="3"/>
      <c r="NGC741" s="3"/>
      <c r="NGD741" s="3"/>
      <c r="NGE741" s="3"/>
      <c r="NGF741" s="3"/>
      <c r="NGG741" s="3"/>
      <c r="NGH741" s="3"/>
      <c r="NGI741" s="3"/>
      <c r="NGJ741" s="3"/>
      <c r="NGK741" s="3"/>
      <c r="NGL741" s="3"/>
      <c r="NGM741" s="3"/>
      <c r="NGN741" s="3"/>
      <c r="NGO741" s="3"/>
      <c r="NGP741" s="3"/>
      <c r="NGQ741" s="3"/>
      <c r="NGR741" s="3"/>
      <c r="NGS741" s="3"/>
      <c r="NGT741" s="3"/>
      <c r="NGU741" s="3"/>
      <c r="NGV741" s="3"/>
      <c r="NGW741" s="3"/>
      <c r="NGX741" s="3"/>
      <c r="NGY741" s="3"/>
      <c r="NGZ741" s="3"/>
      <c r="NHA741" s="3"/>
      <c r="NHB741" s="3"/>
      <c r="NHC741" s="3"/>
      <c r="NHD741" s="3"/>
      <c r="NHE741" s="3"/>
      <c r="NHF741" s="3"/>
      <c r="NHG741" s="3"/>
      <c r="NHH741" s="3"/>
      <c r="NHI741" s="3"/>
      <c r="NHJ741" s="3"/>
      <c r="NHK741" s="3"/>
      <c r="NHL741" s="3"/>
      <c r="NHM741" s="3"/>
      <c r="NHN741" s="3"/>
      <c r="NHO741" s="3"/>
      <c r="NHP741" s="3"/>
      <c r="NHQ741" s="3"/>
      <c r="NHR741" s="3"/>
      <c r="NHS741" s="3"/>
      <c r="NHT741" s="3"/>
      <c r="NHU741" s="3"/>
      <c r="NHV741" s="3"/>
      <c r="NHW741" s="3"/>
      <c r="NHX741" s="3"/>
      <c r="NHY741" s="3"/>
      <c r="NHZ741" s="3"/>
      <c r="NIA741" s="3"/>
      <c r="NIB741" s="3"/>
      <c r="NIC741" s="3"/>
      <c r="NID741" s="3"/>
      <c r="NIE741" s="3"/>
      <c r="NIF741" s="3"/>
      <c r="NIG741" s="3"/>
      <c r="NIH741" s="3"/>
      <c r="NII741" s="3"/>
      <c r="NIJ741" s="3"/>
      <c r="NIK741" s="3"/>
      <c r="NIL741" s="3"/>
      <c r="NIM741" s="3"/>
      <c r="NIN741" s="3"/>
      <c r="NIO741" s="3"/>
      <c r="NIP741" s="3"/>
      <c r="NIQ741" s="3"/>
      <c r="NIR741" s="3"/>
      <c r="NIS741" s="3"/>
      <c r="NIT741" s="3"/>
      <c r="NIU741" s="3"/>
      <c r="NIV741" s="3"/>
      <c r="NIW741" s="3"/>
      <c r="NIX741" s="3"/>
      <c r="NIY741" s="3"/>
      <c r="NIZ741" s="3"/>
      <c r="NJA741" s="3"/>
      <c r="NJB741" s="3"/>
      <c r="NJC741" s="3"/>
      <c r="NJD741" s="3"/>
      <c r="NJE741" s="3"/>
      <c r="NJF741" s="3"/>
      <c r="NJG741" s="3"/>
      <c r="NJH741" s="3"/>
      <c r="NJI741" s="3"/>
      <c r="NJJ741" s="3"/>
      <c r="NJK741" s="3"/>
      <c r="NJL741" s="3"/>
      <c r="NJM741" s="3"/>
      <c r="NJN741" s="3"/>
      <c r="NJO741" s="3"/>
      <c r="NJP741" s="3"/>
      <c r="NJQ741" s="3"/>
      <c r="NJR741" s="3"/>
      <c r="NJS741" s="3"/>
      <c r="NJT741" s="3"/>
      <c r="NJU741" s="3"/>
      <c r="NJV741" s="3"/>
      <c r="NJW741" s="3"/>
      <c r="NJX741" s="3"/>
      <c r="NJY741" s="3"/>
      <c r="NJZ741" s="3"/>
      <c r="NKA741" s="3"/>
      <c r="NKB741" s="3"/>
      <c r="NKC741" s="3"/>
      <c r="NKD741" s="3"/>
      <c r="NKE741" s="3"/>
      <c r="NKF741" s="3"/>
      <c r="NKG741" s="3"/>
      <c r="NKH741" s="3"/>
      <c r="NKI741" s="3"/>
      <c r="NKJ741" s="3"/>
      <c r="NKK741" s="3"/>
      <c r="NKL741" s="3"/>
      <c r="NKM741" s="3"/>
      <c r="NKN741" s="3"/>
      <c r="NKO741" s="3"/>
      <c r="NKP741" s="3"/>
      <c r="NKQ741" s="3"/>
      <c r="NKR741" s="3"/>
      <c r="NKS741" s="3"/>
      <c r="NKT741" s="3"/>
      <c r="NKU741" s="3"/>
      <c r="NKV741" s="3"/>
      <c r="NKW741" s="3"/>
      <c r="NKX741" s="3"/>
      <c r="NKY741" s="3"/>
      <c r="NKZ741" s="3"/>
      <c r="NLA741" s="3"/>
      <c r="NLB741" s="3"/>
      <c r="NLC741" s="3"/>
      <c r="NLD741" s="3"/>
      <c r="NLE741" s="3"/>
      <c r="NLF741" s="3"/>
      <c r="NLG741" s="3"/>
      <c r="NLH741" s="3"/>
      <c r="NLI741" s="3"/>
      <c r="NLJ741" s="3"/>
      <c r="NLK741" s="3"/>
      <c r="NLL741" s="3"/>
      <c r="NLM741" s="3"/>
      <c r="NLN741" s="3"/>
      <c r="NLO741" s="3"/>
      <c r="NLP741" s="3"/>
      <c r="NLQ741" s="3"/>
      <c r="NLR741" s="3"/>
      <c r="NLS741" s="3"/>
      <c r="NLT741" s="3"/>
      <c r="NLU741" s="3"/>
      <c r="NLV741" s="3"/>
      <c r="NLW741" s="3"/>
      <c r="NLX741" s="3"/>
      <c r="NLY741" s="3"/>
      <c r="NLZ741" s="3"/>
      <c r="NMA741" s="3"/>
      <c r="NMB741" s="3"/>
      <c r="NMC741" s="3"/>
      <c r="NMD741" s="3"/>
      <c r="NME741" s="3"/>
      <c r="NMF741" s="3"/>
      <c r="NMG741" s="3"/>
      <c r="NMH741" s="3"/>
      <c r="NMI741" s="3"/>
      <c r="NMJ741" s="3"/>
      <c r="NMK741" s="3"/>
      <c r="NML741" s="3"/>
      <c r="NMM741" s="3"/>
      <c r="NMN741" s="3"/>
      <c r="NMO741" s="3"/>
      <c r="NMP741" s="3"/>
      <c r="NMQ741" s="3"/>
      <c r="NMR741" s="3"/>
      <c r="NMS741" s="3"/>
      <c r="NMT741" s="3"/>
      <c r="NMU741" s="3"/>
      <c r="NMV741" s="3"/>
      <c r="NMW741" s="3"/>
      <c r="NMX741" s="3"/>
      <c r="NMY741" s="3"/>
      <c r="NMZ741" s="3"/>
      <c r="NNA741" s="3"/>
      <c r="NNB741" s="3"/>
      <c r="NNC741" s="3"/>
      <c r="NND741" s="3"/>
      <c r="NNE741" s="3"/>
      <c r="NNF741" s="3"/>
      <c r="NNG741" s="3"/>
      <c r="NNH741" s="3"/>
      <c r="NNI741" s="3"/>
      <c r="NNJ741" s="3"/>
      <c r="NNK741" s="3"/>
      <c r="NNL741" s="3"/>
      <c r="NNM741" s="3"/>
      <c r="NNN741" s="3"/>
      <c r="NNO741" s="3"/>
      <c r="NNP741" s="3"/>
      <c r="NNQ741" s="3"/>
      <c r="NNR741" s="3"/>
      <c r="NNS741" s="3"/>
      <c r="NNT741" s="3"/>
      <c r="NNU741" s="3"/>
      <c r="NNV741" s="3"/>
      <c r="NNW741" s="3"/>
      <c r="NNX741" s="3"/>
      <c r="NNY741" s="3"/>
      <c r="NNZ741" s="3"/>
      <c r="NOA741" s="3"/>
      <c r="NOB741" s="3"/>
      <c r="NOC741" s="3"/>
      <c r="NOD741" s="3"/>
      <c r="NOE741" s="3"/>
      <c r="NOF741" s="3"/>
      <c r="NOG741" s="3"/>
      <c r="NOH741" s="3"/>
      <c r="NOI741" s="3"/>
      <c r="NOJ741" s="3"/>
      <c r="NOK741" s="3"/>
      <c r="NOL741" s="3"/>
      <c r="NOM741" s="3"/>
      <c r="NON741" s="3"/>
      <c r="NOO741" s="3"/>
      <c r="NOP741" s="3"/>
      <c r="NOQ741" s="3"/>
      <c r="NOR741" s="3"/>
      <c r="NOS741" s="3"/>
      <c r="NOT741" s="3"/>
      <c r="NOU741" s="3"/>
      <c r="NOV741" s="3"/>
      <c r="NOW741" s="3"/>
      <c r="NOX741" s="3"/>
      <c r="NOY741" s="3"/>
      <c r="NOZ741" s="3"/>
      <c r="NPA741" s="3"/>
      <c r="NPB741" s="3"/>
      <c r="NPC741" s="3"/>
      <c r="NPD741" s="3"/>
      <c r="NPE741" s="3"/>
      <c r="NPF741" s="3"/>
      <c r="NPG741" s="3"/>
      <c r="NPH741" s="3"/>
      <c r="NPI741" s="3"/>
      <c r="NPJ741" s="3"/>
      <c r="NPK741" s="3"/>
      <c r="NPL741" s="3"/>
      <c r="NPM741" s="3"/>
      <c r="NPN741" s="3"/>
      <c r="NPO741" s="3"/>
      <c r="NPP741" s="3"/>
      <c r="NPQ741" s="3"/>
      <c r="NPR741" s="3"/>
      <c r="NPS741" s="3"/>
      <c r="NPT741" s="3"/>
      <c r="NPU741" s="3"/>
      <c r="NPV741" s="3"/>
      <c r="NPW741" s="3"/>
      <c r="NPX741" s="3"/>
      <c r="NPY741" s="3"/>
      <c r="NPZ741" s="3"/>
      <c r="NQA741" s="3"/>
      <c r="NQB741" s="3"/>
      <c r="NQC741" s="3"/>
      <c r="NQD741" s="3"/>
      <c r="NQE741" s="3"/>
      <c r="NQF741" s="3"/>
      <c r="NQG741" s="3"/>
      <c r="NQH741" s="3"/>
      <c r="NQI741" s="3"/>
      <c r="NQJ741" s="3"/>
      <c r="NQK741" s="3"/>
      <c r="NQL741" s="3"/>
      <c r="NQM741" s="3"/>
      <c r="NQN741" s="3"/>
      <c r="NQO741" s="3"/>
      <c r="NQP741" s="3"/>
      <c r="NQQ741" s="3"/>
      <c r="NQR741" s="3"/>
      <c r="NQS741" s="3"/>
      <c r="NQT741" s="3"/>
      <c r="NQU741" s="3"/>
      <c r="NQV741" s="3"/>
      <c r="NQW741" s="3"/>
      <c r="NQX741" s="3"/>
      <c r="NQY741" s="3"/>
      <c r="NQZ741" s="3"/>
      <c r="NRA741" s="3"/>
      <c r="NRB741" s="3"/>
      <c r="NRC741" s="3"/>
      <c r="NRD741" s="3"/>
      <c r="NRE741" s="3"/>
      <c r="NRF741" s="3"/>
      <c r="NRG741" s="3"/>
      <c r="NRH741" s="3"/>
      <c r="NRI741" s="3"/>
      <c r="NRJ741" s="3"/>
      <c r="NRK741" s="3"/>
      <c r="NRL741" s="3"/>
      <c r="NRM741" s="3"/>
      <c r="NRN741" s="3"/>
      <c r="NRO741" s="3"/>
      <c r="NRP741" s="3"/>
      <c r="NRQ741" s="3"/>
      <c r="NRR741" s="3"/>
      <c r="NRS741" s="3"/>
      <c r="NRT741" s="3"/>
      <c r="NRU741" s="3"/>
      <c r="NRV741" s="3"/>
      <c r="NRW741" s="3"/>
      <c r="NRX741" s="3"/>
      <c r="NRY741" s="3"/>
      <c r="NRZ741" s="3"/>
      <c r="NSA741" s="3"/>
      <c r="NSB741" s="3"/>
      <c r="NSC741" s="3"/>
      <c r="NSD741" s="3"/>
      <c r="NSE741" s="3"/>
      <c r="NSF741" s="3"/>
      <c r="NSG741" s="3"/>
      <c r="NSH741" s="3"/>
      <c r="NSI741" s="3"/>
      <c r="NSJ741" s="3"/>
      <c r="NSK741" s="3"/>
      <c r="NSL741" s="3"/>
      <c r="NSM741" s="3"/>
      <c r="NSN741" s="3"/>
      <c r="NSO741" s="3"/>
      <c r="NSP741" s="3"/>
      <c r="NSQ741" s="3"/>
      <c r="NSR741" s="3"/>
      <c r="NSS741" s="3"/>
      <c r="NST741" s="3"/>
      <c r="NSU741" s="3"/>
      <c r="NSV741" s="3"/>
      <c r="NSW741" s="3"/>
      <c r="NSX741" s="3"/>
      <c r="NSY741" s="3"/>
      <c r="NSZ741" s="3"/>
      <c r="NTA741" s="3"/>
      <c r="NTB741" s="3"/>
      <c r="NTC741" s="3"/>
      <c r="NTD741" s="3"/>
      <c r="NTE741" s="3"/>
      <c r="NTF741" s="3"/>
      <c r="NTG741" s="3"/>
      <c r="NTH741" s="3"/>
      <c r="NTI741" s="3"/>
      <c r="NTJ741" s="3"/>
      <c r="NTK741" s="3"/>
      <c r="NTL741" s="3"/>
      <c r="NTM741" s="3"/>
      <c r="NTN741" s="3"/>
      <c r="NTO741" s="3"/>
      <c r="NTP741" s="3"/>
      <c r="NTQ741" s="3"/>
      <c r="NTR741" s="3"/>
      <c r="NTS741" s="3"/>
      <c r="NTT741" s="3"/>
      <c r="NTU741" s="3"/>
      <c r="NTV741" s="3"/>
      <c r="NTW741" s="3"/>
      <c r="NTX741" s="3"/>
      <c r="NTY741" s="3"/>
      <c r="NTZ741" s="3"/>
      <c r="NUA741" s="3"/>
      <c r="NUB741" s="3"/>
      <c r="NUC741" s="3"/>
      <c r="NUD741" s="3"/>
      <c r="NUE741" s="3"/>
      <c r="NUF741" s="3"/>
      <c r="NUG741" s="3"/>
      <c r="NUH741" s="3"/>
      <c r="NUI741" s="3"/>
      <c r="NUJ741" s="3"/>
      <c r="NUK741" s="3"/>
      <c r="NUL741" s="3"/>
      <c r="NUM741" s="3"/>
      <c r="NUN741" s="3"/>
      <c r="NUO741" s="3"/>
      <c r="NUP741" s="3"/>
      <c r="NUQ741" s="3"/>
      <c r="NUR741" s="3"/>
      <c r="NUS741" s="3"/>
      <c r="NUT741" s="3"/>
      <c r="NUU741" s="3"/>
      <c r="NUV741" s="3"/>
      <c r="NUW741" s="3"/>
      <c r="NUX741" s="3"/>
      <c r="NUY741" s="3"/>
      <c r="NUZ741" s="3"/>
      <c r="NVA741" s="3"/>
      <c r="NVB741" s="3"/>
      <c r="NVC741" s="3"/>
      <c r="NVD741" s="3"/>
      <c r="NVE741" s="3"/>
      <c r="NVF741" s="3"/>
      <c r="NVG741" s="3"/>
      <c r="NVH741" s="3"/>
      <c r="NVI741" s="3"/>
      <c r="NVJ741" s="3"/>
      <c r="NVK741" s="3"/>
      <c r="NVL741" s="3"/>
      <c r="NVM741" s="3"/>
      <c r="NVN741" s="3"/>
      <c r="NVO741" s="3"/>
      <c r="NVP741" s="3"/>
      <c r="NVQ741" s="3"/>
      <c r="NVR741" s="3"/>
      <c r="NVS741" s="3"/>
      <c r="NVT741" s="3"/>
      <c r="NVU741" s="3"/>
      <c r="NVV741" s="3"/>
      <c r="NVW741" s="3"/>
      <c r="NVX741" s="3"/>
      <c r="NVY741" s="3"/>
      <c r="NVZ741" s="3"/>
      <c r="NWA741" s="3"/>
      <c r="NWB741" s="3"/>
      <c r="NWC741" s="3"/>
      <c r="NWD741" s="3"/>
      <c r="NWE741" s="3"/>
      <c r="NWF741" s="3"/>
      <c r="NWG741" s="3"/>
      <c r="NWH741" s="3"/>
      <c r="NWI741" s="3"/>
      <c r="NWJ741" s="3"/>
      <c r="NWK741" s="3"/>
      <c r="NWL741" s="3"/>
      <c r="NWM741" s="3"/>
      <c r="NWN741" s="3"/>
      <c r="NWO741" s="3"/>
      <c r="NWP741" s="3"/>
      <c r="NWQ741" s="3"/>
      <c r="NWR741" s="3"/>
      <c r="NWS741" s="3"/>
      <c r="NWT741" s="3"/>
      <c r="NWU741" s="3"/>
      <c r="NWV741" s="3"/>
      <c r="NWW741" s="3"/>
      <c r="NWX741" s="3"/>
      <c r="NWY741" s="3"/>
      <c r="NWZ741" s="3"/>
      <c r="NXA741" s="3"/>
      <c r="NXB741" s="3"/>
      <c r="NXC741" s="3"/>
      <c r="NXD741" s="3"/>
      <c r="NXE741" s="3"/>
      <c r="NXF741" s="3"/>
      <c r="NXG741" s="3"/>
      <c r="NXH741" s="3"/>
      <c r="NXI741" s="3"/>
      <c r="NXJ741" s="3"/>
      <c r="NXK741" s="3"/>
      <c r="NXL741" s="3"/>
      <c r="NXM741" s="3"/>
      <c r="NXN741" s="3"/>
      <c r="NXO741" s="3"/>
      <c r="NXP741" s="3"/>
      <c r="NXQ741" s="3"/>
      <c r="NXR741" s="3"/>
      <c r="NXS741" s="3"/>
      <c r="NXT741" s="3"/>
      <c r="NXU741" s="3"/>
      <c r="NXV741" s="3"/>
      <c r="NXW741" s="3"/>
      <c r="NXX741" s="3"/>
      <c r="NXY741" s="3"/>
      <c r="NXZ741" s="3"/>
      <c r="NYA741" s="3"/>
      <c r="NYB741" s="3"/>
      <c r="NYC741" s="3"/>
      <c r="NYD741" s="3"/>
      <c r="NYE741" s="3"/>
      <c r="NYF741" s="3"/>
      <c r="NYG741" s="3"/>
      <c r="NYH741" s="3"/>
      <c r="NYI741" s="3"/>
      <c r="NYJ741" s="3"/>
      <c r="NYK741" s="3"/>
      <c r="NYL741" s="3"/>
      <c r="NYM741" s="3"/>
      <c r="NYN741" s="3"/>
      <c r="NYO741" s="3"/>
      <c r="NYP741" s="3"/>
      <c r="NYQ741" s="3"/>
      <c r="NYR741" s="3"/>
      <c r="NYS741" s="3"/>
      <c r="NYT741" s="3"/>
      <c r="NYU741" s="3"/>
      <c r="NYV741" s="3"/>
      <c r="NYW741" s="3"/>
      <c r="NYX741" s="3"/>
      <c r="NYY741" s="3"/>
      <c r="NYZ741" s="3"/>
      <c r="NZA741" s="3"/>
      <c r="NZB741" s="3"/>
      <c r="NZC741" s="3"/>
      <c r="NZD741" s="3"/>
      <c r="NZE741" s="3"/>
      <c r="NZF741" s="3"/>
      <c r="NZG741" s="3"/>
      <c r="NZH741" s="3"/>
      <c r="NZI741" s="3"/>
      <c r="NZJ741" s="3"/>
      <c r="NZK741" s="3"/>
      <c r="NZL741" s="3"/>
      <c r="NZM741" s="3"/>
      <c r="NZN741" s="3"/>
      <c r="NZO741" s="3"/>
      <c r="NZP741" s="3"/>
      <c r="NZQ741" s="3"/>
      <c r="NZR741" s="3"/>
      <c r="NZS741" s="3"/>
      <c r="NZT741" s="3"/>
      <c r="NZU741" s="3"/>
      <c r="NZV741" s="3"/>
      <c r="NZW741" s="3"/>
      <c r="NZX741" s="3"/>
      <c r="NZY741" s="3"/>
      <c r="NZZ741" s="3"/>
      <c r="OAA741" s="3"/>
      <c r="OAB741" s="3"/>
      <c r="OAC741" s="3"/>
      <c r="OAD741" s="3"/>
      <c r="OAE741" s="3"/>
      <c r="OAF741" s="3"/>
      <c r="OAG741" s="3"/>
      <c r="OAH741" s="3"/>
      <c r="OAI741" s="3"/>
      <c r="OAJ741" s="3"/>
      <c r="OAK741" s="3"/>
      <c r="OAL741" s="3"/>
      <c r="OAM741" s="3"/>
      <c r="OAN741" s="3"/>
      <c r="OAO741" s="3"/>
      <c r="OAP741" s="3"/>
      <c r="OAQ741" s="3"/>
      <c r="OAR741" s="3"/>
      <c r="OAS741" s="3"/>
      <c r="OAT741" s="3"/>
      <c r="OAU741" s="3"/>
      <c r="OAV741" s="3"/>
      <c r="OAW741" s="3"/>
      <c r="OAX741" s="3"/>
      <c r="OAY741" s="3"/>
      <c r="OAZ741" s="3"/>
      <c r="OBA741" s="3"/>
      <c r="OBB741" s="3"/>
      <c r="OBC741" s="3"/>
      <c r="OBD741" s="3"/>
      <c r="OBE741" s="3"/>
      <c r="OBF741" s="3"/>
      <c r="OBG741" s="3"/>
      <c r="OBH741" s="3"/>
      <c r="OBI741" s="3"/>
      <c r="OBJ741" s="3"/>
      <c r="OBK741" s="3"/>
      <c r="OBL741" s="3"/>
      <c r="OBM741" s="3"/>
      <c r="OBN741" s="3"/>
      <c r="OBO741" s="3"/>
      <c r="OBP741" s="3"/>
      <c r="OBQ741" s="3"/>
      <c r="OBR741" s="3"/>
      <c r="OBS741" s="3"/>
      <c r="OBT741" s="3"/>
      <c r="OBU741" s="3"/>
      <c r="OBV741" s="3"/>
      <c r="OBW741" s="3"/>
      <c r="OBX741" s="3"/>
      <c r="OBY741" s="3"/>
      <c r="OBZ741" s="3"/>
      <c r="OCA741" s="3"/>
      <c r="OCB741" s="3"/>
      <c r="OCC741" s="3"/>
      <c r="OCD741" s="3"/>
      <c r="OCE741" s="3"/>
      <c r="OCF741" s="3"/>
      <c r="OCG741" s="3"/>
      <c r="OCH741" s="3"/>
      <c r="OCI741" s="3"/>
      <c r="OCJ741" s="3"/>
      <c r="OCK741" s="3"/>
      <c r="OCL741" s="3"/>
      <c r="OCM741" s="3"/>
      <c r="OCN741" s="3"/>
      <c r="OCO741" s="3"/>
      <c r="OCP741" s="3"/>
      <c r="OCQ741" s="3"/>
      <c r="OCR741" s="3"/>
      <c r="OCS741" s="3"/>
      <c r="OCT741" s="3"/>
      <c r="OCU741" s="3"/>
      <c r="OCV741" s="3"/>
      <c r="OCW741" s="3"/>
      <c r="OCX741" s="3"/>
      <c r="OCY741" s="3"/>
      <c r="OCZ741" s="3"/>
      <c r="ODA741" s="3"/>
      <c r="ODB741" s="3"/>
      <c r="ODC741" s="3"/>
      <c r="ODD741" s="3"/>
      <c r="ODE741" s="3"/>
      <c r="ODF741" s="3"/>
      <c r="ODG741" s="3"/>
      <c r="ODH741" s="3"/>
      <c r="ODI741" s="3"/>
      <c r="ODJ741" s="3"/>
      <c r="ODK741" s="3"/>
      <c r="ODL741" s="3"/>
      <c r="ODM741" s="3"/>
      <c r="ODN741" s="3"/>
      <c r="ODO741" s="3"/>
      <c r="ODP741" s="3"/>
      <c r="ODQ741" s="3"/>
      <c r="ODR741" s="3"/>
      <c r="ODS741" s="3"/>
      <c r="ODT741" s="3"/>
      <c r="ODU741" s="3"/>
      <c r="ODV741" s="3"/>
      <c r="ODW741" s="3"/>
      <c r="ODX741" s="3"/>
      <c r="ODY741" s="3"/>
      <c r="ODZ741" s="3"/>
      <c r="OEA741" s="3"/>
      <c r="OEB741" s="3"/>
      <c r="OEC741" s="3"/>
      <c r="OED741" s="3"/>
      <c r="OEE741" s="3"/>
      <c r="OEF741" s="3"/>
      <c r="OEG741" s="3"/>
      <c r="OEH741" s="3"/>
      <c r="OEI741" s="3"/>
      <c r="OEJ741" s="3"/>
      <c r="OEK741" s="3"/>
      <c r="OEL741" s="3"/>
      <c r="OEM741" s="3"/>
      <c r="OEN741" s="3"/>
      <c r="OEO741" s="3"/>
      <c r="OEP741" s="3"/>
      <c r="OEQ741" s="3"/>
      <c r="OER741" s="3"/>
      <c r="OES741" s="3"/>
      <c r="OET741" s="3"/>
      <c r="OEU741" s="3"/>
      <c r="OEV741" s="3"/>
      <c r="OEW741" s="3"/>
      <c r="OEX741" s="3"/>
      <c r="OEY741" s="3"/>
      <c r="OEZ741" s="3"/>
      <c r="OFA741" s="3"/>
      <c r="OFB741" s="3"/>
      <c r="OFC741" s="3"/>
      <c r="OFD741" s="3"/>
      <c r="OFE741" s="3"/>
      <c r="OFF741" s="3"/>
      <c r="OFG741" s="3"/>
      <c r="OFH741" s="3"/>
      <c r="OFI741" s="3"/>
      <c r="OFJ741" s="3"/>
      <c r="OFK741" s="3"/>
      <c r="OFL741" s="3"/>
      <c r="OFM741" s="3"/>
      <c r="OFN741" s="3"/>
      <c r="OFO741" s="3"/>
      <c r="OFP741" s="3"/>
      <c r="OFQ741" s="3"/>
      <c r="OFR741" s="3"/>
      <c r="OFS741" s="3"/>
      <c r="OFT741" s="3"/>
      <c r="OFU741" s="3"/>
      <c r="OFV741" s="3"/>
      <c r="OFW741" s="3"/>
      <c r="OFX741" s="3"/>
      <c r="OFY741" s="3"/>
      <c r="OFZ741" s="3"/>
      <c r="OGA741" s="3"/>
      <c r="OGB741" s="3"/>
      <c r="OGC741" s="3"/>
      <c r="OGD741" s="3"/>
      <c r="OGE741" s="3"/>
      <c r="OGF741" s="3"/>
      <c r="OGG741" s="3"/>
      <c r="OGH741" s="3"/>
      <c r="OGI741" s="3"/>
      <c r="OGJ741" s="3"/>
      <c r="OGK741" s="3"/>
      <c r="OGL741" s="3"/>
      <c r="OGM741" s="3"/>
      <c r="OGN741" s="3"/>
      <c r="OGO741" s="3"/>
      <c r="OGP741" s="3"/>
      <c r="OGQ741" s="3"/>
      <c r="OGR741" s="3"/>
      <c r="OGS741" s="3"/>
      <c r="OGT741" s="3"/>
      <c r="OGU741" s="3"/>
      <c r="OGV741" s="3"/>
      <c r="OGW741" s="3"/>
      <c r="OGX741" s="3"/>
      <c r="OGY741" s="3"/>
      <c r="OGZ741" s="3"/>
      <c r="OHA741" s="3"/>
      <c r="OHB741" s="3"/>
      <c r="OHC741" s="3"/>
      <c r="OHD741" s="3"/>
      <c r="OHE741" s="3"/>
      <c r="OHF741" s="3"/>
      <c r="OHG741" s="3"/>
      <c r="OHH741" s="3"/>
      <c r="OHI741" s="3"/>
      <c r="OHJ741" s="3"/>
      <c r="OHK741" s="3"/>
      <c r="OHL741" s="3"/>
      <c r="OHM741" s="3"/>
      <c r="OHN741" s="3"/>
      <c r="OHO741" s="3"/>
      <c r="OHP741" s="3"/>
      <c r="OHQ741" s="3"/>
      <c r="OHR741" s="3"/>
      <c r="OHS741" s="3"/>
      <c r="OHT741" s="3"/>
      <c r="OHU741" s="3"/>
      <c r="OHV741" s="3"/>
      <c r="OHW741" s="3"/>
      <c r="OHX741" s="3"/>
      <c r="OHY741" s="3"/>
      <c r="OHZ741" s="3"/>
      <c r="OIA741" s="3"/>
      <c r="OIB741" s="3"/>
      <c r="OIC741" s="3"/>
      <c r="OID741" s="3"/>
      <c r="OIE741" s="3"/>
      <c r="OIF741" s="3"/>
      <c r="OIG741" s="3"/>
      <c r="OIH741" s="3"/>
      <c r="OII741" s="3"/>
      <c r="OIJ741" s="3"/>
      <c r="OIK741" s="3"/>
      <c r="OIL741" s="3"/>
      <c r="OIM741" s="3"/>
      <c r="OIN741" s="3"/>
      <c r="OIO741" s="3"/>
      <c r="OIP741" s="3"/>
      <c r="OIQ741" s="3"/>
      <c r="OIR741" s="3"/>
      <c r="OIS741" s="3"/>
      <c r="OIT741" s="3"/>
      <c r="OIU741" s="3"/>
      <c r="OIV741" s="3"/>
      <c r="OIW741" s="3"/>
      <c r="OIX741" s="3"/>
      <c r="OIY741" s="3"/>
      <c r="OIZ741" s="3"/>
      <c r="OJA741" s="3"/>
      <c r="OJB741" s="3"/>
      <c r="OJC741" s="3"/>
      <c r="OJD741" s="3"/>
      <c r="OJE741" s="3"/>
      <c r="OJF741" s="3"/>
      <c r="OJG741" s="3"/>
      <c r="OJH741" s="3"/>
      <c r="OJI741" s="3"/>
      <c r="OJJ741" s="3"/>
      <c r="OJK741" s="3"/>
      <c r="OJL741" s="3"/>
      <c r="OJM741" s="3"/>
      <c r="OJN741" s="3"/>
      <c r="OJO741" s="3"/>
      <c r="OJP741" s="3"/>
      <c r="OJQ741" s="3"/>
      <c r="OJR741" s="3"/>
      <c r="OJS741" s="3"/>
      <c r="OJT741" s="3"/>
      <c r="OJU741" s="3"/>
      <c r="OJV741" s="3"/>
      <c r="OJW741" s="3"/>
      <c r="OJX741" s="3"/>
      <c r="OJY741" s="3"/>
      <c r="OJZ741" s="3"/>
      <c r="OKA741" s="3"/>
      <c r="OKB741" s="3"/>
      <c r="OKC741" s="3"/>
      <c r="OKD741" s="3"/>
      <c r="OKE741" s="3"/>
      <c r="OKF741" s="3"/>
      <c r="OKG741" s="3"/>
      <c r="OKH741" s="3"/>
      <c r="OKI741" s="3"/>
      <c r="OKJ741" s="3"/>
      <c r="OKK741" s="3"/>
      <c r="OKL741" s="3"/>
      <c r="OKM741" s="3"/>
      <c r="OKN741" s="3"/>
      <c r="OKO741" s="3"/>
      <c r="OKP741" s="3"/>
      <c r="OKQ741" s="3"/>
      <c r="OKR741" s="3"/>
      <c r="OKS741" s="3"/>
      <c r="OKT741" s="3"/>
      <c r="OKU741" s="3"/>
      <c r="OKV741" s="3"/>
      <c r="OKW741" s="3"/>
      <c r="OKX741" s="3"/>
      <c r="OKY741" s="3"/>
      <c r="OKZ741" s="3"/>
      <c r="OLA741" s="3"/>
      <c r="OLB741" s="3"/>
      <c r="OLC741" s="3"/>
      <c r="OLD741" s="3"/>
      <c r="OLE741" s="3"/>
      <c r="OLF741" s="3"/>
      <c r="OLG741" s="3"/>
      <c r="OLH741" s="3"/>
      <c r="OLI741" s="3"/>
      <c r="OLJ741" s="3"/>
      <c r="OLK741" s="3"/>
      <c r="OLL741" s="3"/>
      <c r="OLM741" s="3"/>
      <c r="OLN741" s="3"/>
      <c r="OLO741" s="3"/>
      <c r="OLP741" s="3"/>
      <c r="OLQ741" s="3"/>
      <c r="OLR741" s="3"/>
      <c r="OLS741" s="3"/>
      <c r="OLT741" s="3"/>
      <c r="OLU741" s="3"/>
      <c r="OLV741" s="3"/>
      <c r="OLW741" s="3"/>
      <c r="OLX741" s="3"/>
      <c r="OLY741" s="3"/>
      <c r="OLZ741" s="3"/>
      <c r="OMA741" s="3"/>
      <c r="OMB741" s="3"/>
      <c r="OMC741" s="3"/>
      <c r="OMD741" s="3"/>
      <c r="OME741" s="3"/>
      <c r="OMF741" s="3"/>
      <c r="OMG741" s="3"/>
      <c r="OMH741" s="3"/>
      <c r="OMI741" s="3"/>
      <c r="OMJ741" s="3"/>
      <c r="OMK741" s="3"/>
      <c r="OML741" s="3"/>
      <c r="OMM741" s="3"/>
      <c r="OMN741" s="3"/>
      <c r="OMO741" s="3"/>
      <c r="OMP741" s="3"/>
      <c r="OMQ741" s="3"/>
      <c r="OMR741" s="3"/>
      <c r="OMS741" s="3"/>
      <c r="OMT741" s="3"/>
      <c r="OMU741" s="3"/>
      <c r="OMV741" s="3"/>
      <c r="OMW741" s="3"/>
      <c r="OMX741" s="3"/>
      <c r="OMY741" s="3"/>
      <c r="OMZ741" s="3"/>
      <c r="ONA741" s="3"/>
      <c r="ONB741" s="3"/>
      <c r="ONC741" s="3"/>
      <c r="OND741" s="3"/>
      <c r="ONE741" s="3"/>
      <c r="ONF741" s="3"/>
      <c r="ONG741" s="3"/>
      <c r="ONH741" s="3"/>
      <c r="ONI741" s="3"/>
      <c r="ONJ741" s="3"/>
      <c r="ONK741" s="3"/>
      <c r="ONL741" s="3"/>
      <c r="ONM741" s="3"/>
      <c r="ONN741" s="3"/>
      <c r="ONO741" s="3"/>
      <c r="ONP741" s="3"/>
      <c r="ONQ741" s="3"/>
      <c r="ONR741" s="3"/>
      <c r="ONS741" s="3"/>
      <c r="ONT741" s="3"/>
      <c r="ONU741" s="3"/>
      <c r="ONV741" s="3"/>
      <c r="ONW741" s="3"/>
      <c r="ONX741" s="3"/>
      <c r="ONY741" s="3"/>
      <c r="ONZ741" s="3"/>
      <c r="OOA741" s="3"/>
      <c r="OOB741" s="3"/>
      <c r="OOC741" s="3"/>
      <c r="OOD741" s="3"/>
      <c r="OOE741" s="3"/>
      <c r="OOF741" s="3"/>
      <c r="OOG741" s="3"/>
      <c r="OOH741" s="3"/>
      <c r="OOI741" s="3"/>
      <c r="OOJ741" s="3"/>
      <c r="OOK741" s="3"/>
      <c r="OOL741" s="3"/>
      <c r="OOM741" s="3"/>
      <c r="OON741" s="3"/>
      <c r="OOO741" s="3"/>
      <c r="OOP741" s="3"/>
      <c r="OOQ741" s="3"/>
      <c r="OOR741" s="3"/>
      <c r="OOS741" s="3"/>
      <c r="OOT741" s="3"/>
      <c r="OOU741" s="3"/>
      <c r="OOV741" s="3"/>
      <c r="OOW741" s="3"/>
      <c r="OOX741" s="3"/>
      <c r="OOY741" s="3"/>
      <c r="OOZ741" s="3"/>
      <c r="OPA741" s="3"/>
      <c r="OPB741" s="3"/>
      <c r="OPC741" s="3"/>
      <c r="OPD741" s="3"/>
      <c r="OPE741" s="3"/>
      <c r="OPF741" s="3"/>
      <c r="OPG741" s="3"/>
      <c r="OPH741" s="3"/>
      <c r="OPI741" s="3"/>
      <c r="OPJ741" s="3"/>
      <c r="OPK741" s="3"/>
      <c r="OPL741" s="3"/>
      <c r="OPM741" s="3"/>
      <c r="OPN741" s="3"/>
      <c r="OPO741" s="3"/>
      <c r="OPP741" s="3"/>
      <c r="OPQ741" s="3"/>
      <c r="OPR741" s="3"/>
      <c r="OPS741" s="3"/>
      <c r="OPT741" s="3"/>
      <c r="OPU741" s="3"/>
      <c r="OPV741" s="3"/>
      <c r="OPW741" s="3"/>
      <c r="OPX741" s="3"/>
      <c r="OPY741" s="3"/>
      <c r="OPZ741" s="3"/>
      <c r="OQA741" s="3"/>
      <c r="OQB741" s="3"/>
      <c r="OQC741" s="3"/>
      <c r="OQD741" s="3"/>
      <c r="OQE741" s="3"/>
      <c r="OQF741" s="3"/>
      <c r="OQG741" s="3"/>
      <c r="OQH741" s="3"/>
      <c r="OQI741" s="3"/>
      <c r="OQJ741" s="3"/>
      <c r="OQK741" s="3"/>
      <c r="OQL741" s="3"/>
      <c r="OQM741" s="3"/>
      <c r="OQN741" s="3"/>
      <c r="OQO741" s="3"/>
      <c r="OQP741" s="3"/>
      <c r="OQQ741" s="3"/>
      <c r="OQR741" s="3"/>
      <c r="OQS741" s="3"/>
      <c r="OQT741" s="3"/>
      <c r="OQU741" s="3"/>
      <c r="OQV741" s="3"/>
      <c r="OQW741" s="3"/>
      <c r="OQX741" s="3"/>
      <c r="OQY741" s="3"/>
      <c r="OQZ741" s="3"/>
      <c r="ORA741" s="3"/>
      <c r="ORB741" s="3"/>
      <c r="ORC741" s="3"/>
      <c r="ORD741" s="3"/>
      <c r="ORE741" s="3"/>
      <c r="ORF741" s="3"/>
      <c r="ORG741" s="3"/>
      <c r="ORH741" s="3"/>
      <c r="ORI741" s="3"/>
      <c r="ORJ741" s="3"/>
      <c r="ORK741" s="3"/>
      <c r="ORL741" s="3"/>
      <c r="ORM741" s="3"/>
      <c r="ORN741" s="3"/>
      <c r="ORO741" s="3"/>
      <c r="ORP741" s="3"/>
      <c r="ORQ741" s="3"/>
      <c r="ORR741" s="3"/>
      <c r="ORS741" s="3"/>
      <c r="ORT741" s="3"/>
      <c r="ORU741" s="3"/>
      <c r="ORV741" s="3"/>
      <c r="ORW741" s="3"/>
      <c r="ORX741" s="3"/>
      <c r="ORY741" s="3"/>
      <c r="ORZ741" s="3"/>
      <c r="OSA741" s="3"/>
      <c r="OSB741" s="3"/>
      <c r="OSC741" s="3"/>
      <c r="OSD741" s="3"/>
      <c r="OSE741" s="3"/>
      <c r="OSF741" s="3"/>
      <c r="OSG741" s="3"/>
      <c r="OSH741" s="3"/>
      <c r="OSI741" s="3"/>
      <c r="OSJ741" s="3"/>
      <c r="OSK741" s="3"/>
      <c r="OSL741" s="3"/>
      <c r="OSM741" s="3"/>
      <c r="OSN741" s="3"/>
      <c r="OSO741" s="3"/>
      <c r="OSP741" s="3"/>
      <c r="OSQ741" s="3"/>
      <c r="OSR741" s="3"/>
      <c r="OSS741" s="3"/>
      <c r="OST741" s="3"/>
      <c r="OSU741" s="3"/>
      <c r="OSV741" s="3"/>
      <c r="OSW741" s="3"/>
      <c r="OSX741" s="3"/>
      <c r="OSY741" s="3"/>
      <c r="OSZ741" s="3"/>
      <c r="OTA741" s="3"/>
      <c r="OTB741" s="3"/>
      <c r="OTC741" s="3"/>
      <c r="OTD741" s="3"/>
      <c r="OTE741" s="3"/>
      <c r="OTF741" s="3"/>
      <c r="OTG741" s="3"/>
      <c r="OTH741" s="3"/>
      <c r="OTI741" s="3"/>
      <c r="OTJ741" s="3"/>
      <c r="OTK741" s="3"/>
      <c r="OTL741" s="3"/>
      <c r="OTM741" s="3"/>
      <c r="OTN741" s="3"/>
      <c r="OTO741" s="3"/>
      <c r="OTP741" s="3"/>
      <c r="OTQ741" s="3"/>
      <c r="OTR741" s="3"/>
      <c r="OTS741" s="3"/>
      <c r="OTT741" s="3"/>
      <c r="OTU741" s="3"/>
      <c r="OTV741" s="3"/>
      <c r="OTW741" s="3"/>
      <c r="OTX741" s="3"/>
      <c r="OTY741" s="3"/>
      <c r="OTZ741" s="3"/>
      <c r="OUA741" s="3"/>
      <c r="OUB741" s="3"/>
      <c r="OUC741" s="3"/>
      <c r="OUD741" s="3"/>
      <c r="OUE741" s="3"/>
      <c r="OUF741" s="3"/>
      <c r="OUG741" s="3"/>
      <c r="OUH741" s="3"/>
      <c r="OUI741" s="3"/>
      <c r="OUJ741" s="3"/>
      <c r="OUK741" s="3"/>
      <c r="OUL741" s="3"/>
      <c r="OUM741" s="3"/>
      <c r="OUN741" s="3"/>
      <c r="OUO741" s="3"/>
      <c r="OUP741" s="3"/>
      <c r="OUQ741" s="3"/>
      <c r="OUR741" s="3"/>
      <c r="OUS741" s="3"/>
      <c r="OUT741" s="3"/>
      <c r="OUU741" s="3"/>
      <c r="OUV741" s="3"/>
      <c r="OUW741" s="3"/>
      <c r="OUX741" s="3"/>
      <c r="OUY741" s="3"/>
      <c r="OUZ741" s="3"/>
      <c r="OVA741" s="3"/>
      <c r="OVB741" s="3"/>
      <c r="OVC741" s="3"/>
      <c r="OVD741" s="3"/>
      <c r="OVE741" s="3"/>
      <c r="OVF741" s="3"/>
      <c r="OVG741" s="3"/>
      <c r="OVH741" s="3"/>
      <c r="OVI741" s="3"/>
      <c r="OVJ741" s="3"/>
      <c r="OVK741" s="3"/>
      <c r="OVL741" s="3"/>
      <c r="OVM741" s="3"/>
      <c r="OVN741" s="3"/>
      <c r="OVO741" s="3"/>
      <c r="OVP741" s="3"/>
      <c r="OVQ741" s="3"/>
      <c r="OVR741" s="3"/>
      <c r="OVS741" s="3"/>
      <c r="OVT741" s="3"/>
      <c r="OVU741" s="3"/>
      <c r="OVV741" s="3"/>
      <c r="OVW741" s="3"/>
      <c r="OVX741" s="3"/>
      <c r="OVY741" s="3"/>
      <c r="OVZ741" s="3"/>
      <c r="OWA741" s="3"/>
      <c r="OWB741" s="3"/>
      <c r="OWC741" s="3"/>
      <c r="OWD741" s="3"/>
      <c r="OWE741" s="3"/>
      <c r="OWF741" s="3"/>
      <c r="OWG741" s="3"/>
      <c r="OWH741" s="3"/>
      <c r="OWI741" s="3"/>
      <c r="OWJ741" s="3"/>
      <c r="OWK741" s="3"/>
      <c r="OWL741" s="3"/>
      <c r="OWM741" s="3"/>
      <c r="OWN741" s="3"/>
      <c r="OWO741" s="3"/>
      <c r="OWP741" s="3"/>
      <c r="OWQ741" s="3"/>
      <c r="OWR741" s="3"/>
      <c r="OWS741" s="3"/>
      <c r="OWT741" s="3"/>
      <c r="OWU741" s="3"/>
      <c r="OWV741" s="3"/>
      <c r="OWW741" s="3"/>
      <c r="OWX741" s="3"/>
      <c r="OWY741" s="3"/>
      <c r="OWZ741" s="3"/>
      <c r="OXA741" s="3"/>
      <c r="OXB741" s="3"/>
      <c r="OXC741" s="3"/>
      <c r="OXD741" s="3"/>
      <c r="OXE741" s="3"/>
      <c r="OXF741" s="3"/>
      <c r="OXG741" s="3"/>
      <c r="OXH741" s="3"/>
      <c r="OXI741" s="3"/>
      <c r="OXJ741" s="3"/>
      <c r="OXK741" s="3"/>
      <c r="OXL741" s="3"/>
      <c r="OXM741" s="3"/>
      <c r="OXN741" s="3"/>
      <c r="OXO741" s="3"/>
      <c r="OXP741" s="3"/>
      <c r="OXQ741" s="3"/>
      <c r="OXR741" s="3"/>
      <c r="OXS741" s="3"/>
      <c r="OXT741" s="3"/>
      <c r="OXU741" s="3"/>
      <c r="OXV741" s="3"/>
      <c r="OXW741" s="3"/>
      <c r="OXX741" s="3"/>
      <c r="OXY741" s="3"/>
      <c r="OXZ741" s="3"/>
      <c r="OYA741" s="3"/>
      <c r="OYB741" s="3"/>
      <c r="OYC741" s="3"/>
      <c r="OYD741" s="3"/>
      <c r="OYE741" s="3"/>
      <c r="OYF741" s="3"/>
      <c r="OYG741" s="3"/>
      <c r="OYH741" s="3"/>
      <c r="OYI741" s="3"/>
      <c r="OYJ741" s="3"/>
      <c r="OYK741" s="3"/>
      <c r="OYL741" s="3"/>
      <c r="OYM741" s="3"/>
      <c r="OYN741" s="3"/>
      <c r="OYO741" s="3"/>
      <c r="OYP741" s="3"/>
      <c r="OYQ741" s="3"/>
      <c r="OYR741" s="3"/>
      <c r="OYS741" s="3"/>
      <c r="OYT741" s="3"/>
      <c r="OYU741" s="3"/>
      <c r="OYV741" s="3"/>
      <c r="OYW741" s="3"/>
      <c r="OYX741" s="3"/>
      <c r="OYY741" s="3"/>
      <c r="OYZ741" s="3"/>
      <c r="OZA741" s="3"/>
      <c r="OZB741" s="3"/>
      <c r="OZC741" s="3"/>
      <c r="OZD741" s="3"/>
      <c r="OZE741" s="3"/>
      <c r="OZF741" s="3"/>
      <c r="OZG741" s="3"/>
      <c r="OZH741" s="3"/>
      <c r="OZI741" s="3"/>
      <c r="OZJ741" s="3"/>
      <c r="OZK741" s="3"/>
      <c r="OZL741" s="3"/>
      <c r="OZM741" s="3"/>
      <c r="OZN741" s="3"/>
      <c r="OZO741" s="3"/>
      <c r="OZP741" s="3"/>
      <c r="OZQ741" s="3"/>
      <c r="OZR741" s="3"/>
      <c r="OZS741" s="3"/>
      <c r="OZT741" s="3"/>
      <c r="OZU741" s="3"/>
      <c r="OZV741" s="3"/>
      <c r="OZW741" s="3"/>
      <c r="OZX741" s="3"/>
      <c r="OZY741" s="3"/>
      <c r="OZZ741" s="3"/>
      <c r="PAA741" s="3"/>
      <c r="PAB741" s="3"/>
      <c r="PAC741" s="3"/>
      <c r="PAD741" s="3"/>
      <c r="PAE741" s="3"/>
      <c r="PAF741" s="3"/>
      <c r="PAG741" s="3"/>
      <c r="PAH741" s="3"/>
      <c r="PAI741" s="3"/>
      <c r="PAJ741" s="3"/>
      <c r="PAK741" s="3"/>
      <c r="PAL741" s="3"/>
      <c r="PAM741" s="3"/>
      <c r="PAN741" s="3"/>
      <c r="PAO741" s="3"/>
      <c r="PAP741" s="3"/>
      <c r="PAQ741" s="3"/>
      <c r="PAR741" s="3"/>
      <c r="PAS741" s="3"/>
      <c r="PAT741" s="3"/>
      <c r="PAU741" s="3"/>
      <c r="PAV741" s="3"/>
      <c r="PAW741" s="3"/>
      <c r="PAX741" s="3"/>
      <c r="PAY741" s="3"/>
      <c r="PAZ741" s="3"/>
      <c r="PBA741" s="3"/>
      <c r="PBB741" s="3"/>
      <c r="PBC741" s="3"/>
      <c r="PBD741" s="3"/>
      <c r="PBE741" s="3"/>
      <c r="PBF741" s="3"/>
      <c r="PBG741" s="3"/>
      <c r="PBH741" s="3"/>
      <c r="PBI741" s="3"/>
      <c r="PBJ741" s="3"/>
      <c r="PBK741" s="3"/>
      <c r="PBL741" s="3"/>
      <c r="PBM741" s="3"/>
      <c r="PBN741" s="3"/>
      <c r="PBO741" s="3"/>
      <c r="PBP741" s="3"/>
      <c r="PBQ741" s="3"/>
      <c r="PBR741" s="3"/>
      <c r="PBS741" s="3"/>
      <c r="PBT741" s="3"/>
      <c r="PBU741" s="3"/>
      <c r="PBV741" s="3"/>
      <c r="PBW741" s="3"/>
      <c r="PBX741" s="3"/>
      <c r="PBY741" s="3"/>
      <c r="PBZ741" s="3"/>
      <c r="PCA741" s="3"/>
      <c r="PCB741" s="3"/>
      <c r="PCC741" s="3"/>
      <c r="PCD741" s="3"/>
      <c r="PCE741" s="3"/>
      <c r="PCF741" s="3"/>
      <c r="PCG741" s="3"/>
      <c r="PCH741" s="3"/>
      <c r="PCI741" s="3"/>
      <c r="PCJ741" s="3"/>
      <c r="PCK741" s="3"/>
      <c r="PCL741" s="3"/>
      <c r="PCM741" s="3"/>
      <c r="PCN741" s="3"/>
      <c r="PCO741" s="3"/>
      <c r="PCP741" s="3"/>
      <c r="PCQ741" s="3"/>
      <c r="PCR741" s="3"/>
      <c r="PCS741" s="3"/>
      <c r="PCT741" s="3"/>
      <c r="PCU741" s="3"/>
      <c r="PCV741" s="3"/>
      <c r="PCW741" s="3"/>
      <c r="PCX741" s="3"/>
      <c r="PCY741" s="3"/>
      <c r="PCZ741" s="3"/>
      <c r="PDA741" s="3"/>
      <c r="PDB741" s="3"/>
      <c r="PDC741" s="3"/>
      <c r="PDD741" s="3"/>
      <c r="PDE741" s="3"/>
      <c r="PDF741" s="3"/>
      <c r="PDG741" s="3"/>
      <c r="PDH741" s="3"/>
      <c r="PDI741" s="3"/>
      <c r="PDJ741" s="3"/>
      <c r="PDK741" s="3"/>
      <c r="PDL741" s="3"/>
      <c r="PDM741" s="3"/>
      <c r="PDN741" s="3"/>
      <c r="PDO741" s="3"/>
      <c r="PDP741" s="3"/>
      <c r="PDQ741" s="3"/>
      <c r="PDR741" s="3"/>
      <c r="PDS741" s="3"/>
      <c r="PDT741" s="3"/>
      <c r="PDU741" s="3"/>
      <c r="PDV741" s="3"/>
      <c r="PDW741" s="3"/>
      <c r="PDX741" s="3"/>
      <c r="PDY741" s="3"/>
      <c r="PDZ741" s="3"/>
      <c r="PEA741" s="3"/>
      <c r="PEB741" s="3"/>
      <c r="PEC741" s="3"/>
      <c r="PED741" s="3"/>
      <c r="PEE741" s="3"/>
      <c r="PEF741" s="3"/>
      <c r="PEG741" s="3"/>
      <c r="PEH741" s="3"/>
      <c r="PEI741" s="3"/>
      <c r="PEJ741" s="3"/>
      <c r="PEK741" s="3"/>
      <c r="PEL741" s="3"/>
      <c r="PEM741" s="3"/>
      <c r="PEN741" s="3"/>
      <c r="PEO741" s="3"/>
      <c r="PEP741" s="3"/>
      <c r="PEQ741" s="3"/>
      <c r="PER741" s="3"/>
      <c r="PES741" s="3"/>
      <c r="PET741" s="3"/>
      <c r="PEU741" s="3"/>
      <c r="PEV741" s="3"/>
      <c r="PEW741" s="3"/>
      <c r="PEX741" s="3"/>
      <c r="PEY741" s="3"/>
      <c r="PEZ741" s="3"/>
      <c r="PFA741" s="3"/>
      <c r="PFB741" s="3"/>
      <c r="PFC741" s="3"/>
      <c r="PFD741" s="3"/>
      <c r="PFE741" s="3"/>
      <c r="PFF741" s="3"/>
      <c r="PFG741" s="3"/>
      <c r="PFH741" s="3"/>
      <c r="PFI741" s="3"/>
      <c r="PFJ741" s="3"/>
      <c r="PFK741" s="3"/>
      <c r="PFL741" s="3"/>
      <c r="PFM741" s="3"/>
      <c r="PFN741" s="3"/>
      <c r="PFO741" s="3"/>
      <c r="PFP741" s="3"/>
      <c r="PFQ741" s="3"/>
      <c r="PFR741" s="3"/>
      <c r="PFS741" s="3"/>
      <c r="PFT741" s="3"/>
      <c r="PFU741" s="3"/>
      <c r="PFV741" s="3"/>
      <c r="PFW741" s="3"/>
      <c r="PFX741" s="3"/>
      <c r="PFY741" s="3"/>
      <c r="PFZ741" s="3"/>
      <c r="PGA741" s="3"/>
      <c r="PGB741" s="3"/>
      <c r="PGC741" s="3"/>
      <c r="PGD741" s="3"/>
      <c r="PGE741" s="3"/>
      <c r="PGF741" s="3"/>
      <c r="PGG741" s="3"/>
      <c r="PGH741" s="3"/>
      <c r="PGI741" s="3"/>
      <c r="PGJ741" s="3"/>
      <c r="PGK741" s="3"/>
      <c r="PGL741" s="3"/>
      <c r="PGM741" s="3"/>
      <c r="PGN741" s="3"/>
      <c r="PGO741" s="3"/>
      <c r="PGP741" s="3"/>
      <c r="PGQ741" s="3"/>
      <c r="PGR741" s="3"/>
      <c r="PGS741" s="3"/>
      <c r="PGT741" s="3"/>
      <c r="PGU741" s="3"/>
      <c r="PGV741" s="3"/>
      <c r="PGW741" s="3"/>
      <c r="PGX741" s="3"/>
      <c r="PGY741" s="3"/>
      <c r="PGZ741" s="3"/>
      <c r="PHA741" s="3"/>
      <c r="PHB741" s="3"/>
      <c r="PHC741" s="3"/>
      <c r="PHD741" s="3"/>
      <c r="PHE741" s="3"/>
      <c r="PHF741" s="3"/>
      <c r="PHG741" s="3"/>
      <c r="PHH741" s="3"/>
      <c r="PHI741" s="3"/>
      <c r="PHJ741" s="3"/>
      <c r="PHK741" s="3"/>
      <c r="PHL741" s="3"/>
      <c r="PHM741" s="3"/>
      <c r="PHN741" s="3"/>
      <c r="PHO741" s="3"/>
      <c r="PHP741" s="3"/>
      <c r="PHQ741" s="3"/>
      <c r="PHR741" s="3"/>
      <c r="PHS741" s="3"/>
      <c r="PHT741" s="3"/>
      <c r="PHU741" s="3"/>
      <c r="PHV741" s="3"/>
      <c r="PHW741" s="3"/>
      <c r="PHX741" s="3"/>
      <c r="PHY741" s="3"/>
      <c r="PHZ741" s="3"/>
      <c r="PIA741" s="3"/>
      <c r="PIB741" s="3"/>
      <c r="PIC741" s="3"/>
      <c r="PID741" s="3"/>
      <c r="PIE741" s="3"/>
      <c r="PIF741" s="3"/>
      <c r="PIG741" s="3"/>
      <c r="PIH741" s="3"/>
      <c r="PII741" s="3"/>
      <c r="PIJ741" s="3"/>
      <c r="PIK741" s="3"/>
      <c r="PIL741" s="3"/>
      <c r="PIM741" s="3"/>
      <c r="PIN741" s="3"/>
      <c r="PIO741" s="3"/>
      <c r="PIP741" s="3"/>
      <c r="PIQ741" s="3"/>
      <c r="PIR741" s="3"/>
      <c r="PIS741" s="3"/>
      <c r="PIT741" s="3"/>
      <c r="PIU741" s="3"/>
      <c r="PIV741" s="3"/>
      <c r="PIW741" s="3"/>
      <c r="PIX741" s="3"/>
      <c r="PIY741" s="3"/>
      <c r="PIZ741" s="3"/>
      <c r="PJA741" s="3"/>
      <c r="PJB741" s="3"/>
      <c r="PJC741" s="3"/>
      <c r="PJD741" s="3"/>
      <c r="PJE741" s="3"/>
      <c r="PJF741" s="3"/>
      <c r="PJG741" s="3"/>
      <c r="PJH741" s="3"/>
      <c r="PJI741" s="3"/>
      <c r="PJJ741" s="3"/>
      <c r="PJK741" s="3"/>
      <c r="PJL741" s="3"/>
      <c r="PJM741" s="3"/>
      <c r="PJN741" s="3"/>
      <c r="PJO741" s="3"/>
      <c r="PJP741" s="3"/>
      <c r="PJQ741" s="3"/>
      <c r="PJR741" s="3"/>
      <c r="PJS741" s="3"/>
      <c r="PJT741" s="3"/>
      <c r="PJU741" s="3"/>
      <c r="PJV741" s="3"/>
      <c r="PJW741" s="3"/>
      <c r="PJX741" s="3"/>
      <c r="PJY741" s="3"/>
      <c r="PJZ741" s="3"/>
      <c r="PKA741" s="3"/>
      <c r="PKB741" s="3"/>
      <c r="PKC741" s="3"/>
      <c r="PKD741" s="3"/>
      <c r="PKE741" s="3"/>
      <c r="PKF741" s="3"/>
      <c r="PKG741" s="3"/>
      <c r="PKH741" s="3"/>
      <c r="PKI741" s="3"/>
      <c r="PKJ741" s="3"/>
      <c r="PKK741" s="3"/>
      <c r="PKL741" s="3"/>
      <c r="PKM741" s="3"/>
      <c r="PKN741" s="3"/>
      <c r="PKO741" s="3"/>
      <c r="PKP741" s="3"/>
      <c r="PKQ741" s="3"/>
      <c r="PKR741" s="3"/>
      <c r="PKS741" s="3"/>
      <c r="PKT741" s="3"/>
      <c r="PKU741" s="3"/>
      <c r="PKV741" s="3"/>
      <c r="PKW741" s="3"/>
      <c r="PKX741" s="3"/>
      <c r="PKY741" s="3"/>
      <c r="PKZ741" s="3"/>
      <c r="PLA741" s="3"/>
      <c r="PLB741" s="3"/>
      <c r="PLC741" s="3"/>
      <c r="PLD741" s="3"/>
      <c r="PLE741" s="3"/>
      <c r="PLF741" s="3"/>
      <c r="PLG741" s="3"/>
      <c r="PLH741" s="3"/>
      <c r="PLI741" s="3"/>
      <c r="PLJ741" s="3"/>
      <c r="PLK741" s="3"/>
      <c r="PLL741" s="3"/>
      <c r="PLM741" s="3"/>
      <c r="PLN741" s="3"/>
      <c r="PLO741" s="3"/>
      <c r="PLP741" s="3"/>
      <c r="PLQ741" s="3"/>
      <c r="PLR741" s="3"/>
      <c r="PLS741" s="3"/>
      <c r="PLT741" s="3"/>
      <c r="PLU741" s="3"/>
      <c r="PLV741" s="3"/>
      <c r="PLW741" s="3"/>
      <c r="PLX741" s="3"/>
      <c r="PLY741" s="3"/>
      <c r="PLZ741" s="3"/>
      <c r="PMA741" s="3"/>
      <c r="PMB741" s="3"/>
      <c r="PMC741" s="3"/>
      <c r="PMD741" s="3"/>
      <c r="PME741" s="3"/>
      <c r="PMF741" s="3"/>
      <c r="PMG741" s="3"/>
      <c r="PMH741" s="3"/>
      <c r="PMI741" s="3"/>
      <c r="PMJ741" s="3"/>
      <c r="PMK741" s="3"/>
      <c r="PML741" s="3"/>
      <c r="PMM741" s="3"/>
      <c r="PMN741" s="3"/>
      <c r="PMO741" s="3"/>
      <c r="PMP741" s="3"/>
      <c r="PMQ741" s="3"/>
      <c r="PMR741" s="3"/>
      <c r="PMS741" s="3"/>
      <c r="PMT741" s="3"/>
      <c r="PMU741" s="3"/>
      <c r="PMV741" s="3"/>
      <c r="PMW741" s="3"/>
      <c r="PMX741" s="3"/>
      <c r="PMY741" s="3"/>
      <c r="PMZ741" s="3"/>
      <c r="PNA741" s="3"/>
      <c r="PNB741" s="3"/>
      <c r="PNC741" s="3"/>
      <c r="PND741" s="3"/>
      <c r="PNE741" s="3"/>
      <c r="PNF741" s="3"/>
      <c r="PNG741" s="3"/>
      <c r="PNH741" s="3"/>
      <c r="PNI741" s="3"/>
      <c r="PNJ741" s="3"/>
      <c r="PNK741" s="3"/>
      <c r="PNL741" s="3"/>
      <c r="PNM741" s="3"/>
      <c r="PNN741" s="3"/>
      <c r="PNO741" s="3"/>
      <c r="PNP741" s="3"/>
      <c r="PNQ741" s="3"/>
      <c r="PNR741" s="3"/>
      <c r="PNS741" s="3"/>
      <c r="PNT741" s="3"/>
      <c r="PNU741" s="3"/>
      <c r="PNV741" s="3"/>
      <c r="PNW741" s="3"/>
      <c r="PNX741" s="3"/>
      <c r="PNY741" s="3"/>
      <c r="PNZ741" s="3"/>
      <c r="POA741" s="3"/>
      <c r="POB741" s="3"/>
      <c r="POC741" s="3"/>
      <c r="POD741" s="3"/>
      <c r="POE741" s="3"/>
      <c r="POF741" s="3"/>
      <c r="POG741" s="3"/>
      <c r="POH741" s="3"/>
      <c r="POI741" s="3"/>
      <c r="POJ741" s="3"/>
      <c r="POK741" s="3"/>
      <c r="POL741" s="3"/>
      <c r="POM741" s="3"/>
      <c r="PON741" s="3"/>
      <c r="POO741" s="3"/>
      <c r="POP741" s="3"/>
      <c r="POQ741" s="3"/>
      <c r="POR741" s="3"/>
      <c r="POS741" s="3"/>
      <c r="POT741" s="3"/>
      <c r="POU741" s="3"/>
      <c r="POV741" s="3"/>
      <c r="POW741" s="3"/>
      <c r="POX741" s="3"/>
      <c r="POY741" s="3"/>
      <c r="POZ741" s="3"/>
      <c r="PPA741" s="3"/>
      <c r="PPB741" s="3"/>
      <c r="PPC741" s="3"/>
      <c r="PPD741" s="3"/>
      <c r="PPE741" s="3"/>
      <c r="PPF741" s="3"/>
      <c r="PPG741" s="3"/>
      <c r="PPH741" s="3"/>
      <c r="PPI741" s="3"/>
      <c r="PPJ741" s="3"/>
      <c r="PPK741" s="3"/>
      <c r="PPL741" s="3"/>
      <c r="PPM741" s="3"/>
      <c r="PPN741" s="3"/>
      <c r="PPO741" s="3"/>
      <c r="PPP741" s="3"/>
      <c r="PPQ741" s="3"/>
      <c r="PPR741" s="3"/>
      <c r="PPS741" s="3"/>
      <c r="PPT741" s="3"/>
      <c r="PPU741" s="3"/>
      <c r="PPV741" s="3"/>
      <c r="PPW741" s="3"/>
      <c r="PPX741" s="3"/>
      <c r="PPY741" s="3"/>
      <c r="PPZ741" s="3"/>
      <c r="PQA741" s="3"/>
      <c r="PQB741" s="3"/>
      <c r="PQC741" s="3"/>
      <c r="PQD741" s="3"/>
      <c r="PQE741" s="3"/>
      <c r="PQF741" s="3"/>
      <c r="PQG741" s="3"/>
      <c r="PQH741" s="3"/>
      <c r="PQI741" s="3"/>
      <c r="PQJ741" s="3"/>
      <c r="PQK741" s="3"/>
      <c r="PQL741" s="3"/>
      <c r="PQM741" s="3"/>
      <c r="PQN741" s="3"/>
      <c r="PQO741" s="3"/>
      <c r="PQP741" s="3"/>
      <c r="PQQ741" s="3"/>
      <c r="PQR741" s="3"/>
      <c r="PQS741" s="3"/>
      <c r="PQT741" s="3"/>
      <c r="PQU741" s="3"/>
      <c r="PQV741" s="3"/>
      <c r="PQW741" s="3"/>
      <c r="PQX741" s="3"/>
      <c r="PQY741" s="3"/>
      <c r="PQZ741" s="3"/>
      <c r="PRA741" s="3"/>
      <c r="PRB741" s="3"/>
      <c r="PRC741" s="3"/>
      <c r="PRD741" s="3"/>
      <c r="PRE741" s="3"/>
      <c r="PRF741" s="3"/>
      <c r="PRG741" s="3"/>
      <c r="PRH741" s="3"/>
      <c r="PRI741" s="3"/>
      <c r="PRJ741" s="3"/>
      <c r="PRK741" s="3"/>
      <c r="PRL741" s="3"/>
      <c r="PRM741" s="3"/>
      <c r="PRN741" s="3"/>
      <c r="PRO741" s="3"/>
      <c r="PRP741" s="3"/>
      <c r="PRQ741" s="3"/>
      <c r="PRR741" s="3"/>
      <c r="PRS741" s="3"/>
      <c r="PRT741" s="3"/>
      <c r="PRU741" s="3"/>
      <c r="PRV741" s="3"/>
      <c r="PRW741" s="3"/>
      <c r="PRX741" s="3"/>
      <c r="PRY741" s="3"/>
      <c r="PRZ741" s="3"/>
      <c r="PSA741" s="3"/>
      <c r="PSB741" s="3"/>
      <c r="PSC741" s="3"/>
      <c r="PSD741" s="3"/>
      <c r="PSE741" s="3"/>
      <c r="PSF741" s="3"/>
      <c r="PSG741" s="3"/>
      <c r="PSH741" s="3"/>
      <c r="PSI741" s="3"/>
      <c r="PSJ741" s="3"/>
      <c r="PSK741" s="3"/>
      <c r="PSL741" s="3"/>
      <c r="PSM741" s="3"/>
      <c r="PSN741" s="3"/>
      <c r="PSO741" s="3"/>
      <c r="PSP741" s="3"/>
      <c r="PSQ741" s="3"/>
      <c r="PSR741" s="3"/>
      <c r="PSS741" s="3"/>
      <c r="PST741" s="3"/>
      <c r="PSU741" s="3"/>
      <c r="PSV741" s="3"/>
      <c r="PSW741" s="3"/>
      <c r="PSX741" s="3"/>
      <c r="PSY741" s="3"/>
      <c r="PSZ741" s="3"/>
      <c r="PTA741" s="3"/>
      <c r="PTB741" s="3"/>
      <c r="PTC741" s="3"/>
      <c r="PTD741" s="3"/>
      <c r="PTE741" s="3"/>
      <c r="PTF741" s="3"/>
      <c r="PTG741" s="3"/>
      <c r="PTH741" s="3"/>
      <c r="PTI741" s="3"/>
      <c r="PTJ741" s="3"/>
      <c r="PTK741" s="3"/>
      <c r="PTL741" s="3"/>
      <c r="PTM741" s="3"/>
      <c r="PTN741" s="3"/>
      <c r="PTO741" s="3"/>
      <c r="PTP741" s="3"/>
      <c r="PTQ741" s="3"/>
      <c r="PTR741" s="3"/>
      <c r="PTS741" s="3"/>
      <c r="PTT741" s="3"/>
      <c r="PTU741" s="3"/>
      <c r="PTV741" s="3"/>
      <c r="PTW741" s="3"/>
      <c r="PTX741" s="3"/>
      <c r="PTY741" s="3"/>
      <c r="PTZ741" s="3"/>
      <c r="PUA741" s="3"/>
      <c r="PUB741" s="3"/>
      <c r="PUC741" s="3"/>
      <c r="PUD741" s="3"/>
      <c r="PUE741" s="3"/>
      <c r="PUF741" s="3"/>
      <c r="PUG741" s="3"/>
      <c r="PUH741" s="3"/>
      <c r="PUI741" s="3"/>
      <c r="PUJ741" s="3"/>
      <c r="PUK741" s="3"/>
      <c r="PUL741" s="3"/>
      <c r="PUM741" s="3"/>
      <c r="PUN741" s="3"/>
      <c r="PUO741" s="3"/>
      <c r="PUP741" s="3"/>
      <c r="PUQ741" s="3"/>
      <c r="PUR741" s="3"/>
      <c r="PUS741" s="3"/>
      <c r="PUT741" s="3"/>
      <c r="PUU741" s="3"/>
      <c r="PUV741" s="3"/>
      <c r="PUW741" s="3"/>
      <c r="PUX741" s="3"/>
      <c r="PUY741" s="3"/>
      <c r="PUZ741" s="3"/>
      <c r="PVA741" s="3"/>
      <c r="PVB741" s="3"/>
      <c r="PVC741" s="3"/>
      <c r="PVD741" s="3"/>
      <c r="PVE741" s="3"/>
      <c r="PVF741" s="3"/>
      <c r="PVG741" s="3"/>
      <c r="PVH741" s="3"/>
      <c r="PVI741" s="3"/>
      <c r="PVJ741" s="3"/>
      <c r="PVK741" s="3"/>
      <c r="PVL741" s="3"/>
      <c r="PVM741" s="3"/>
      <c r="PVN741" s="3"/>
      <c r="PVO741" s="3"/>
      <c r="PVP741" s="3"/>
      <c r="PVQ741" s="3"/>
      <c r="PVR741" s="3"/>
      <c r="PVS741" s="3"/>
      <c r="PVT741" s="3"/>
      <c r="PVU741" s="3"/>
      <c r="PVV741" s="3"/>
      <c r="PVW741" s="3"/>
      <c r="PVX741" s="3"/>
      <c r="PVY741" s="3"/>
      <c r="PVZ741" s="3"/>
      <c r="PWA741" s="3"/>
      <c r="PWB741" s="3"/>
      <c r="PWC741" s="3"/>
      <c r="PWD741" s="3"/>
      <c r="PWE741" s="3"/>
      <c r="PWF741" s="3"/>
      <c r="PWG741" s="3"/>
      <c r="PWH741" s="3"/>
      <c r="PWI741" s="3"/>
      <c r="PWJ741" s="3"/>
      <c r="PWK741" s="3"/>
      <c r="PWL741" s="3"/>
      <c r="PWM741" s="3"/>
      <c r="PWN741" s="3"/>
      <c r="PWO741" s="3"/>
      <c r="PWP741" s="3"/>
      <c r="PWQ741" s="3"/>
      <c r="PWR741" s="3"/>
      <c r="PWS741" s="3"/>
      <c r="PWT741" s="3"/>
      <c r="PWU741" s="3"/>
      <c r="PWV741" s="3"/>
      <c r="PWW741" s="3"/>
      <c r="PWX741" s="3"/>
      <c r="PWY741" s="3"/>
      <c r="PWZ741" s="3"/>
      <c r="PXA741" s="3"/>
      <c r="PXB741" s="3"/>
      <c r="PXC741" s="3"/>
      <c r="PXD741" s="3"/>
      <c r="PXE741" s="3"/>
      <c r="PXF741" s="3"/>
      <c r="PXG741" s="3"/>
      <c r="PXH741" s="3"/>
      <c r="PXI741" s="3"/>
      <c r="PXJ741" s="3"/>
      <c r="PXK741" s="3"/>
      <c r="PXL741" s="3"/>
      <c r="PXM741" s="3"/>
      <c r="PXN741" s="3"/>
      <c r="PXO741" s="3"/>
      <c r="PXP741" s="3"/>
      <c r="PXQ741" s="3"/>
      <c r="PXR741" s="3"/>
      <c r="PXS741" s="3"/>
      <c r="PXT741" s="3"/>
      <c r="PXU741" s="3"/>
      <c r="PXV741" s="3"/>
      <c r="PXW741" s="3"/>
      <c r="PXX741" s="3"/>
      <c r="PXY741" s="3"/>
      <c r="PXZ741" s="3"/>
      <c r="PYA741" s="3"/>
      <c r="PYB741" s="3"/>
      <c r="PYC741" s="3"/>
      <c r="PYD741" s="3"/>
      <c r="PYE741" s="3"/>
      <c r="PYF741" s="3"/>
      <c r="PYG741" s="3"/>
      <c r="PYH741" s="3"/>
      <c r="PYI741" s="3"/>
      <c r="PYJ741" s="3"/>
      <c r="PYK741" s="3"/>
      <c r="PYL741" s="3"/>
      <c r="PYM741" s="3"/>
      <c r="PYN741" s="3"/>
      <c r="PYO741" s="3"/>
      <c r="PYP741" s="3"/>
      <c r="PYQ741" s="3"/>
      <c r="PYR741" s="3"/>
      <c r="PYS741" s="3"/>
      <c r="PYT741" s="3"/>
      <c r="PYU741" s="3"/>
      <c r="PYV741" s="3"/>
      <c r="PYW741" s="3"/>
      <c r="PYX741" s="3"/>
      <c r="PYY741" s="3"/>
      <c r="PYZ741" s="3"/>
      <c r="PZA741" s="3"/>
      <c r="PZB741" s="3"/>
      <c r="PZC741" s="3"/>
      <c r="PZD741" s="3"/>
      <c r="PZE741" s="3"/>
      <c r="PZF741" s="3"/>
      <c r="PZG741" s="3"/>
      <c r="PZH741" s="3"/>
      <c r="PZI741" s="3"/>
      <c r="PZJ741" s="3"/>
      <c r="PZK741" s="3"/>
      <c r="PZL741" s="3"/>
      <c r="PZM741" s="3"/>
      <c r="PZN741" s="3"/>
      <c r="PZO741" s="3"/>
      <c r="PZP741" s="3"/>
      <c r="PZQ741" s="3"/>
      <c r="PZR741" s="3"/>
      <c r="PZS741" s="3"/>
      <c r="PZT741" s="3"/>
      <c r="PZU741" s="3"/>
      <c r="PZV741" s="3"/>
      <c r="PZW741" s="3"/>
      <c r="PZX741" s="3"/>
      <c r="PZY741" s="3"/>
      <c r="PZZ741" s="3"/>
      <c r="QAA741" s="3"/>
      <c r="QAB741" s="3"/>
      <c r="QAC741" s="3"/>
      <c r="QAD741" s="3"/>
      <c r="QAE741" s="3"/>
      <c r="QAF741" s="3"/>
      <c r="QAG741" s="3"/>
      <c r="QAH741" s="3"/>
      <c r="QAI741" s="3"/>
      <c r="QAJ741" s="3"/>
      <c r="QAK741" s="3"/>
      <c r="QAL741" s="3"/>
      <c r="QAM741" s="3"/>
      <c r="QAN741" s="3"/>
      <c r="QAO741" s="3"/>
      <c r="QAP741" s="3"/>
      <c r="QAQ741" s="3"/>
      <c r="QAR741" s="3"/>
      <c r="QAS741" s="3"/>
      <c r="QAT741" s="3"/>
      <c r="QAU741" s="3"/>
      <c r="QAV741" s="3"/>
      <c r="QAW741" s="3"/>
      <c r="QAX741" s="3"/>
      <c r="QAY741" s="3"/>
      <c r="QAZ741" s="3"/>
      <c r="QBA741" s="3"/>
      <c r="QBB741" s="3"/>
      <c r="QBC741" s="3"/>
      <c r="QBD741" s="3"/>
      <c r="QBE741" s="3"/>
      <c r="QBF741" s="3"/>
      <c r="QBG741" s="3"/>
      <c r="QBH741" s="3"/>
      <c r="QBI741" s="3"/>
      <c r="QBJ741" s="3"/>
      <c r="QBK741" s="3"/>
      <c r="QBL741" s="3"/>
      <c r="QBM741" s="3"/>
      <c r="QBN741" s="3"/>
      <c r="QBO741" s="3"/>
      <c r="QBP741" s="3"/>
      <c r="QBQ741" s="3"/>
      <c r="QBR741" s="3"/>
      <c r="QBS741" s="3"/>
      <c r="QBT741" s="3"/>
      <c r="QBU741" s="3"/>
      <c r="QBV741" s="3"/>
      <c r="QBW741" s="3"/>
      <c r="QBX741" s="3"/>
      <c r="QBY741" s="3"/>
      <c r="QBZ741" s="3"/>
      <c r="QCA741" s="3"/>
      <c r="QCB741" s="3"/>
      <c r="QCC741" s="3"/>
      <c r="QCD741" s="3"/>
      <c r="QCE741" s="3"/>
      <c r="QCF741" s="3"/>
      <c r="QCG741" s="3"/>
      <c r="QCH741" s="3"/>
      <c r="QCI741" s="3"/>
      <c r="QCJ741" s="3"/>
      <c r="QCK741" s="3"/>
      <c r="QCL741" s="3"/>
      <c r="QCM741" s="3"/>
      <c r="QCN741" s="3"/>
      <c r="QCO741" s="3"/>
      <c r="QCP741" s="3"/>
      <c r="QCQ741" s="3"/>
      <c r="QCR741" s="3"/>
      <c r="QCS741" s="3"/>
      <c r="QCT741" s="3"/>
      <c r="QCU741" s="3"/>
      <c r="QCV741" s="3"/>
      <c r="QCW741" s="3"/>
      <c r="QCX741" s="3"/>
      <c r="QCY741" s="3"/>
      <c r="QCZ741" s="3"/>
      <c r="QDA741" s="3"/>
      <c r="QDB741" s="3"/>
      <c r="QDC741" s="3"/>
      <c r="QDD741" s="3"/>
      <c r="QDE741" s="3"/>
      <c r="QDF741" s="3"/>
      <c r="QDG741" s="3"/>
      <c r="QDH741" s="3"/>
      <c r="QDI741" s="3"/>
      <c r="QDJ741" s="3"/>
      <c r="QDK741" s="3"/>
      <c r="QDL741" s="3"/>
      <c r="QDM741" s="3"/>
      <c r="QDN741" s="3"/>
      <c r="QDO741" s="3"/>
      <c r="QDP741" s="3"/>
      <c r="QDQ741" s="3"/>
      <c r="QDR741" s="3"/>
      <c r="QDS741" s="3"/>
      <c r="QDT741" s="3"/>
      <c r="QDU741" s="3"/>
      <c r="QDV741" s="3"/>
      <c r="QDW741" s="3"/>
      <c r="QDX741" s="3"/>
      <c r="QDY741" s="3"/>
      <c r="QDZ741" s="3"/>
      <c r="QEA741" s="3"/>
      <c r="QEB741" s="3"/>
      <c r="QEC741" s="3"/>
      <c r="QED741" s="3"/>
      <c r="QEE741" s="3"/>
      <c r="QEF741" s="3"/>
      <c r="QEG741" s="3"/>
      <c r="QEH741" s="3"/>
      <c r="QEI741" s="3"/>
      <c r="QEJ741" s="3"/>
      <c r="QEK741" s="3"/>
      <c r="QEL741" s="3"/>
      <c r="QEM741" s="3"/>
      <c r="QEN741" s="3"/>
      <c r="QEO741" s="3"/>
      <c r="QEP741" s="3"/>
      <c r="QEQ741" s="3"/>
      <c r="QER741" s="3"/>
      <c r="QES741" s="3"/>
      <c r="QET741" s="3"/>
      <c r="QEU741" s="3"/>
      <c r="QEV741" s="3"/>
      <c r="QEW741" s="3"/>
      <c r="QEX741" s="3"/>
      <c r="QEY741" s="3"/>
      <c r="QEZ741" s="3"/>
      <c r="QFA741" s="3"/>
      <c r="QFB741" s="3"/>
      <c r="QFC741" s="3"/>
      <c r="QFD741" s="3"/>
      <c r="QFE741" s="3"/>
      <c r="QFF741" s="3"/>
      <c r="QFG741" s="3"/>
      <c r="QFH741" s="3"/>
      <c r="QFI741" s="3"/>
      <c r="QFJ741" s="3"/>
      <c r="QFK741" s="3"/>
      <c r="QFL741" s="3"/>
      <c r="QFM741" s="3"/>
      <c r="QFN741" s="3"/>
      <c r="QFO741" s="3"/>
      <c r="QFP741" s="3"/>
      <c r="QFQ741" s="3"/>
      <c r="QFR741" s="3"/>
      <c r="QFS741" s="3"/>
      <c r="QFT741" s="3"/>
      <c r="QFU741" s="3"/>
      <c r="QFV741" s="3"/>
      <c r="QFW741" s="3"/>
      <c r="QFX741" s="3"/>
      <c r="QFY741" s="3"/>
      <c r="QFZ741" s="3"/>
      <c r="QGA741" s="3"/>
      <c r="QGB741" s="3"/>
      <c r="QGC741" s="3"/>
      <c r="QGD741" s="3"/>
      <c r="QGE741" s="3"/>
      <c r="QGF741" s="3"/>
      <c r="QGG741" s="3"/>
      <c r="QGH741" s="3"/>
      <c r="QGI741" s="3"/>
      <c r="QGJ741" s="3"/>
      <c r="QGK741" s="3"/>
      <c r="QGL741" s="3"/>
      <c r="QGM741" s="3"/>
      <c r="QGN741" s="3"/>
      <c r="QGO741" s="3"/>
      <c r="QGP741" s="3"/>
      <c r="QGQ741" s="3"/>
      <c r="QGR741" s="3"/>
      <c r="QGS741" s="3"/>
      <c r="QGT741" s="3"/>
      <c r="QGU741" s="3"/>
      <c r="QGV741" s="3"/>
      <c r="QGW741" s="3"/>
      <c r="QGX741" s="3"/>
      <c r="QGY741" s="3"/>
      <c r="QGZ741" s="3"/>
      <c r="QHA741" s="3"/>
      <c r="QHB741" s="3"/>
      <c r="QHC741" s="3"/>
      <c r="QHD741" s="3"/>
      <c r="QHE741" s="3"/>
      <c r="QHF741" s="3"/>
      <c r="QHG741" s="3"/>
      <c r="QHH741" s="3"/>
      <c r="QHI741" s="3"/>
      <c r="QHJ741" s="3"/>
      <c r="QHK741" s="3"/>
      <c r="QHL741" s="3"/>
      <c r="QHM741" s="3"/>
      <c r="QHN741" s="3"/>
      <c r="QHO741" s="3"/>
      <c r="QHP741" s="3"/>
      <c r="QHQ741" s="3"/>
      <c r="QHR741" s="3"/>
      <c r="QHS741" s="3"/>
      <c r="QHT741" s="3"/>
      <c r="QHU741" s="3"/>
      <c r="QHV741" s="3"/>
      <c r="QHW741" s="3"/>
      <c r="QHX741" s="3"/>
      <c r="QHY741" s="3"/>
      <c r="QHZ741" s="3"/>
      <c r="QIA741" s="3"/>
      <c r="QIB741" s="3"/>
      <c r="QIC741" s="3"/>
      <c r="QID741" s="3"/>
      <c r="QIE741" s="3"/>
      <c r="QIF741" s="3"/>
      <c r="QIG741" s="3"/>
      <c r="QIH741" s="3"/>
      <c r="QII741" s="3"/>
      <c r="QIJ741" s="3"/>
      <c r="QIK741" s="3"/>
      <c r="QIL741" s="3"/>
      <c r="QIM741" s="3"/>
      <c r="QIN741" s="3"/>
      <c r="QIO741" s="3"/>
      <c r="QIP741" s="3"/>
      <c r="QIQ741" s="3"/>
      <c r="QIR741" s="3"/>
      <c r="QIS741" s="3"/>
      <c r="QIT741" s="3"/>
      <c r="QIU741" s="3"/>
      <c r="QIV741" s="3"/>
      <c r="QIW741" s="3"/>
      <c r="QIX741" s="3"/>
      <c r="QIY741" s="3"/>
      <c r="QIZ741" s="3"/>
      <c r="QJA741" s="3"/>
      <c r="QJB741" s="3"/>
      <c r="QJC741" s="3"/>
      <c r="QJD741" s="3"/>
      <c r="QJE741" s="3"/>
      <c r="QJF741" s="3"/>
      <c r="QJG741" s="3"/>
      <c r="QJH741" s="3"/>
      <c r="QJI741" s="3"/>
      <c r="QJJ741" s="3"/>
      <c r="QJK741" s="3"/>
      <c r="QJL741" s="3"/>
      <c r="QJM741" s="3"/>
      <c r="QJN741" s="3"/>
      <c r="QJO741" s="3"/>
      <c r="QJP741" s="3"/>
      <c r="QJQ741" s="3"/>
      <c r="QJR741" s="3"/>
      <c r="QJS741" s="3"/>
      <c r="QJT741" s="3"/>
      <c r="QJU741" s="3"/>
      <c r="QJV741" s="3"/>
      <c r="QJW741" s="3"/>
      <c r="QJX741" s="3"/>
      <c r="QJY741" s="3"/>
      <c r="QJZ741" s="3"/>
      <c r="QKA741" s="3"/>
      <c r="QKB741" s="3"/>
      <c r="QKC741" s="3"/>
      <c r="QKD741" s="3"/>
      <c r="QKE741" s="3"/>
      <c r="QKF741" s="3"/>
      <c r="QKG741" s="3"/>
      <c r="QKH741" s="3"/>
      <c r="QKI741" s="3"/>
      <c r="QKJ741" s="3"/>
      <c r="QKK741" s="3"/>
      <c r="QKL741" s="3"/>
      <c r="QKM741" s="3"/>
      <c r="QKN741" s="3"/>
      <c r="QKO741" s="3"/>
      <c r="QKP741" s="3"/>
      <c r="QKQ741" s="3"/>
      <c r="QKR741" s="3"/>
      <c r="QKS741" s="3"/>
      <c r="QKT741" s="3"/>
      <c r="QKU741" s="3"/>
      <c r="QKV741" s="3"/>
      <c r="QKW741" s="3"/>
      <c r="QKX741" s="3"/>
      <c r="QKY741" s="3"/>
      <c r="QKZ741" s="3"/>
      <c r="QLA741" s="3"/>
      <c r="QLB741" s="3"/>
      <c r="QLC741" s="3"/>
      <c r="QLD741" s="3"/>
      <c r="QLE741" s="3"/>
      <c r="QLF741" s="3"/>
      <c r="QLG741" s="3"/>
      <c r="QLH741" s="3"/>
      <c r="QLI741" s="3"/>
      <c r="QLJ741" s="3"/>
      <c r="QLK741" s="3"/>
      <c r="QLL741" s="3"/>
      <c r="QLM741" s="3"/>
      <c r="QLN741" s="3"/>
      <c r="QLO741" s="3"/>
      <c r="QLP741" s="3"/>
      <c r="QLQ741" s="3"/>
      <c r="QLR741" s="3"/>
      <c r="QLS741" s="3"/>
      <c r="QLT741" s="3"/>
      <c r="QLU741" s="3"/>
      <c r="QLV741" s="3"/>
      <c r="QLW741" s="3"/>
      <c r="QLX741" s="3"/>
      <c r="QLY741" s="3"/>
      <c r="QLZ741" s="3"/>
      <c r="QMA741" s="3"/>
      <c r="QMB741" s="3"/>
      <c r="QMC741" s="3"/>
      <c r="QMD741" s="3"/>
      <c r="QME741" s="3"/>
      <c r="QMF741" s="3"/>
      <c r="QMG741" s="3"/>
      <c r="QMH741" s="3"/>
      <c r="QMI741" s="3"/>
      <c r="QMJ741" s="3"/>
      <c r="QMK741" s="3"/>
      <c r="QML741" s="3"/>
      <c r="QMM741" s="3"/>
      <c r="QMN741" s="3"/>
      <c r="QMO741" s="3"/>
      <c r="QMP741" s="3"/>
      <c r="QMQ741" s="3"/>
      <c r="QMR741" s="3"/>
      <c r="QMS741" s="3"/>
      <c r="QMT741" s="3"/>
      <c r="QMU741" s="3"/>
      <c r="QMV741" s="3"/>
      <c r="QMW741" s="3"/>
      <c r="QMX741" s="3"/>
      <c r="QMY741" s="3"/>
      <c r="QMZ741" s="3"/>
      <c r="QNA741" s="3"/>
      <c r="QNB741" s="3"/>
      <c r="QNC741" s="3"/>
      <c r="QND741" s="3"/>
      <c r="QNE741" s="3"/>
      <c r="QNF741" s="3"/>
      <c r="QNG741" s="3"/>
      <c r="QNH741" s="3"/>
      <c r="QNI741" s="3"/>
      <c r="QNJ741" s="3"/>
      <c r="QNK741" s="3"/>
      <c r="QNL741" s="3"/>
      <c r="QNM741" s="3"/>
      <c r="QNN741" s="3"/>
      <c r="QNO741" s="3"/>
      <c r="QNP741" s="3"/>
      <c r="QNQ741" s="3"/>
      <c r="QNR741" s="3"/>
      <c r="QNS741" s="3"/>
      <c r="QNT741" s="3"/>
      <c r="QNU741" s="3"/>
      <c r="QNV741" s="3"/>
      <c r="QNW741" s="3"/>
      <c r="QNX741" s="3"/>
      <c r="QNY741" s="3"/>
      <c r="QNZ741" s="3"/>
      <c r="QOA741" s="3"/>
      <c r="QOB741" s="3"/>
      <c r="QOC741" s="3"/>
      <c r="QOD741" s="3"/>
      <c r="QOE741" s="3"/>
      <c r="QOF741" s="3"/>
      <c r="QOG741" s="3"/>
      <c r="QOH741" s="3"/>
      <c r="QOI741" s="3"/>
      <c r="QOJ741" s="3"/>
      <c r="QOK741" s="3"/>
      <c r="QOL741" s="3"/>
      <c r="QOM741" s="3"/>
      <c r="QON741" s="3"/>
      <c r="QOO741" s="3"/>
      <c r="QOP741" s="3"/>
      <c r="QOQ741" s="3"/>
      <c r="QOR741" s="3"/>
      <c r="QOS741" s="3"/>
      <c r="QOT741" s="3"/>
      <c r="QOU741" s="3"/>
      <c r="QOV741" s="3"/>
      <c r="QOW741" s="3"/>
      <c r="QOX741" s="3"/>
      <c r="QOY741" s="3"/>
      <c r="QOZ741" s="3"/>
      <c r="QPA741" s="3"/>
      <c r="QPB741" s="3"/>
      <c r="QPC741" s="3"/>
      <c r="QPD741" s="3"/>
      <c r="QPE741" s="3"/>
      <c r="QPF741" s="3"/>
      <c r="QPG741" s="3"/>
      <c r="QPH741" s="3"/>
      <c r="QPI741" s="3"/>
      <c r="QPJ741" s="3"/>
      <c r="QPK741" s="3"/>
      <c r="QPL741" s="3"/>
      <c r="QPM741" s="3"/>
      <c r="QPN741" s="3"/>
      <c r="QPO741" s="3"/>
      <c r="QPP741" s="3"/>
      <c r="QPQ741" s="3"/>
      <c r="QPR741" s="3"/>
      <c r="QPS741" s="3"/>
      <c r="QPT741" s="3"/>
      <c r="QPU741" s="3"/>
      <c r="QPV741" s="3"/>
      <c r="QPW741" s="3"/>
      <c r="QPX741" s="3"/>
      <c r="QPY741" s="3"/>
      <c r="QPZ741" s="3"/>
      <c r="QQA741" s="3"/>
      <c r="QQB741" s="3"/>
      <c r="QQC741" s="3"/>
      <c r="QQD741" s="3"/>
      <c r="QQE741" s="3"/>
      <c r="QQF741" s="3"/>
      <c r="QQG741" s="3"/>
      <c r="QQH741" s="3"/>
      <c r="QQI741" s="3"/>
      <c r="QQJ741" s="3"/>
      <c r="QQK741" s="3"/>
      <c r="QQL741" s="3"/>
      <c r="QQM741" s="3"/>
      <c r="QQN741" s="3"/>
      <c r="QQO741" s="3"/>
      <c r="QQP741" s="3"/>
      <c r="QQQ741" s="3"/>
      <c r="QQR741" s="3"/>
      <c r="QQS741" s="3"/>
      <c r="QQT741" s="3"/>
      <c r="QQU741" s="3"/>
      <c r="QQV741" s="3"/>
      <c r="QQW741" s="3"/>
      <c r="QQX741" s="3"/>
      <c r="QQY741" s="3"/>
      <c r="QQZ741" s="3"/>
      <c r="QRA741" s="3"/>
      <c r="QRB741" s="3"/>
      <c r="QRC741" s="3"/>
      <c r="QRD741" s="3"/>
      <c r="QRE741" s="3"/>
      <c r="QRF741" s="3"/>
      <c r="QRG741" s="3"/>
      <c r="QRH741" s="3"/>
      <c r="QRI741" s="3"/>
      <c r="QRJ741" s="3"/>
      <c r="QRK741" s="3"/>
      <c r="QRL741" s="3"/>
      <c r="QRM741" s="3"/>
      <c r="QRN741" s="3"/>
      <c r="QRO741" s="3"/>
      <c r="QRP741" s="3"/>
      <c r="QRQ741" s="3"/>
      <c r="QRR741" s="3"/>
      <c r="QRS741" s="3"/>
      <c r="QRT741" s="3"/>
      <c r="QRU741" s="3"/>
      <c r="QRV741" s="3"/>
      <c r="QRW741" s="3"/>
      <c r="QRX741" s="3"/>
      <c r="QRY741" s="3"/>
      <c r="QRZ741" s="3"/>
      <c r="QSA741" s="3"/>
      <c r="QSB741" s="3"/>
      <c r="QSC741" s="3"/>
      <c r="QSD741" s="3"/>
      <c r="QSE741" s="3"/>
      <c r="QSF741" s="3"/>
      <c r="QSG741" s="3"/>
      <c r="QSH741" s="3"/>
      <c r="QSI741" s="3"/>
      <c r="QSJ741" s="3"/>
      <c r="QSK741" s="3"/>
      <c r="QSL741" s="3"/>
      <c r="QSM741" s="3"/>
      <c r="QSN741" s="3"/>
      <c r="QSO741" s="3"/>
      <c r="QSP741" s="3"/>
      <c r="QSQ741" s="3"/>
      <c r="QSR741" s="3"/>
      <c r="QSS741" s="3"/>
      <c r="QST741" s="3"/>
      <c r="QSU741" s="3"/>
      <c r="QSV741" s="3"/>
      <c r="QSW741" s="3"/>
      <c r="QSX741" s="3"/>
      <c r="QSY741" s="3"/>
      <c r="QSZ741" s="3"/>
      <c r="QTA741" s="3"/>
      <c r="QTB741" s="3"/>
      <c r="QTC741" s="3"/>
      <c r="QTD741" s="3"/>
      <c r="QTE741" s="3"/>
      <c r="QTF741" s="3"/>
      <c r="QTG741" s="3"/>
      <c r="QTH741" s="3"/>
      <c r="QTI741" s="3"/>
      <c r="QTJ741" s="3"/>
      <c r="QTK741" s="3"/>
      <c r="QTL741" s="3"/>
      <c r="QTM741" s="3"/>
      <c r="QTN741" s="3"/>
      <c r="QTO741" s="3"/>
      <c r="QTP741" s="3"/>
      <c r="QTQ741" s="3"/>
      <c r="QTR741" s="3"/>
      <c r="QTS741" s="3"/>
      <c r="QTT741" s="3"/>
      <c r="QTU741" s="3"/>
      <c r="QTV741" s="3"/>
      <c r="QTW741" s="3"/>
      <c r="QTX741" s="3"/>
      <c r="QTY741" s="3"/>
      <c r="QTZ741" s="3"/>
      <c r="QUA741" s="3"/>
      <c r="QUB741" s="3"/>
      <c r="QUC741" s="3"/>
      <c r="QUD741" s="3"/>
      <c r="QUE741" s="3"/>
      <c r="QUF741" s="3"/>
      <c r="QUG741" s="3"/>
      <c r="QUH741" s="3"/>
      <c r="QUI741" s="3"/>
      <c r="QUJ741" s="3"/>
      <c r="QUK741" s="3"/>
      <c r="QUL741" s="3"/>
      <c r="QUM741" s="3"/>
      <c r="QUN741" s="3"/>
      <c r="QUO741" s="3"/>
      <c r="QUP741" s="3"/>
      <c r="QUQ741" s="3"/>
      <c r="QUR741" s="3"/>
      <c r="QUS741" s="3"/>
      <c r="QUT741" s="3"/>
      <c r="QUU741" s="3"/>
      <c r="QUV741" s="3"/>
      <c r="QUW741" s="3"/>
      <c r="QUX741" s="3"/>
      <c r="QUY741" s="3"/>
      <c r="QUZ741" s="3"/>
      <c r="QVA741" s="3"/>
      <c r="QVB741" s="3"/>
      <c r="QVC741" s="3"/>
      <c r="QVD741" s="3"/>
      <c r="QVE741" s="3"/>
      <c r="QVF741" s="3"/>
      <c r="QVG741" s="3"/>
      <c r="QVH741" s="3"/>
      <c r="QVI741" s="3"/>
      <c r="QVJ741" s="3"/>
      <c r="QVK741" s="3"/>
      <c r="QVL741" s="3"/>
      <c r="QVM741" s="3"/>
      <c r="QVN741" s="3"/>
      <c r="QVO741" s="3"/>
      <c r="QVP741" s="3"/>
      <c r="QVQ741" s="3"/>
      <c r="QVR741" s="3"/>
      <c r="QVS741" s="3"/>
      <c r="QVT741" s="3"/>
      <c r="QVU741" s="3"/>
      <c r="QVV741" s="3"/>
      <c r="QVW741" s="3"/>
      <c r="QVX741" s="3"/>
      <c r="QVY741" s="3"/>
      <c r="QVZ741" s="3"/>
      <c r="QWA741" s="3"/>
      <c r="QWB741" s="3"/>
      <c r="QWC741" s="3"/>
      <c r="QWD741" s="3"/>
      <c r="QWE741" s="3"/>
      <c r="QWF741" s="3"/>
      <c r="QWG741" s="3"/>
      <c r="QWH741" s="3"/>
      <c r="QWI741" s="3"/>
      <c r="QWJ741" s="3"/>
      <c r="QWK741" s="3"/>
      <c r="QWL741" s="3"/>
      <c r="QWM741" s="3"/>
      <c r="QWN741" s="3"/>
      <c r="QWO741" s="3"/>
      <c r="QWP741" s="3"/>
      <c r="QWQ741" s="3"/>
      <c r="QWR741" s="3"/>
      <c r="QWS741" s="3"/>
      <c r="QWT741" s="3"/>
      <c r="QWU741" s="3"/>
      <c r="QWV741" s="3"/>
      <c r="QWW741" s="3"/>
      <c r="QWX741" s="3"/>
      <c r="QWY741" s="3"/>
      <c r="QWZ741" s="3"/>
      <c r="QXA741" s="3"/>
      <c r="QXB741" s="3"/>
      <c r="QXC741" s="3"/>
      <c r="QXD741" s="3"/>
      <c r="QXE741" s="3"/>
      <c r="QXF741" s="3"/>
      <c r="QXG741" s="3"/>
      <c r="QXH741" s="3"/>
      <c r="QXI741" s="3"/>
      <c r="QXJ741" s="3"/>
      <c r="QXK741" s="3"/>
      <c r="QXL741" s="3"/>
      <c r="QXM741" s="3"/>
      <c r="QXN741" s="3"/>
      <c r="QXO741" s="3"/>
      <c r="QXP741" s="3"/>
      <c r="QXQ741" s="3"/>
      <c r="QXR741" s="3"/>
      <c r="QXS741" s="3"/>
      <c r="QXT741" s="3"/>
      <c r="QXU741" s="3"/>
      <c r="QXV741" s="3"/>
      <c r="QXW741" s="3"/>
      <c r="QXX741" s="3"/>
      <c r="QXY741" s="3"/>
      <c r="QXZ741" s="3"/>
      <c r="QYA741" s="3"/>
      <c r="QYB741" s="3"/>
      <c r="QYC741" s="3"/>
      <c r="QYD741" s="3"/>
      <c r="QYE741" s="3"/>
      <c r="QYF741" s="3"/>
      <c r="QYG741" s="3"/>
      <c r="QYH741" s="3"/>
      <c r="QYI741" s="3"/>
      <c r="QYJ741" s="3"/>
      <c r="QYK741" s="3"/>
      <c r="QYL741" s="3"/>
      <c r="QYM741" s="3"/>
      <c r="QYN741" s="3"/>
      <c r="QYO741" s="3"/>
      <c r="QYP741" s="3"/>
      <c r="QYQ741" s="3"/>
      <c r="QYR741" s="3"/>
      <c r="QYS741" s="3"/>
      <c r="QYT741" s="3"/>
      <c r="QYU741" s="3"/>
      <c r="QYV741" s="3"/>
      <c r="QYW741" s="3"/>
      <c r="QYX741" s="3"/>
      <c r="QYY741" s="3"/>
      <c r="QYZ741" s="3"/>
      <c r="QZA741" s="3"/>
      <c r="QZB741" s="3"/>
      <c r="QZC741" s="3"/>
      <c r="QZD741" s="3"/>
      <c r="QZE741" s="3"/>
      <c r="QZF741" s="3"/>
      <c r="QZG741" s="3"/>
      <c r="QZH741" s="3"/>
      <c r="QZI741" s="3"/>
      <c r="QZJ741" s="3"/>
      <c r="QZK741" s="3"/>
      <c r="QZL741" s="3"/>
      <c r="QZM741" s="3"/>
      <c r="QZN741" s="3"/>
      <c r="QZO741" s="3"/>
      <c r="QZP741" s="3"/>
      <c r="QZQ741" s="3"/>
      <c r="QZR741" s="3"/>
      <c r="QZS741" s="3"/>
      <c r="QZT741" s="3"/>
      <c r="QZU741" s="3"/>
      <c r="QZV741" s="3"/>
      <c r="QZW741" s="3"/>
      <c r="QZX741" s="3"/>
      <c r="QZY741" s="3"/>
      <c r="QZZ741" s="3"/>
      <c r="RAA741" s="3"/>
      <c r="RAB741" s="3"/>
      <c r="RAC741" s="3"/>
      <c r="RAD741" s="3"/>
      <c r="RAE741" s="3"/>
      <c r="RAF741" s="3"/>
      <c r="RAG741" s="3"/>
      <c r="RAH741" s="3"/>
      <c r="RAI741" s="3"/>
      <c r="RAJ741" s="3"/>
      <c r="RAK741" s="3"/>
      <c r="RAL741" s="3"/>
      <c r="RAM741" s="3"/>
      <c r="RAN741" s="3"/>
      <c r="RAO741" s="3"/>
      <c r="RAP741" s="3"/>
      <c r="RAQ741" s="3"/>
      <c r="RAR741" s="3"/>
      <c r="RAS741" s="3"/>
      <c r="RAT741" s="3"/>
      <c r="RAU741" s="3"/>
      <c r="RAV741" s="3"/>
      <c r="RAW741" s="3"/>
      <c r="RAX741" s="3"/>
      <c r="RAY741" s="3"/>
      <c r="RAZ741" s="3"/>
      <c r="RBA741" s="3"/>
      <c r="RBB741" s="3"/>
      <c r="RBC741" s="3"/>
      <c r="RBD741" s="3"/>
      <c r="RBE741" s="3"/>
      <c r="RBF741" s="3"/>
      <c r="RBG741" s="3"/>
      <c r="RBH741" s="3"/>
      <c r="RBI741" s="3"/>
      <c r="RBJ741" s="3"/>
      <c r="RBK741" s="3"/>
      <c r="RBL741" s="3"/>
      <c r="RBM741" s="3"/>
      <c r="RBN741" s="3"/>
      <c r="RBO741" s="3"/>
      <c r="RBP741" s="3"/>
      <c r="RBQ741" s="3"/>
      <c r="RBR741" s="3"/>
      <c r="RBS741" s="3"/>
      <c r="RBT741" s="3"/>
      <c r="RBU741" s="3"/>
      <c r="RBV741" s="3"/>
      <c r="RBW741" s="3"/>
      <c r="RBX741" s="3"/>
      <c r="RBY741" s="3"/>
      <c r="RBZ741" s="3"/>
      <c r="RCA741" s="3"/>
      <c r="RCB741" s="3"/>
      <c r="RCC741" s="3"/>
      <c r="RCD741" s="3"/>
      <c r="RCE741" s="3"/>
      <c r="RCF741" s="3"/>
      <c r="RCG741" s="3"/>
      <c r="RCH741" s="3"/>
      <c r="RCI741" s="3"/>
      <c r="RCJ741" s="3"/>
      <c r="RCK741" s="3"/>
      <c r="RCL741" s="3"/>
      <c r="RCM741" s="3"/>
      <c r="RCN741" s="3"/>
      <c r="RCO741" s="3"/>
      <c r="RCP741" s="3"/>
      <c r="RCQ741" s="3"/>
      <c r="RCR741" s="3"/>
      <c r="RCS741" s="3"/>
      <c r="RCT741" s="3"/>
      <c r="RCU741" s="3"/>
      <c r="RCV741" s="3"/>
      <c r="RCW741" s="3"/>
      <c r="RCX741" s="3"/>
      <c r="RCY741" s="3"/>
      <c r="RCZ741" s="3"/>
      <c r="RDA741" s="3"/>
      <c r="RDB741" s="3"/>
      <c r="RDC741" s="3"/>
      <c r="RDD741" s="3"/>
      <c r="RDE741" s="3"/>
      <c r="RDF741" s="3"/>
      <c r="RDG741" s="3"/>
      <c r="RDH741" s="3"/>
      <c r="RDI741" s="3"/>
      <c r="RDJ741" s="3"/>
      <c r="RDK741" s="3"/>
      <c r="RDL741" s="3"/>
      <c r="RDM741" s="3"/>
      <c r="RDN741" s="3"/>
      <c r="RDO741" s="3"/>
      <c r="RDP741" s="3"/>
      <c r="RDQ741" s="3"/>
      <c r="RDR741" s="3"/>
      <c r="RDS741" s="3"/>
      <c r="RDT741" s="3"/>
      <c r="RDU741" s="3"/>
      <c r="RDV741" s="3"/>
      <c r="RDW741" s="3"/>
      <c r="RDX741" s="3"/>
      <c r="RDY741" s="3"/>
      <c r="RDZ741" s="3"/>
      <c r="REA741" s="3"/>
      <c r="REB741" s="3"/>
      <c r="REC741" s="3"/>
      <c r="RED741" s="3"/>
      <c r="REE741" s="3"/>
      <c r="REF741" s="3"/>
      <c r="REG741" s="3"/>
      <c r="REH741" s="3"/>
      <c r="REI741" s="3"/>
      <c r="REJ741" s="3"/>
      <c r="REK741" s="3"/>
      <c r="REL741" s="3"/>
      <c r="REM741" s="3"/>
      <c r="REN741" s="3"/>
      <c r="REO741" s="3"/>
      <c r="REP741" s="3"/>
      <c r="REQ741" s="3"/>
      <c r="RER741" s="3"/>
      <c r="RES741" s="3"/>
      <c r="RET741" s="3"/>
      <c r="REU741" s="3"/>
      <c r="REV741" s="3"/>
      <c r="REW741" s="3"/>
      <c r="REX741" s="3"/>
      <c r="REY741" s="3"/>
      <c r="REZ741" s="3"/>
      <c r="RFA741" s="3"/>
      <c r="RFB741" s="3"/>
      <c r="RFC741" s="3"/>
      <c r="RFD741" s="3"/>
      <c r="RFE741" s="3"/>
      <c r="RFF741" s="3"/>
      <c r="RFG741" s="3"/>
      <c r="RFH741" s="3"/>
      <c r="RFI741" s="3"/>
      <c r="RFJ741" s="3"/>
      <c r="RFK741" s="3"/>
      <c r="RFL741" s="3"/>
      <c r="RFM741" s="3"/>
      <c r="RFN741" s="3"/>
      <c r="RFO741" s="3"/>
      <c r="RFP741" s="3"/>
      <c r="RFQ741" s="3"/>
      <c r="RFR741" s="3"/>
      <c r="RFS741" s="3"/>
      <c r="RFT741" s="3"/>
      <c r="RFU741" s="3"/>
      <c r="RFV741" s="3"/>
      <c r="RFW741" s="3"/>
      <c r="RFX741" s="3"/>
      <c r="RFY741" s="3"/>
      <c r="RFZ741" s="3"/>
      <c r="RGA741" s="3"/>
      <c r="RGB741" s="3"/>
      <c r="RGC741" s="3"/>
      <c r="RGD741" s="3"/>
      <c r="RGE741" s="3"/>
      <c r="RGF741" s="3"/>
      <c r="RGG741" s="3"/>
      <c r="RGH741" s="3"/>
      <c r="RGI741" s="3"/>
      <c r="RGJ741" s="3"/>
      <c r="RGK741" s="3"/>
      <c r="RGL741" s="3"/>
      <c r="RGM741" s="3"/>
      <c r="RGN741" s="3"/>
      <c r="RGO741" s="3"/>
      <c r="RGP741" s="3"/>
      <c r="RGQ741" s="3"/>
      <c r="RGR741" s="3"/>
      <c r="RGS741" s="3"/>
      <c r="RGT741" s="3"/>
      <c r="RGU741" s="3"/>
      <c r="RGV741" s="3"/>
      <c r="RGW741" s="3"/>
      <c r="RGX741" s="3"/>
      <c r="RGY741" s="3"/>
      <c r="RGZ741" s="3"/>
      <c r="RHA741" s="3"/>
      <c r="RHB741" s="3"/>
      <c r="RHC741" s="3"/>
      <c r="RHD741" s="3"/>
      <c r="RHE741" s="3"/>
      <c r="RHF741" s="3"/>
      <c r="RHG741" s="3"/>
      <c r="RHH741" s="3"/>
      <c r="RHI741" s="3"/>
      <c r="RHJ741" s="3"/>
      <c r="RHK741" s="3"/>
      <c r="RHL741" s="3"/>
      <c r="RHM741" s="3"/>
      <c r="RHN741" s="3"/>
      <c r="RHO741" s="3"/>
      <c r="RHP741" s="3"/>
      <c r="RHQ741" s="3"/>
      <c r="RHR741" s="3"/>
      <c r="RHS741" s="3"/>
      <c r="RHT741" s="3"/>
      <c r="RHU741" s="3"/>
      <c r="RHV741" s="3"/>
      <c r="RHW741" s="3"/>
      <c r="RHX741" s="3"/>
      <c r="RHY741" s="3"/>
      <c r="RHZ741" s="3"/>
      <c r="RIA741" s="3"/>
      <c r="RIB741" s="3"/>
      <c r="RIC741" s="3"/>
      <c r="RID741" s="3"/>
      <c r="RIE741" s="3"/>
      <c r="RIF741" s="3"/>
      <c r="RIG741" s="3"/>
      <c r="RIH741" s="3"/>
      <c r="RII741" s="3"/>
      <c r="RIJ741" s="3"/>
      <c r="RIK741" s="3"/>
      <c r="RIL741" s="3"/>
      <c r="RIM741" s="3"/>
      <c r="RIN741" s="3"/>
      <c r="RIO741" s="3"/>
      <c r="RIP741" s="3"/>
      <c r="RIQ741" s="3"/>
      <c r="RIR741" s="3"/>
      <c r="RIS741" s="3"/>
      <c r="RIT741" s="3"/>
      <c r="RIU741" s="3"/>
      <c r="RIV741" s="3"/>
      <c r="RIW741" s="3"/>
      <c r="RIX741" s="3"/>
      <c r="RIY741" s="3"/>
      <c r="RIZ741" s="3"/>
      <c r="RJA741" s="3"/>
      <c r="RJB741" s="3"/>
      <c r="RJC741" s="3"/>
      <c r="RJD741" s="3"/>
      <c r="RJE741" s="3"/>
      <c r="RJF741" s="3"/>
      <c r="RJG741" s="3"/>
      <c r="RJH741" s="3"/>
      <c r="RJI741" s="3"/>
      <c r="RJJ741" s="3"/>
      <c r="RJK741" s="3"/>
      <c r="RJL741" s="3"/>
      <c r="RJM741" s="3"/>
      <c r="RJN741" s="3"/>
      <c r="RJO741" s="3"/>
      <c r="RJP741" s="3"/>
      <c r="RJQ741" s="3"/>
      <c r="RJR741" s="3"/>
      <c r="RJS741" s="3"/>
      <c r="RJT741" s="3"/>
      <c r="RJU741" s="3"/>
      <c r="RJV741" s="3"/>
      <c r="RJW741" s="3"/>
      <c r="RJX741" s="3"/>
      <c r="RJY741" s="3"/>
      <c r="RJZ741" s="3"/>
      <c r="RKA741" s="3"/>
      <c r="RKB741" s="3"/>
      <c r="RKC741" s="3"/>
      <c r="RKD741" s="3"/>
      <c r="RKE741" s="3"/>
      <c r="RKF741" s="3"/>
      <c r="RKG741" s="3"/>
      <c r="RKH741" s="3"/>
      <c r="RKI741" s="3"/>
      <c r="RKJ741" s="3"/>
      <c r="RKK741" s="3"/>
      <c r="RKL741" s="3"/>
      <c r="RKM741" s="3"/>
      <c r="RKN741" s="3"/>
      <c r="RKO741" s="3"/>
      <c r="RKP741" s="3"/>
      <c r="RKQ741" s="3"/>
      <c r="RKR741" s="3"/>
      <c r="RKS741" s="3"/>
      <c r="RKT741" s="3"/>
      <c r="RKU741" s="3"/>
      <c r="RKV741" s="3"/>
      <c r="RKW741" s="3"/>
      <c r="RKX741" s="3"/>
      <c r="RKY741" s="3"/>
      <c r="RKZ741" s="3"/>
      <c r="RLA741" s="3"/>
      <c r="RLB741" s="3"/>
      <c r="RLC741" s="3"/>
      <c r="RLD741" s="3"/>
      <c r="RLE741" s="3"/>
      <c r="RLF741" s="3"/>
      <c r="RLG741" s="3"/>
      <c r="RLH741" s="3"/>
      <c r="RLI741" s="3"/>
      <c r="RLJ741" s="3"/>
      <c r="RLK741" s="3"/>
      <c r="RLL741" s="3"/>
      <c r="RLM741" s="3"/>
      <c r="RLN741" s="3"/>
      <c r="RLO741" s="3"/>
      <c r="RLP741" s="3"/>
      <c r="RLQ741" s="3"/>
      <c r="RLR741" s="3"/>
      <c r="RLS741" s="3"/>
      <c r="RLT741" s="3"/>
      <c r="RLU741" s="3"/>
      <c r="RLV741" s="3"/>
      <c r="RLW741" s="3"/>
      <c r="RLX741" s="3"/>
      <c r="RLY741" s="3"/>
      <c r="RLZ741" s="3"/>
      <c r="RMA741" s="3"/>
      <c r="RMB741" s="3"/>
      <c r="RMC741" s="3"/>
      <c r="RMD741" s="3"/>
      <c r="RME741" s="3"/>
      <c r="RMF741" s="3"/>
      <c r="RMG741" s="3"/>
      <c r="RMH741" s="3"/>
      <c r="RMI741" s="3"/>
      <c r="RMJ741" s="3"/>
      <c r="RMK741" s="3"/>
      <c r="RML741" s="3"/>
      <c r="RMM741" s="3"/>
      <c r="RMN741" s="3"/>
      <c r="RMO741" s="3"/>
      <c r="RMP741" s="3"/>
      <c r="RMQ741" s="3"/>
      <c r="RMR741" s="3"/>
      <c r="RMS741" s="3"/>
      <c r="RMT741" s="3"/>
      <c r="RMU741" s="3"/>
      <c r="RMV741" s="3"/>
      <c r="RMW741" s="3"/>
      <c r="RMX741" s="3"/>
      <c r="RMY741" s="3"/>
      <c r="RMZ741" s="3"/>
      <c r="RNA741" s="3"/>
      <c r="RNB741" s="3"/>
      <c r="RNC741" s="3"/>
      <c r="RND741" s="3"/>
      <c r="RNE741" s="3"/>
      <c r="RNF741" s="3"/>
      <c r="RNG741" s="3"/>
      <c r="RNH741" s="3"/>
      <c r="RNI741" s="3"/>
      <c r="RNJ741" s="3"/>
      <c r="RNK741" s="3"/>
      <c r="RNL741" s="3"/>
      <c r="RNM741" s="3"/>
      <c r="RNN741" s="3"/>
      <c r="RNO741" s="3"/>
      <c r="RNP741" s="3"/>
      <c r="RNQ741" s="3"/>
      <c r="RNR741" s="3"/>
      <c r="RNS741" s="3"/>
      <c r="RNT741" s="3"/>
      <c r="RNU741" s="3"/>
      <c r="RNV741" s="3"/>
      <c r="RNW741" s="3"/>
      <c r="RNX741" s="3"/>
      <c r="RNY741" s="3"/>
      <c r="RNZ741" s="3"/>
      <c r="ROA741" s="3"/>
      <c r="ROB741" s="3"/>
      <c r="ROC741" s="3"/>
      <c r="ROD741" s="3"/>
      <c r="ROE741" s="3"/>
      <c r="ROF741" s="3"/>
      <c r="ROG741" s="3"/>
      <c r="ROH741" s="3"/>
      <c r="ROI741" s="3"/>
      <c r="ROJ741" s="3"/>
      <c r="ROK741" s="3"/>
      <c r="ROL741" s="3"/>
      <c r="ROM741" s="3"/>
      <c r="RON741" s="3"/>
      <c r="ROO741" s="3"/>
      <c r="ROP741" s="3"/>
      <c r="ROQ741" s="3"/>
      <c r="ROR741" s="3"/>
      <c r="ROS741" s="3"/>
      <c r="ROT741" s="3"/>
      <c r="ROU741" s="3"/>
      <c r="ROV741" s="3"/>
      <c r="ROW741" s="3"/>
      <c r="ROX741" s="3"/>
      <c r="ROY741" s="3"/>
      <c r="ROZ741" s="3"/>
      <c r="RPA741" s="3"/>
      <c r="RPB741" s="3"/>
      <c r="RPC741" s="3"/>
      <c r="RPD741" s="3"/>
      <c r="RPE741" s="3"/>
      <c r="RPF741" s="3"/>
      <c r="RPG741" s="3"/>
      <c r="RPH741" s="3"/>
      <c r="RPI741" s="3"/>
      <c r="RPJ741" s="3"/>
      <c r="RPK741" s="3"/>
      <c r="RPL741" s="3"/>
      <c r="RPM741" s="3"/>
      <c r="RPN741" s="3"/>
      <c r="RPO741" s="3"/>
      <c r="RPP741" s="3"/>
      <c r="RPQ741" s="3"/>
      <c r="RPR741" s="3"/>
      <c r="RPS741" s="3"/>
      <c r="RPT741" s="3"/>
      <c r="RPU741" s="3"/>
      <c r="RPV741" s="3"/>
      <c r="RPW741" s="3"/>
      <c r="RPX741" s="3"/>
      <c r="RPY741" s="3"/>
      <c r="RPZ741" s="3"/>
      <c r="RQA741" s="3"/>
      <c r="RQB741" s="3"/>
      <c r="RQC741" s="3"/>
      <c r="RQD741" s="3"/>
      <c r="RQE741" s="3"/>
      <c r="RQF741" s="3"/>
      <c r="RQG741" s="3"/>
      <c r="RQH741" s="3"/>
      <c r="RQI741" s="3"/>
      <c r="RQJ741" s="3"/>
      <c r="RQK741" s="3"/>
      <c r="RQL741" s="3"/>
      <c r="RQM741" s="3"/>
      <c r="RQN741" s="3"/>
      <c r="RQO741" s="3"/>
      <c r="RQP741" s="3"/>
      <c r="RQQ741" s="3"/>
      <c r="RQR741" s="3"/>
      <c r="RQS741" s="3"/>
      <c r="RQT741" s="3"/>
      <c r="RQU741" s="3"/>
      <c r="RQV741" s="3"/>
      <c r="RQW741" s="3"/>
      <c r="RQX741" s="3"/>
      <c r="RQY741" s="3"/>
      <c r="RQZ741" s="3"/>
      <c r="RRA741" s="3"/>
      <c r="RRB741" s="3"/>
      <c r="RRC741" s="3"/>
      <c r="RRD741" s="3"/>
      <c r="RRE741" s="3"/>
      <c r="RRF741" s="3"/>
      <c r="RRG741" s="3"/>
      <c r="RRH741" s="3"/>
      <c r="RRI741" s="3"/>
      <c r="RRJ741" s="3"/>
      <c r="RRK741" s="3"/>
      <c r="RRL741" s="3"/>
      <c r="RRM741" s="3"/>
      <c r="RRN741" s="3"/>
      <c r="RRO741" s="3"/>
      <c r="RRP741" s="3"/>
      <c r="RRQ741" s="3"/>
      <c r="RRR741" s="3"/>
      <c r="RRS741" s="3"/>
      <c r="RRT741" s="3"/>
      <c r="RRU741" s="3"/>
      <c r="RRV741" s="3"/>
      <c r="RRW741" s="3"/>
      <c r="RRX741" s="3"/>
      <c r="RRY741" s="3"/>
      <c r="RRZ741" s="3"/>
      <c r="RSA741" s="3"/>
      <c r="RSB741" s="3"/>
      <c r="RSC741" s="3"/>
      <c r="RSD741" s="3"/>
      <c r="RSE741" s="3"/>
      <c r="RSF741" s="3"/>
      <c r="RSG741" s="3"/>
      <c r="RSH741" s="3"/>
      <c r="RSI741" s="3"/>
      <c r="RSJ741" s="3"/>
      <c r="RSK741" s="3"/>
      <c r="RSL741" s="3"/>
      <c r="RSM741" s="3"/>
      <c r="RSN741" s="3"/>
      <c r="RSO741" s="3"/>
      <c r="RSP741" s="3"/>
      <c r="RSQ741" s="3"/>
      <c r="RSR741" s="3"/>
      <c r="RSS741" s="3"/>
      <c r="RST741" s="3"/>
      <c r="RSU741" s="3"/>
      <c r="RSV741" s="3"/>
      <c r="RSW741" s="3"/>
      <c r="RSX741" s="3"/>
      <c r="RSY741" s="3"/>
      <c r="RSZ741" s="3"/>
      <c r="RTA741" s="3"/>
      <c r="RTB741" s="3"/>
      <c r="RTC741" s="3"/>
      <c r="RTD741" s="3"/>
      <c r="RTE741" s="3"/>
      <c r="RTF741" s="3"/>
      <c r="RTG741" s="3"/>
      <c r="RTH741" s="3"/>
      <c r="RTI741" s="3"/>
      <c r="RTJ741" s="3"/>
      <c r="RTK741" s="3"/>
      <c r="RTL741" s="3"/>
      <c r="RTM741" s="3"/>
      <c r="RTN741" s="3"/>
      <c r="RTO741" s="3"/>
      <c r="RTP741" s="3"/>
      <c r="RTQ741" s="3"/>
      <c r="RTR741" s="3"/>
      <c r="RTS741" s="3"/>
      <c r="RTT741" s="3"/>
      <c r="RTU741" s="3"/>
      <c r="RTV741" s="3"/>
      <c r="RTW741" s="3"/>
      <c r="RTX741" s="3"/>
      <c r="RTY741" s="3"/>
      <c r="RTZ741" s="3"/>
      <c r="RUA741" s="3"/>
      <c r="RUB741" s="3"/>
      <c r="RUC741" s="3"/>
      <c r="RUD741" s="3"/>
      <c r="RUE741" s="3"/>
      <c r="RUF741" s="3"/>
      <c r="RUG741" s="3"/>
      <c r="RUH741" s="3"/>
      <c r="RUI741" s="3"/>
      <c r="RUJ741" s="3"/>
      <c r="RUK741" s="3"/>
      <c r="RUL741" s="3"/>
      <c r="RUM741" s="3"/>
      <c r="RUN741" s="3"/>
      <c r="RUO741" s="3"/>
      <c r="RUP741" s="3"/>
      <c r="RUQ741" s="3"/>
      <c r="RUR741" s="3"/>
      <c r="RUS741" s="3"/>
      <c r="RUT741" s="3"/>
      <c r="RUU741" s="3"/>
      <c r="RUV741" s="3"/>
      <c r="RUW741" s="3"/>
      <c r="RUX741" s="3"/>
      <c r="RUY741" s="3"/>
      <c r="RUZ741" s="3"/>
      <c r="RVA741" s="3"/>
      <c r="RVB741" s="3"/>
      <c r="RVC741" s="3"/>
      <c r="RVD741" s="3"/>
      <c r="RVE741" s="3"/>
      <c r="RVF741" s="3"/>
      <c r="RVG741" s="3"/>
      <c r="RVH741" s="3"/>
      <c r="RVI741" s="3"/>
      <c r="RVJ741" s="3"/>
      <c r="RVK741" s="3"/>
      <c r="RVL741" s="3"/>
      <c r="RVM741" s="3"/>
      <c r="RVN741" s="3"/>
      <c r="RVO741" s="3"/>
      <c r="RVP741" s="3"/>
      <c r="RVQ741" s="3"/>
      <c r="RVR741" s="3"/>
      <c r="RVS741" s="3"/>
      <c r="RVT741" s="3"/>
      <c r="RVU741" s="3"/>
      <c r="RVV741" s="3"/>
      <c r="RVW741" s="3"/>
      <c r="RVX741" s="3"/>
      <c r="RVY741" s="3"/>
      <c r="RVZ741" s="3"/>
      <c r="RWA741" s="3"/>
      <c r="RWB741" s="3"/>
      <c r="RWC741" s="3"/>
      <c r="RWD741" s="3"/>
      <c r="RWE741" s="3"/>
      <c r="RWF741" s="3"/>
      <c r="RWG741" s="3"/>
      <c r="RWH741" s="3"/>
      <c r="RWI741" s="3"/>
      <c r="RWJ741" s="3"/>
      <c r="RWK741" s="3"/>
      <c r="RWL741" s="3"/>
      <c r="RWM741" s="3"/>
      <c r="RWN741" s="3"/>
      <c r="RWO741" s="3"/>
      <c r="RWP741" s="3"/>
      <c r="RWQ741" s="3"/>
      <c r="RWR741" s="3"/>
      <c r="RWS741" s="3"/>
      <c r="RWT741" s="3"/>
      <c r="RWU741" s="3"/>
      <c r="RWV741" s="3"/>
      <c r="RWW741" s="3"/>
      <c r="RWX741" s="3"/>
      <c r="RWY741" s="3"/>
      <c r="RWZ741" s="3"/>
      <c r="RXA741" s="3"/>
      <c r="RXB741" s="3"/>
      <c r="RXC741" s="3"/>
      <c r="RXD741" s="3"/>
      <c r="RXE741" s="3"/>
      <c r="RXF741" s="3"/>
      <c r="RXG741" s="3"/>
      <c r="RXH741" s="3"/>
      <c r="RXI741" s="3"/>
      <c r="RXJ741" s="3"/>
      <c r="RXK741" s="3"/>
      <c r="RXL741" s="3"/>
      <c r="RXM741" s="3"/>
      <c r="RXN741" s="3"/>
      <c r="RXO741" s="3"/>
      <c r="RXP741" s="3"/>
      <c r="RXQ741" s="3"/>
      <c r="RXR741" s="3"/>
      <c r="RXS741" s="3"/>
      <c r="RXT741" s="3"/>
      <c r="RXU741" s="3"/>
      <c r="RXV741" s="3"/>
      <c r="RXW741" s="3"/>
      <c r="RXX741" s="3"/>
      <c r="RXY741" s="3"/>
      <c r="RXZ741" s="3"/>
      <c r="RYA741" s="3"/>
      <c r="RYB741" s="3"/>
      <c r="RYC741" s="3"/>
      <c r="RYD741" s="3"/>
      <c r="RYE741" s="3"/>
      <c r="RYF741" s="3"/>
      <c r="RYG741" s="3"/>
      <c r="RYH741" s="3"/>
      <c r="RYI741" s="3"/>
      <c r="RYJ741" s="3"/>
      <c r="RYK741" s="3"/>
      <c r="RYL741" s="3"/>
      <c r="RYM741" s="3"/>
      <c r="RYN741" s="3"/>
      <c r="RYO741" s="3"/>
      <c r="RYP741" s="3"/>
      <c r="RYQ741" s="3"/>
      <c r="RYR741" s="3"/>
      <c r="RYS741" s="3"/>
      <c r="RYT741" s="3"/>
      <c r="RYU741" s="3"/>
      <c r="RYV741" s="3"/>
      <c r="RYW741" s="3"/>
      <c r="RYX741" s="3"/>
      <c r="RYY741" s="3"/>
      <c r="RYZ741" s="3"/>
      <c r="RZA741" s="3"/>
      <c r="RZB741" s="3"/>
      <c r="RZC741" s="3"/>
      <c r="RZD741" s="3"/>
      <c r="RZE741" s="3"/>
      <c r="RZF741" s="3"/>
      <c r="RZG741" s="3"/>
      <c r="RZH741" s="3"/>
      <c r="RZI741" s="3"/>
      <c r="RZJ741" s="3"/>
      <c r="RZK741" s="3"/>
      <c r="RZL741" s="3"/>
      <c r="RZM741" s="3"/>
      <c r="RZN741" s="3"/>
      <c r="RZO741" s="3"/>
      <c r="RZP741" s="3"/>
      <c r="RZQ741" s="3"/>
      <c r="RZR741" s="3"/>
      <c r="RZS741" s="3"/>
      <c r="RZT741" s="3"/>
      <c r="RZU741" s="3"/>
      <c r="RZV741" s="3"/>
      <c r="RZW741" s="3"/>
      <c r="RZX741" s="3"/>
      <c r="RZY741" s="3"/>
      <c r="RZZ741" s="3"/>
      <c r="SAA741" s="3"/>
      <c r="SAB741" s="3"/>
      <c r="SAC741" s="3"/>
      <c r="SAD741" s="3"/>
      <c r="SAE741" s="3"/>
      <c r="SAF741" s="3"/>
      <c r="SAG741" s="3"/>
      <c r="SAH741" s="3"/>
      <c r="SAI741" s="3"/>
      <c r="SAJ741" s="3"/>
      <c r="SAK741" s="3"/>
      <c r="SAL741" s="3"/>
      <c r="SAM741" s="3"/>
      <c r="SAN741" s="3"/>
      <c r="SAO741" s="3"/>
      <c r="SAP741" s="3"/>
      <c r="SAQ741" s="3"/>
      <c r="SAR741" s="3"/>
      <c r="SAS741" s="3"/>
      <c r="SAT741" s="3"/>
      <c r="SAU741" s="3"/>
      <c r="SAV741" s="3"/>
      <c r="SAW741" s="3"/>
      <c r="SAX741" s="3"/>
      <c r="SAY741" s="3"/>
      <c r="SAZ741" s="3"/>
      <c r="SBA741" s="3"/>
      <c r="SBB741" s="3"/>
      <c r="SBC741" s="3"/>
      <c r="SBD741" s="3"/>
      <c r="SBE741" s="3"/>
      <c r="SBF741" s="3"/>
      <c r="SBG741" s="3"/>
      <c r="SBH741" s="3"/>
      <c r="SBI741" s="3"/>
      <c r="SBJ741" s="3"/>
      <c r="SBK741" s="3"/>
      <c r="SBL741" s="3"/>
      <c r="SBM741" s="3"/>
      <c r="SBN741" s="3"/>
      <c r="SBO741" s="3"/>
      <c r="SBP741" s="3"/>
      <c r="SBQ741" s="3"/>
      <c r="SBR741" s="3"/>
      <c r="SBS741" s="3"/>
      <c r="SBT741" s="3"/>
      <c r="SBU741" s="3"/>
      <c r="SBV741" s="3"/>
      <c r="SBW741" s="3"/>
      <c r="SBX741" s="3"/>
      <c r="SBY741" s="3"/>
      <c r="SBZ741" s="3"/>
      <c r="SCA741" s="3"/>
      <c r="SCB741" s="3"/>
      <c r="SCC741" s="3"/>
      <c r="SCD741" s="3"/>
      <c r="SCE741" s="3"/>
      <c r="SCF741" s="3"/>
      <c r="SCG741" s="3"/>
      <c r="SCH741" s="3"/>
      <c r="SCI741" s="3"/>
      <c r="SCJ741" s="3"/>
      <c r="SCK741" s="3"/>
      <c r="SCL741" s="3"/>
      <c r="SCM741" s="3"/>
      <c r="SCN741" s="3"/>
      <c r="SCO741" s="3"/>
      <c r="SCP741" s="3"/>
      <c r="SCQ741" s="3"/>
      <c r="SCR741" s="3"/>
      <c r="SCS741" s="3"/>
      <c r="SCT741" s="3"/>
      <c r="SCU741" s="3"/>
      <c r="SCV741" s="3"/>
      <c r="SCW741" s="3"/>
      <c r="SCX741" s="3"/>
      <c r="SCY741" s="3"/>
      <c r="SCZ741" s="3"/>
      <c r="SDA741" s="3"/>
      <c r="SDB741" s="3"/>
      <c r="SDC741" s="3"/>
      <c r="SDD741" s="3"/>
      <c r="SDE741" s="3"/>
      <c r="SDF741" s="3"/>
      <c r="SDG741" s="3"/>
      <c r="SDH741" s="3"/>
      <c r="SDI741" s="3"/>
      <c r="SDJ741" s="3"/>
      <c r="SDK741" s="3"/>
      <c r="SDL741" s="3"/>
      <c r="SDM741" s="3"/>
      <c r="SDN741" s="3"/>
      <c r="SDO741" s="3"/>
      <c r="SDP741" s="3"/>
      <c r="SDQ741" s="3"/>
      <c r="SDR741" s="3"/>
      <c r="SDS741" s="3"/>
      <c r="SDT741" s="3"/>
      <c r="SDU741" s="3"/>
      <c r="SDV741" s="3"/>
      <c r="SDW741" s="3"/>
      <c r="SDX741" s="3"/>
      <c r="SDY741" s="3"/>
      <c r="SDZ741" s="3"/>
      <c r="SEA741" s="3"/>
      <c r="SEB741" s="3"/>
      <c r="SEC741" s="3"/>
      <c r="SED741" s="3"/>
      <c r="SEE741" s="3"/>
      <c r="SEF741" s="3"/>
      <c r="SEG741" s="3"/>
      <c r="SEH741" s="3"/>
      <c r="SEI741" s="3"/>
      <c r="SEJ741" s="3"/>
      <c r="SEK741" s="3"/>
      <c r="SEL741" s="3"/>
      <c r="SEM741" s="3"/>
      <c r="SEN741" s="3"/>
      <c r="SEO741" s="3"/>
      <c r="SEP741" s="3"/>
      <c r="SEQ741" s="3"/>
      <c r="SER741" s="3"/>
      <c r="SES741" s="3"/>
      <c r="SET741" s="3"/>
      <c r="SEU741" s="3"/>
      <c r="SEV741" s="3"/>
      <c r="SEW741" s="3"/>
      <c r="SEX741" s="3"/>
      <c r="SEY741" s="3"/>
      <c r="SEZ741" s="3"/>
      <c r="SFA741" s="3"/>
      <c r="SFB741" s="3"/>
      <c r="SFC741" s="3"/>
      <c r="SFD741" s="3"/>
      <c r="SFE741" s="3"/>
      <c r="SFF741" s="3"/>
      <c r="SFG741" s="3"/>
      <c r="SFH741" s="3"/>
      <c r="SFI741" s="3"/>
      <c r="SFJ741" s="3"/>
      <c r="SFK741" s="3"/>
      <c r="SFL741" s="3"/>
      <c r="SFM741" s="3"/>
      <c r="SFN741" s="3"/>
      <c r="SFO741" s="3"/>
      <c r="SFP741" s="3"/>
      <c r="SFQ741" s="3"/>
      <c r="SFR741" s="3"/>
      <c r="SFS741" s="3"/>
      <c r="SFT741" s="3"/>
      <c r="SFU741" s="3"/>
      <c r="SFV741" s="3"/>
      <c r="SFW741" s="3"/>
      <c r="SFX741" s="3"/>
      <c r="SFY741" s="3"/>
      <c r="SFZ741" s="3"/>
      <c r="SGA741" s="3"/>
      <c r="SGB741" s="3"/>
      <c r="SGC741" s="3"/>
      <c r="SGD741" s="3"/>
      <c r="SGE741" s="3"/>
      <c r="SGF741" s="3"/>
      <c r="SGG741" s="3"/>
      <c r="SGH741" s="3"/>
      <c r="SGI741" s="3"/>
      <c r="SGJ741" s="3"/>
      <c r="SGK741" s="3"/>
      <c r="SGL741" s="3"/>
      <c r="SGM741" s="3"/>
      <c r="SGN741" s="3"/>
      <c r="SGO741" s="3"/>
      <c r="SGP741" s="3"/>
      <c r="SGQ741" s="3"/>
      <c r="SGR741" s="3"/>
      <c r="SGS741" s="3"/>
      <c r="SGT741" s="3"/>
      <c r="SGU741" s="3"/>
      <c r="SGV741" s="3"/>
      <c r="SGW741" s="3"/>
      <c r="SGX741" s="3"/>
      <c r="SGY741" s="3"/>
      <c r="SGZ741" s="3"/>
      <c r="SHA741" s="3"/>
      <c r="SHB741" s="3"/>
      <c r="SHC741" s="3"/>
      <c r="SHD741" s="3"/>
      <c r="SHE741" s="3"/>
      <c r="SHF741" s="3"/>
      <c r="SHG741" s="3"/>
      <c r="SHH741" s="3"/>
      <c r="SHI741" s="3"/>
      <c r="SHJ741" s="3"/>
      <c r="SHK741" s="3"/>
      <c r="SHL741" s="3"/>
      <c r="SHM741" s="3"/>
      <c r="SHN741" s="3"/>
      <c r="SHO741" s="3"/>
      <c r="SHP741" s="3"/>
      <c r="SHQ741" s="3"/>
      <c r="SHR741" s="3"/>
      <c r="SHS741" s="3"/>
      <c r="SHT741" s="3"/>
      <c r="SHU741" s="3"/>
      <c r="SHV741" s="3"/>
      <c r="SHW741" s="3"/>
      <c r="SHX741" s="3"/>
      <c r="SHY741" s="3"/>
      <c r="SHZ741" s="3"/>
      <c r="SIA741" s="3"/>
      <c r="SIB741" s="3"/>
      <c r="SIC741" s="3"/>
      <c r="SID741" s="3"/>
      <c r="SIE741" s="3"/>
      <c r="SIF741" s="3"/>
      <c r="SIG741" s="3"/>
      <c r="SIH741" s="3"/>
      <c r="SII741" s="3"/>
      <c r="SIJ741" s="3"/>
      <c r="SIK741" s="3"/>
      <c r="SIL741" s="3"/>
      <c r="SIM741" s="3"/>
      <c r="SIN741" s="3"/>
      <c r="SIO741" s="3"/>
      <c r="SIP741" s="3"/>
      <c r="SIQ741" s="3"/>
      <c r="SIR741" s="3"/>
      <c r="SIS741" s="3"/>
      <c r="SIT741" s="3"/>
      <c r="SIU741" s="3"/>
      <c r="SIV741" s="3"/>
      <c r="SIW741" s="3"/>
      <c r="SIX741" s="3"/>
      <c r="SIY741" s="3"/>
      <c r="SIZ741" s="3"/>
      <c r="SJA741" s="3"/>
      <c r="SJB741" s="3"/>
      <c r="SJC741" s="3"/>
      <c r="SJD741" s="3"/>
      <c r="SJE741" s="3"/>
      <c r="SJF741" s="3"/>
      <c r="SJG741" s="3"/>
      <c r="SJH741" s="3"/>
      <c r="SJI741" s="3"/>
      <c r="SJJ741" s="3"/>
      <c r="SJK741" s="3"/>
      <c r="SJL741" s="3"/>
      <c r="SJM741" s="3"/>
      <c r="SJN741" s="3"/>
      <c r="SJO741" s="3"/>
      <c r="SJP741" s="3"/>
      <c r="SJQ741" s="3"/>
      <c r="SJR741" s="3"/>
      <c r="SJS741" s="3"/>
      <c r="SJT741" s="3"/>
      <c r="SJU741" s="3"/>
      <c r="SJV741" s="3"/>
      <c r="SJW741" s="3"/>
      <c r="SJX741" s="3"/>
      <c r="SJY741" s="3"/>
      <c r="SJZ741" s="3"/>
      <c r="SKA741" s="3"/>
      <c r="SKB741" s="3"/>
      <c r="SKC741" s="3"/>
      <c r="SKD741" s="3"/>
      <c r="SKE741" s="3"/>
      <c r="SKF741" s="3"/>
      <c r="SKG741" s="3"/>
      <c r="SKH741" s="3"/>
      <c r="SKI741" s="3"/>
      <c r="SKJ741" s="3"/>
      <c r="SKK741" s="3"/>
      <c r="SKL741" s="3"/>
      <c r="SKM741" s="3"/>
      <c r="SKN741" s="3"/>
      <c r="SKO741" s="3"/>
      <c r="SKP741" s="3"/>
      <c r="SKQ741" s="3"/>
      <c r="SKR741" s="3"/>
      <c r="SKS741" s="3"/>
      <c r="SKT741" s="3"/>
      <c r="SKU741" s="3"/>
      <c r="SKV741" s="3"/>
      <c r="SKW741" s="3"/>
      <c r="SKX741" s="3"/>
      <c r="SKY741" s="3"/>
      <c r="SKZ741" s="3"/>
      <c r="SLA741" s="3"/>
      <c r="SLB741" s="3"/>
      <c r="SLC741" s="3"/>
      <c r="SLD741" s="3"/>
      <c r="SLE741" s="3"/>
      <c r="SLF741" s="3"/>
      <c r="SLG741" s="3"/>
      <c r="SLH741" s="3"/>
      <c r="SLI741" s="3"/>
      <c r="SLJ741" s="3"/>
      <c r="SLK741" s="3"/>
      <c r="SLL741" s="3"/>
      <c r="SLM741" s="3"/>
      <c r="SLN741" s="3"/>
      <c r="SLO741" s="3"/>
      <c r="SLP741" s="3"/>
      <c r="SLQ741" s="3"/>
      <c r="SLR741" s="3"/>
      <c r="SLS741" s="3"/>
      <c r="SLT741" s="3"/>
      <c r="SLU741" s="3"/>
      <c r="SLV741" s="3"/>
      <c r="SLW741" s="3"/>
      <c r="SLX741" s="3"/>
      <c r="SLY741" s="3"/>
      <c r="SLZ741" s="3"/>
      <c r="SMA741" s="3"/>
      <c r="SMB741" s="3"/>
      <c r="SMC741" s="3"/>
      <c r="SMD741" s="3"/>
      <c r="SME741" s="3"/>
      <c r="SMF741" s="3"/>
      <c r="SMG741" s="3"/>
      <c r="SMH741" s="3"/>
      <c r="SMI741" s="3"/>
      <c r="SMJ741" s="3"/>
      <c r="SMK741" s="3"/>
      <c r="SML741" s="3"/>
      <c r="SMM741" s="3"/>
      <c r="SMN741" s="3"/>
      <c r="SMO741" s="3"/>
      <c r="SMP741" s="3"/>
      <c r="SMQ741" s="3"/>
      <c r="SMR741" s="3"/>
      <c r="SMS741" s="3"/>
      <c r="SMT741" s="3"/>
      <c r="SMU741" s="3"/>
      <c r="SMV741" s="3"/>
      <c r="SMW741" s="3"/>
      <c r="SMX741" s="3"/>
      <c r="SMY741" s="3"/>
      <c r="SMZ741" s="3"/>
      <c r="SNA741" s="3"/>
      <c r="SNB741" s="3"/>
      <c r="SNC741" s="3"/>
      <c r="SND741" s="3"/>
      <c r="SNE741" s="3"/>
      <c r="SNF741" s="3"/>
      <c r="SNG741" s="3"/>
      <c r="SNH741" s="3"/>
      <c r="SNI741" s="3"/>
      <c r="SNJ741" s="3"/>
      <c r="SNK741" s="3"/>
      <c r="SNL741" s="3"/>
      <c r="SNM741" s="3"/>
      <c r="SNN741" s="3"/>
      <c r="SNO741" s="3"/>
      <c r="SNP741" s="3"/>
      <c r="SNQ741" s="3"/>
      <c r="SNR741" s="3"/>
      <c r="SNS741" s="3"/>
      <c r="SNT741" s="3"/>
      <c r="SNU741" s="3"/>
      <c r="SNV741" s="3"/>
      <c r="SNW741" s="3"/>
      <c r="SNX741" s="3"/>
      <c r="SNY741" s="3"/>
      <c r="SNZ741" s="3"/>
      <c r="SOA741" s="3"/>
      <c r="SOB741" s="3"/>
      <c r="SOC741" s="3"/>
      <c r="SOD741" s="3"/>
      <c r="SOE741" s="3"/>
      <c r="SOF741" s="3"/>
      <c r="SOG741" s="3"/>
      <c r="SOH741" s="3"/>
      <c r="SOI741" s="3"/>
      <c r="SOJ741" s="3"/>
      <c r="SOK741" s="3"/>
      <c r="SOL741" s="3"/>
      <c r="SOM741" s="3"/>
      <c r="SON741" s="3"/>
      <c r="SOO741" s="3"/>
      <c r="SOP741" s="3"/>
      <c r="SOQ741" s="3"/>
      <c r="SOR741" s="3"/>
      <c r="SOS741" s="3"/>
      <c r="SOT741" s="3"/>
      <c r="SOU741" s="3"/>
      <c r="SOV741" s="3"/>
      <c r="SOW741" s="3"/>
      <c r="SOX741" s="3"/>
      <c r="SOY741" s="3"/>
      <c r="SOZ741" s="3"/>
      <c r="SPA741" s="3"/>
      <c r="SPB741" s="3"/>
      <c r="SPC741" s="3"/>
      <c r="SPD741" s="3"/>
      <c r="SPE741" s="3"/>
      <c r="SPF741" s="3"/>
      <c r="SPG741" s="3"/>
      <c r="SPH741" s="3"/>
      <c r="SPI741" s="3"/>
      <c r="SPJ741" s="3"/>
      <c r="SPK741" s="3"/>
      <c r="SPL741" s="3"/>
      <c r="SPM741" s="3"/>
      <c r="SPN741" s="3"/>
      <c r="SPO741" s="3"/>
      <c r="SPP741" s="3"/>
      <c r="SPQ741" s="3"/>
      <c r="SPR741" s="3"/>
      <c r="SPS741" s="3"/>
      <c r="SPT741" s="3"/>
      <c r="SPU741" s="3"/>
      <c r="SPV741" s="3"/>
      <c r="SPW741" s="3"/>
      <c r="SPX741" s="3"/>
      <c r="SPY741" s="3"/>
      <c r="SPZ741" s="3"/>
      <c r="SQA741" s="3"/>
      <c r="SQB741" s="3"/>
      <c r="SQC741" s="3"/>
      <c r="SQD741" s="3"/>
      <c r="SQE741" s="3"/>
      <c r="SQF741" s="3"/>
      <c r="SQG741" s="3"/>
      <c r="SQH741" s="3"/>
      <c r="SQI741" s="3"/>
      <c r="SQJ741" s="3"/>
      <c r="SQK741" s="3"/>
      <c r="SQL741" s="3"/>
      <c r="SQM741" s="3"/>
      <c r="SQN741" s="3"/>
      <c r="SQO741" s="3"/>
      <c r="SQP741" s="3"/>
      <c r="SQQ741" s="3"/>
      <c r="SQR741" s="3"/>
      <c r="SQS741" s="3"/>
      <c r="SQT741" s="3"/>
      <c r="SQU741" s="3"/>
      <c r="SQV741" s="3"/>
      <c r="SQW741" s="3"/>
      <c r="SQX741" s="3"/>
      <c r="SQY741" s="3"/>
      <c r="SQZ741" s="3"/>
      <c r="SRA741" s="3"/>
      <c r="SRB741" s="3"/>
      <c r="SRC741" s="3"/>
      <c r="SRD741" s="3"/>
      <c r="SRE741" s="3"/>
      <c r="SRF741" s="3"/>
      <c r="SRG741" s="3"/>
      <c r="SRH741" s="3"/>
      <c r="SRI741" s="3"/>
      <c r="SRJ741" s="3"/>
      <c r="SRK741" s="3"/>
      <c r="SRL741" s="3"/>
      <c r="SRM741" s="3"/>
      <c r="SRN741" s="3"/>
      <c r="SRO741" s="3"/>
      <c r="SRP741" s="3"/>
      <c r="SRQ741" s="3"/>
      <c r="SRR741" s="3"/>
      <c r="SRS741" s="3"/>
      <c r="SRT741" s="3"/>
      <c r="SRU741" s="3"/>
      <c r="SRV741" s="3"/>
      <c r="SRW741" s="3"/>
      <c r="SRX741" s="3"/>
      <c r="SRY741" s="3"/>
      <c r="SRZ741" s="3"/>
      <c r="SSA741" s="3"/>
      <c r="SSB741" s="3"/>
      <c r="SSC741" s="3"/>
      <c r="SSD741" s="3"/>
      <c r="SSE741" s="3"/>
      <c r="SSF741" s="3"/>
      <c r="SSG741" s="3"/>
      <c r="SSH741" s="3"/>
      <c r="SSI741" s="3"/>
      <c r="SSJ741" s="3"/>
      <c r="SSK741" s="3"/>
      <c r="SSL741" s="3"/>
      <c r="SSM741" s="3"/>
      <c r="SSN741" s="3"/>
      <c r="SSO741" s="3"/>
      <c r="SSP741" s="3"/>
      <c r="SSQ741" s="3"/>
      <c r="SSR741" s="3"/>
      <c r="SSS741" s="3"/>
      <c r="SST741" s="3"/>
      <c r="SSU741" s="3"/>
      <c r="SSV741" s="3"/>
      <c r="SSW741" s="3"/>
      <c r="SSX741" s="3"/>
      <c r="SSY741" s="3"/>
      <c r="SSZ741" s="3"/>
      <c r="STA741" s="3"/>
      <c r="STB741" s="3"/>
      <c r="STC741" s="3"/>
      <c r="STD741" s="3"/>
      <c r="STE741" s="3"/>
      <c r="STF741" s="3"/>
      <c r="STG741" s="3"/>
      <c r="STH741" s="3"/>
      <c r="STI741" s="3"/>
      <c r="STJ741" s="3"/>
      <c r="STK741" s="3"/>
      <c r="STL741" s="3"/>
      <c r="STM741" s="3"/>
      <c r="STN741" s="3"/>
      <c r="STO741" s="3"/>
      <c r="STP741" s="3"/>
      <c r="STQ741" s="3"/>
      <c r="STR741" s="3"/>
      <c r="STS741" s="3"/>
      <c r="STT741" s="3"/>
      <c r="STU741" s="3"/>
      <c r="STV741" s="3"/>
      <c r="STW741" s="3"/>
      <c r="STX741" s="3"/>
      <c r="STY741" s="3"/>
      <c r="STZ741" s="3"/>
      <c r="SUA741" s="3"/>
      <c r="SUB741" s="3"/>
      <c r="SUC741" s="3"/>
      <c r="SUD741" s="3"/>
      <c r="SUE741" s="3"/>
      <c r="SUF741" s="3"/>
      <c r="SUG741" s="3"/>
      <c r="SUH741" s="3"/>
      <c r="SUI741" s="3"/>
      <c r="SUJ741" s="3"/>
      <c r="SUK741" s="3"/>
      <c r="SUL741" s="3"/>
      <c r="SUM741" s="3"/>
      <c r="SUN741" s="3"/>
      <c r="SUO741" s="3"/>
      <c r="SUP741" s="3"/>
      <c r="SUQ741" s="3"/>
      <c r="SUR741" s="3"/>
      <c r="SUS741" s="3"/>
      <c r="SUT741" s="3"/>
      <c r="SUU741" s="3"/>
      <c r="SUV741" s="3"/>
      <c r="SUW741" s="3"/>
      <c r="SUX741" s="3"/>
      <c r="SUY741" s="3"/>
      <c r="SUZ741" s="3"/>
      <c r="SVA741" s="3"/>
      <c r="SVB741" s="3"/>
      <c r="SVC741" s="3"/>
      <c r="SVD741" s="3"/>
      <c r="SVE741" s="3"/>
      <c r="SVF741" s="3"/>
      <c r="SVG741" s="3"/>
      <c r="SVH741" s="3"/>
      <c r="SVI741" s="3"/>
      <c r="SVJ741" s="3"/>
      <c r="SVK741" s="3"/>
      <c r="SVL741" s="3"/>
      <c r="SVM741" s="3"/>
      <c r="SVN741" s="3"/>
      <c r="SVO741" s="3"/>
      <c r="SVP741" s="3"/>
      <c r="SVQ741" s="3"/>
      <c r="SVR741" s="3"/>
      <c r="SVS741" s="3"/>
      <c r="SVT741" s="3"/>
      <c r="SVU741" s="3"/>
      <c r="SVV741" s="3"/>
      <c r="SVW741" s="3"/>
      <c r="SVX741" s="3"/>
      <c r="SVY741" s="3"/>
      <c r="SVZ741" s="3"/>
      <c r="SWA741" s="3"/>
      <c r="SWB741" s="3"/>
      <c r="SWC741" s="3"/>
      <c r="SWD741" s="3"/>
      <c r="SWE741" s="3"/>
      <c r="SWF741" s="3"/>
      <c r="SWG741" s="3"/>
      <c r="SWH741" s="3"/>
      <c r="SWI741" s="3"/>
      <c r="SWJ741" s="3"/>
      <c r="SWK741" s="3"/>
      <c r="SWL741" s="3"/>
      <c r="SWM741" s="3"/>
      <c r="SWN741" s="3"/>
      <c r="SWO741" s="3"/>
      <c r="SWP741" s="3"/>
      <c r="SWQ741" s="3"/>
      <c r="SWR741" s="3"/>
      <c r="SWS741" s="3"/>
      <c r="SWT741" s="3"/>
      <c r="SWU741" s="3"/>
      <c r="SWV741" s="3"/>
      <c r="SWW741" s="3"/>
      <c r="SWX741" s="3"/>
      <c r="SWY741" s="3"/>
      <c r="SWZ741" s="3"/>
      <c r="SXA741" s="3"/>
      <c r="SXB741" s="3"/>
      <c r="SXC741" s="3"/>
      <c r="SXD741" s="3"/>
      <c r="SXE741" s="3"/>
      <c r="SXF741" s="3"/>
      <c r="SXG741" s="3"/>
      <c r="SXH741" s="3"/>
      <c r="SXI741" s="3"/>
      <c r="SXJ741" s="3"/>
      <c r="SXK741" s="3"/>
      <c r="SXL741" s="3"/>
      <c r="SXM741" s="3"/>
      <c r="SXN741" s="3"/>
      <c r="SXO741" s="3"/>
      <c r="SXP741" s="3"/>
      <c r="SXQ741" s="3"/>
      <c r="SXR741" s="3"/>
      <c r="SXS741" s="3"/>
      <c r="SXT741" s="3"/>
      <c r="SXU741" s="3"/>
      <c r="SXV741" s="3"/>
      <c r="SXW741" s="3"/>
      <c r="SXX741" s="3"/>
      <c r="SXY741" s="3"/>
      <c r="SXZ741" s="3"/>
      <c r="SYA741" s="3"/>
      <c r="SYB741" s="3"/>
      <c r="SYC741" s="3"/>
      <c r="SYD741" s="3"/>
      <c r="SYE741" s="3"/>
      <c r="SYF741" s="3"/>
      <c r="SYG741" s="3"/>
      <c r="SYH741" s="3"/>
      <c r="SYI741" s="3"/>
      <c r="SYJ741" s="3"/>
      <c r="SYK741" s="3"/>
      <c r="SYL741" s="3"/>
      <c r="SYM741" s="3"/>
      <c r="SYN741" s="3"/>
      <c r="SYO741" s="3"/>
      <c r="SYP741" s="3"/>
      <c r="SYQ741" s="3"/>
      <c r="SYR741" s="3"/>
      <c r="SYS741" s="3"/>
      <c r="SYT741" s="3"/>
      <c r="SYU741" s="3"/>
      <c r="SYV741" s="3"/>
      <c r="SYW741" s="3"/>
      <c r="SYX741" s="3"/>
      <c r="SYY741" s="3"/>
      <c r="SYZ741" s="3"/>
      <c r="SZA741" s="3"/>
      <c r="SZB741" s="3"/>
      <c r="SZC741" s="3"/>
      <c r="SZD741" s="3"/>
      <c r="SZE741" s="3"/>
      <c r="SZF741" s="3"/>
      <c r="SZG741" s="3"/>
      <c r="SZH741" s="3"/>
      <c r="SZI741" s="3"/>
      <c r="SZJ741" s="3"/>
      <c r="SZK741" s="3"/>
      <c r="SZL741" s="3"/>
      <c r="SZM741" s="3"/>
      <c r="SZN741" s="3"/>
      <c r="SZO741" s="3"/>
      <c r="SZP741" s="3"/>
      <c r="SZQ741" s="3"/>
      <c r="SZR741" s="3"/>
      <c r="SZS741" s="3"/>
      <c r="SZT741" s="3"/>
      <c r="SZU741" s="3"/>
      <c r="SZV741" s="3"/>
      <c r="SZW741" s="3"/>
      <c r="SZX741" s="3"/>
      <c r="SZY741" s="3"/>
      <c r="SZZ741" s="3"/>
      <c r="TAA741" s="3"/>
      <c r="TAB741" s="3"/>
      <c r="TAC741" s="3"/>
      <c r="TAD741" s="3"/>
      <c r="TAE741" s="3"/>
      <c r="TAF741" s="3"/>
      <c r="TAG741" s="3"/>
      <c r="TAH741" s="3"/>
      <c r="TAI741" s="3"/>
      <c r="TAJ741" s="3"/>
      <c r="TAK741" s="3"/>
      <c r="TAL741" s="3"/>
      <c r="TAM741" s="3"/>
      <c r="TAN741" s="3"/>
      <c r="TAO741" s="3"/>
      <c r="TAP741" s="3"/>
      <c r="TAQ741" s="3"/>
      <c r="TAR741" s="3"/>
      <c r="TAS741" s="3"/>
      <c r="TAT741" s="3"/>
      <c r="TAU741" s="3"/>
      <c r="TAV741" s="3"/>
      <c r="TAW741" s="3"/>
      <c r="TAX741" s="3"/>
      <c r="TAY741" s="3"/>
      <c r="TAZ741" s="3"/>
      <c r="TBA741" s="3"/>
      <c r="TBB741" s="3"/>
      <c r="TBC741" s="3"/>
      <c r="TBD741" s="3"/>
      <c r="TBE741" s="3"/>
      <c r="TBF741" s="3"/>
      <c r="TBG741" s="3"/>
      <c r="TBH741" s="3"/>
      <c r="TBI741" s="3"/>
      <c r="TBJ741" s="3"/>
      <c r="TBK741" s="3"/>
      <c r="TBL741" s="3"/>
      <c r="TBM741" s="3"/>
      <c r="TBN741" s="3"/>
      <c r="TBO741" s="3"/>
      <c r="TBP741" s="3"/>
      <c r="TBQ741" s="3"/>
      <c r="TBR741" s="3"/>
      <c r="TBS741" s="3"/>
      <c r="TBT741" s="3"/>
      <c r="TBU741" s="3"/>
      <c r="TBV741" s="3"/>
      <c r="TBW741" s="3"/>
      <c r="TBX741" s="3"/>
      <c r="TBY741" s="3"/>
      <c r="TBZ741" s="3"/>
      <c r="TCA741" s="3"/>
      <c r="TCB741" s="3"/>
      <c r="TCC741" s="3"/>
      <c r="TCD741" s="3"/>
      <c r="TCE741" s="3"/>
      <c r="TCF741" s="3"/>
      <c r="TCG741" s="3"/>
      <c r="TCH741" s="3"/>
      <c r="TCI741" s="3"/>
      <c r="TCJ741" s="3"/>
      <c r="TCK741" s="3"/>
      <c r="TCL741" s="3"/>
      <c r="TCM741" s="3"/>
      <c r="TCN741" s="3"/>
      <c r="TCO741" s="3"/>
      <c r="TCP741" s="3"/>
      <c r="TCQ741" s="3"/>
      <c r="TCR741" s="3"/>
      <c r="TCS741" s="3"/>
      <c r="TCT741" s="3"/>
      <c r="TCU741" s="3"/>
      <c r="TCV741" s="3"/>
      <c r="TCW741" s="3"/>
      <c r="TCX741" s="3"/>
      <c r="TCY741" s="3"/>
      <c r="TCZ741" s="3"/>
      <c r="TDA741" s="3"/>
      <c r="TDB741" s="3"/>
      <c r="TDC741" s="3"/>
      <c r="TDD741" s="3"/>
      <c r="TDE741" s="3"/>
      <c r="TDF741" s="3"/>
      <c r="TDG741" s="3"/>
      <c r="TDH741" s="3"/>
      <c r="TDI741" s="3"/>
      <c r="TDJ741" s="3"/>
      <c r="TDK741" s="3"/>
      <c r="TDL741" s="3"/>
      <c r="TDM741" s="3"/>
      <c r="TDN741" s="3"/>
      <c r="TDO741" s="3"/>
      <c r="TDP741" s="3"/>
      <c r="TDQ741" s="3"/>
      <c r="TDR741" s="3"/>
      <c r="TDS741" s="3"/>
      <c r="TDT741" s="3"/>
      <c r="TDU741" s="3"/>
      <c r="TDV741" s="3"/>
      <c r="TDW741" s="3"/>
      <c r="TDX741" s="3"/>
      <c r="TDY741" s="3"/>
      <c r="TDZ741" s="3"/>
      <c r="TEA741" s="3"/>
      <c r="TEB741" s="3"/>
      <c r="TEC741" s="3"/>
      <c r="TED741" s="3"/>
      <c r="TEE741" s="3"/>
      <c r="TEF741" s="3"/>
      <c r="TEG741" s="3"/>
      <c r="TEH741" s="3"/>
      <c r="TEI741" s="3"/>
      <c r="TEJ741" s="3"/>
      <c r="TEK741" s="3"/>
      <c r="TEL741" s="3"/>
      <c r="TEM741" s="3"/>
      <c r="TEN741" s="3"/>
      <c r="TEO741" s="3"/>
      <c r="TEP741" s="3"/>
      <c r="TEQ741" s="3"/>
      <c r="TER741" s="3"/>
      <c r="TES741" s="3"/>
      <c r="TET741" s="3"/>
      <c r="TEU741" s="3"/>
      <c r="TEV741" s="3"/>
      <c r="TEW741" s="3"/>
      <c r="TEX741" s="3"/>
      <c r="TEY741" s="3"/>
      <c r="TEZ741" s="3"/>
      <c r="TFA741" s="3"/>
      <c r="TFB741" s="3"/>
      <c r="TFC741" s="3"/>
      <c r="TFD741" s="3"/>
      <c r="TFE741" s="3"/>
      <c r="TFF741" s="3"/>
      <c r="TFG741" s="3"/>
      <c r="TFH741" s="3"/>
      <c r="TFI741" s="3"/>
      <c r="TFJ741" s="3"/>
      <c r="TFK741" s="3"/>
      <c r="TFL741" s="3"/>
      <c r="TFM741" s="3"/>
      <c r="TFN741" s="3"/>
      <c r="TFO741" s="3"/>
      <c r="TFP741" s="3"/>
      <c r="TFQ741" s="3"/>
      <c r="TFR741" s="3"/>
      <c r="TFS741" s="3"/>
      <c r="TFT741" s="3"/>
      <c r="TFU741" s="3"/>
      <c r="TFV741" s="3"/>
      <c r="TFW741" s="3"/>
      <c r="TFX741" s="3"/>
      <c r="TFY741" s="3"/>
      <c r="TFZ741" s="3"/>
      <c r="TGA741" s="3"/>
      <c r="TGB741" s="3"/>
      <c r="TGC741" s="3"/>
      <c r="TGD741" s="3"/>
      <c r="TGE741" s="3"/>
      <c r="TGF741" s="3"/>
      <c r="TGG741" s="3"/>
      <c r="TGH741" s="3"/>
      <c r="TGI741" s="3"/>
      <c r="TGJ741" s="3"/>
      <c r="TGK741" s="3"/>
      <c r="TGL741" s="3"/>
      <c r="TGM741" s="3"/>
      <c r="TGN741" s="3"/>
      <c r="TGO741" s="3"/>
      <c r="TGP741" s="3"/>
      <c r="TGQ741" s="3"/>
      <c r="TGR741" s="3"/>
      <c r="TGS741" s="3"/>
      <c r="TGT741" s="3"/>
      <c r="TGU741" s="3"/>
      <c r="TGV741" s="3"/>
      <c r="TGW741" s="3"/>
      <c r="TGX741" s="3"/>
      <c r="TGY741" s="3"/>
      <c r="TGZ741" s="3"/>
      <c r="THA741" s="3"/>
      <c r="THB741" s="3"/>
      <c r="THC741" s="3"/>
      <c r="THD741" s="3"/>
      <c r="THE741" s="3"/>
      <c r="THF741" s="3"/>
      <c r="THG741" s="3"/>
      <c r="THH741" s="3"/>
      <c r="THI741" s="3"/>
      <c r="THJ741" s="3"/>
      <c r="THK741" s="3"/>
      <c r="THL741" s="3"/>
      <c r="THM741" s="3"/>
      <c r="THN741" s="3"/>
      <c r="THO741" s="3"/>
      <c r="THP741" s="3"/>
      <c r="THQ741" s="3"/>
      <c r="THR741" s="3"/>
      <c r="THS741" s="3"/>
      <c r="THT741" s="3"/>
      <c r="THU741" s="3"/>
      <c r="THV741" s="3"/>
      <c r="THW741" s="3"/>
      <c r="THX741" s="3"/>
      <c r="THY741" s="3"/>
      <c r="THZ741" s="3"/>
      <c r="TIA741" s="3"/>
      <c r="TIB741" s="3"/>
      <c r="TIC741" s="3"/>
      <c r="TID741" s="3"/>
      <c r="TIE741" s="3"/>
      <c r="TIF741" s="3"/>
      <c r="TIG741" s="3"/>
      <c r="TIH741" s="3"/>
      <c r="TII741" s="3"/>
      <c r="TIJ741" s="3"/>
      <c r="TIK741" s="3"/>
      <c r="TIL741" s="3"/>
      <c r="TIM741" s="3"/>
      <c r="TIN741" s="3"/>
      <c r="TIO741" s="3"/>
      <c r="TIP741" s="3"/>
      <c r="TIQ741" s="3"/>
      <c r="TIR741" s="3"/>
      <c r="TIS741" s="3"/>
      <c r="TIT741" s="3"/>
      <c r="TIU741" s="3"/>
      <c r="TIV741" s="3"/>
      <c r="TIW741" s="3"/>
      <c r="TIX741" s="3"/>
      <c r="TIY741" s="3"/>
      <c r="TIZ741" s="3"/>
      <c r="TJA741" s="3"/>
      <c r="TJB741" s="3"/>
      <c r="TJC741" s="3"/>
      <c r="TJD741" s="3"/>
      <c r="TJE741" s="3"/>
      <c r="TJF741" s="3"/>
      <c r="TJG741" s="3"/>
      <c r="TJH741" s="3"/>
      <c r="TJI741" s="3"/>
      <c r="TJJ741" s="3"/>
      <c r="TJK741" s="3"/>
      <c r="TJL741" s="3"/>
      <c r="TJM741" s="3"/>
      <c r="TJN741" s="3"/>
      <c r="TJO741" s="3"/>
      <c r="TJP741" s="3"/>
      <c r="TJQ741" s="3"/>
      <c r="TJR741" s="3"/>
      <c r="TJS741" s="3"/>
      <c r="TJT741" s="3"/>
      <c r="TJU741" s="3"/>
      <c r="TJV741" s="3"/>
      <c r="TJW741" s="3"/>
      <c r="TJX741" s="3"/>
      <c r="TJY741" s="3"/>
      <c r="TJZ741" s="3"/>
      <c r="TKA741" s="3"/>
      <c r="TKB741" s="3"/>
      <c r="TKC741" s="3"/>
      <c r="TKD741" s="3"/>
      <c r="TKE741" s="3"/>
      <c r="TKF741" s="3"/>
      <c r="TKG741" s="3"/>
      <c r="TKH741" s="3"/>
      <c r="TKI741" s="3"/>
      <c r="TKJ741" s="3"/>
      <c r="TKK741" s="3"/>
      <c r="TKL741" s="3"/>
      <c r="TKM741" s="3"/>
      <c r="TKN741" s="3"/>
      <c r="TKO741" s="3"/>
      <c r="TKP741" s="3"/>
      <c r="TKQ741" s="3"/>
      <c r="TKR741" s="3"/>
      <c r="TKS741" s="3"/>
      <c r="TKT741" s="3"/>
      <c r="TKU741" s="3"/>
      <c r="TKV741" s="3"/>
      <c r="TKW741" s="3"/>
      <c r="TKX741" s="3"/>
      <c r="TKY741" s="3"/>
      <c r="TKZ741" s="3"/>
      <c r="TLA741" s="3"/>
      <c r="TLB741" s="3"/>
      <c r="TLC741" s="3"/>
      <c r="TLD741" s="3"/>
      <c r="TLE741" s="3"/>
      <c r="TLF741" s="3"/>
      <c r="TLG741" s="3"/>
      <c r="TLH741" s="3"/>
      <c r="TLI741" s="3"/>
      <c r="TLJ741" s="3"/>
      <c r="TLK741" s="3"/>
      <c r="TLL741" s="3"/>
      <c r="TLM741" s="3"/>
      <c r="TLN741" s="3"/>
      <c r="TLO741" s="3"/>
      <c r="TLP741" s="3"/>
      <c r="TLQ741" s="3"/>
      <c r="TLR741" s="3"/>
      <c r="TLS741" s="3"/>
      <c r="TLT741" s="3"/>
      <c r="TLU741" s="3"/>
      <c r="TLV741" s="3"/>
      <c r="TLW741" s="3"/>
      <c r="TLX741" s="3"/>
      <c r="TLY741" s="3"/>
      <c r="TLZ741" s="3"/>
      <c r="TMA741" s="3"/>
      <c r="TMB741" s="3"/>
      <c r="TMC741" s="3"/>
      <c r="TMD741" s="3"/>
      <c r="TME741" s="3"/>
      <c r="TMF741" s="3"/>
      <c r="TMG741" s="3"/>
      <c r="TMH741" s="3"/>
      <c r="TMI741" s="3"/>
      <c r="TMJ741" s="3"/>
      <c r="TMK741" s="3"/>
      <c r="TML741" s="3"/>
      <c r="TMM741" s="3"/>
      <c r="TMN741" s="3"/>
      <c r="TMO741" s="3"/>
      <c r="TMP741" s="3"/>
      <c r="TMQ741" s="3"/>
      <c r="TMR741" s="3"/>
      <c r="TMS741" s="3"/>
      <c r="TMT741" s="3"/>
      <c r="TMU741" s="3"/>
      <c r="TMV741" s="3"/>
      <c r="TMW741" s="3"/>
      <c r="TMX741" s="3"/>
      <c r="TMY741" s="3"/>
      <c r="TMZ741" s="3"/>
      <c r="TNA741" s="3"/>
      <c r="TNB741" s="3"/>
      <c r="TNC741" s="3"/>
      <c r="TND741" s="3"/>
      <c r="TNE741" s="3"/>
      <c r="TNF741" s="3"/>
      <c r="TNG741" s="3"/>
      <c r="TNH741" s="3"/>
      <c r="TNI741" s="3"/>
      <c r="TNJ741" s="3"/>
      <c r="TNK741" s="3"/>
      <c r="TNL741" s="3"/>
      <c r="TNM741" s="3"/>
      <c r="TNN741" s="3"/>
      <c r="TNO741" s="3"/>
      <c r="TNP741" s="3"/>
      <c r="TNQ741" s="3"/>
      <c r="TNR741" s="3"/>
      <c r="TNS741" s="3"/>
      <c r="TNT741" s="3"/>
      <c r="TNU741" s="3"/>
      <c r="TNV741" s="3"/>
      <c r="TNW741" s="3"/>
      <c r="TNX741" s="3"/>
      <c r="TNY741" s="3"/>
      <c r="TNZ741" s="3"/>
      <c r="TOA741" s="3"/>
      <c r="TOB741" s="3"/>
      <c r="TOC741" s="3"/>
      <c r="TOD741" s="3"/>
      <c r="TOE741" s="3"/>
      <c r="TOF741" s="3"/>
      <c r="TOG741" s="3"/>
      <c r="TOH741" s="3"/>
      <c r="TOI741" s="3"/>
      <c r="TOJ741" s="3"/>
      <c r="TOK741" s="3"/>
      <c r="TOL741" s="3"/>
      <c r="TOM741" s="3"/>
      <c r="TON741" s="3"/>
      <c r="TOO741" s="3"/>
      <c r="TOP741" s="3"/>
      <c r="TOQ741" s="3"/>
      <c r="TOR741" s="3"/>
      <c r="TOS741" s="3"/>
      <c r="TOT741" s="3"/>
      <c r="TOU741" s="3"/>
      <c r="TOV741" s="3"/>
      <c r="TOW741" s="3"/>
      <c r="TOX741" s="3"/>
      <c r="TOY741" s="3"/>
      <c r="TOZ741" s="3"/>
      <c r="TPA741" s="3"/>
      <c r="TPB741" s="3"/>
      <c r="TPC741" s="3"/>
      <c r="TPD741" s="3"/>
      <c r="TPE741" s="3"/>
      <c r="TPF741" s="3"/>
      <c r="TPG741" s="3"/>
      <c r="TPH741" s="3"/>
      <c r="TPI741" s="3"/>
      <c r="TPJ741" s="3"/>
      <c r="TPK741" s="3"/>
      <c r="TPL741" s="3"/>
      <c r="TPM741" s="3"/>
      <c r="TPN741" s="3"/>
      <c r="TPO741" s="3"/>
      <c r="TPP741" s="3"/>
      <c r="TPQ741" s="3"/>
      <c r="TPR741" s="3"/>
      <c r="TPS741" s="3"/>
      <c r="TPT741" s="3"/>
      <c r="TPU741" s="3"/>
      <c r="TPV741" s="3"/>
      <c r="TPW741" s="3"/>
      <c r="TPX741" s="3"/>
      <c r="TPY741" s="3"/>
      <c r="TPZ741" s="3"/>
      <c r="TQA741" s="3"/>
      <c r="TQB741" s="3"/>
      <c r="TQC741" s="3"/>
      <c r="TQD741" s="3"/>
      <c r="TQE741" s="3"/>
      <c r="TQF741" s="3"/>
      <c r="TQG741" s="3"/>
      <c r="TQH741" s="3"/>
      <c r="TQI741" s="3"/>
      <c r="TQJ741" s="3"/>
      <c r="TQK741" s="3"/>
      <c r="TQL741" s="3"/>
      <c r="TQM741" s="3"/>
      <c r="TQN741" s="3"/>
      <c r="TQO741" s="3"/>
      <c r="TQP741" s="3"/>
      <c r="TQQ741" s="3"/>
      <c r="TQR741" s="3"/>
      <c r="TQS741" s="3"/>
      <c r="TQT741" s="3"/>
      <c r="TQU741" s="3"/>
      <c r="TQV741" s="3"/>
      <c r="TQW741" s="3"/>
      <c r="TQX741" s="3"/>
      <c r="TQY741" s="3"/>
      <c r="TQZ741" s="3"/>
      <c r="TRA741" s="3"/>
      <c r="TRB741" s="3"/>
      <c r="TRC741" s="3"/>
      <c r="TRD741" s="3"/>
      <c r="TRE741" s="3"/>
      <c r="TRF741" s="3"/>
      <c r="TRG741" s="3"/>
      <c r="TRH741" s="3"/>
      <c r="TRI741" s="3"/>
      <c r="TRJ741" s="3"/>
      <c r="TRK741" s="3"/>
      <c r="TRL741" s="3"/>
      <c r="TRM741" s="3"/>
      <c r="TRN741" s="3"/>
      <c r="TRO741" s="3"/>
      <c r="TRP741" s="3"/>
      <c r="TRQ741" s="3"/>
      <c r="TRR741" s="3"/>
      <c r="TRS741" s="3"/>
      <c r="TRT741" s="3"/>
      <c r="TRU741" s="3"/>
      <c r="TRV741" s="3"/>
      <c r="TRW741" s="3"/>
      <c r="TRX741" s="3"/>
      <c r="TRY741" s="3"/>
      <c r="TRZ741" s="3"/>
      <c r="TSA741" s="3"/>
      <c r="TSB741" s="3"/>
      <c r="TSC741" s="3"/>
      <c r="TSD741" s="3"/>
      <c r="TSE741" s="3"/>
      <c r="TSF741" s="3"/>
      <c r="TSG741" s="3"/>
      <c r="TSH741" s="3"/>
      <c r="TSI741" s="3"/>
      <c r="TSJ741" s="3"/>
      <c r="TSK741" s="3"/>
      <c r="TSL741" s="3"/>
      <c r="TSM741" s="3"/>
      <c r="TSN741" s="3"/>
      <c r="TSO741" s="3"/>
      <c r="TSP741" s="3"/>
      <c r="TSQ741" s="3"/>
      <c r="TSR741" s="3"/>
      <c r="TSS741" s="3"/>
      <c r="TST741" s="3"/>
      <c r="TSU741" s="3"/>
      <c r="TSV741" s="3"/>
      <c r="TSW741" s="3"/>
      <c r="TSX741" s="3"/>
      <c r="TSY741" s="3"/>
      <c r="TSZ741" s="3"/>
      <c r="TTA741" s="3"/>
      <c r="TTB741" s="3"/>
      <c r="TTC741" s="3"/>
      <c r="TTD741" s="3"/>
      <c r="TTE741" s="3"/>
      <c r="TTF741" s="3"/>
      <c r="TTG741" s="3"/>
      <c r="TTH741" s="3"/>
      <c r="TTI741" s="3"/>
      <c r="TTJ741" s="3"/>
      <c r="TTK741" s="3"/>
      <c r="TTL741" s="3"/>
      <c r="TTM741" s="3"/>
      <c r="TTN741" s="3"/>
      <c r="TTO741" s="3"/>
      <c r="TTP741" s="3"/>
      <c r="TTQ741" s="3"/>
      <c r="TTR741" s="3"/>
      <c r="TTS741" s="3"/>
      <c r="TTT741" s="3"/>
      <c r="TTU741" s="3"/>
      <c r="TTV741" s="3"/>
      <c r="TTW741" s="3"/>
      <c r="TTX741" s="3"/>
      <c r="TTY741" s="3"/>
      <c r="TTZ741" s="3"/>
      <c r="TUA741" s="3"/>
      <c r="TUB741" s="3"/>
      <c r="TUC741" s="3"/>
      <c r="TUD741" s="3"/>
      <c r="TUE741" s="3"/>
      <c r="TUF741" s="3"/>
      <c r="TUG741" s="3"/>
      <c r="TUH741" s="3"/>
      <c r="TUI741" s="3"/>
      <c r="TUJ741" s="3"/>
      <c r="TUK741" s="3"/>
      <c r="TUL741" s="3"/>
      <c r="TUM741" s="3"/>
      <c r="TUN741" s="3"/>
      <c r="TUO741" s="3"/>
      <c r="TUP741" s="3"/>
      <c r="TUQ741" s="3"/>
      <c r="TUR741" s="3"/>
      <c r="TUS741" s="3"/>
      <c r="TUT741" s="3"/>
      <c r="TUU741" s="3"/>
      <c r="TUV741" s="3"/>
      <c r="TUW741" s="3"/>
      <c r="TUX741" s="3"/>
      <c r="TUY741" s="3"/>
      <c r="TUZ741" s="3"/>
      <c r="TVA741" s="3"/>
      <c r="TVB741" s="3"/>
      <c r="TVC741" s="3"/>
      <c r="TVD741" s="3"/>
      <c r="TVE741" s="3"/>
      <c r="TVF741" s="3"/>
      <c r="TVG741" s="3"/>
      <c r="TVH741" s="3"/>
      <c r="TVI741" s="3"/>
      <c r="TVJ741" s="3"/>
      <c r="TVK741" s="3"/>
      <c r="TVL741" s="3"/>
      <c r="TVM741" s="3"/>
      <c r="TVN741" s="3"/>
      <c r="TVO741" s="3"/>
      <c r="TVP741" s="3"/>
      <c r="TVQ741" s="3"/>
      <c r="TVR741" s="3"/>
      <c r="TVS741" s="3"/>
      <c r="TVT741" s="3"/>
      <c r="TVU741" s="3"/>
      <c r="TVV741" s="3"/>
      <c r="TVW741" s="3"/>
      <c r="TVX741" s="3"/>
      <c r="TVY741" s="3"/>
      <c r="TVZ741" s="3"/>
      <c r="TWA741" s="3"/>
      <c r="TWB741" s="3"/>
      <c r="TWC741" s="3"/>
      <c r="TWD741" s="3"/>
      <c r="TWE741" s="3"/>
      <c r="TWF741" s="3"/>
      <c r="TWG741" s="3"/>
      <c r="TWH741" s="3"/>
      <c r="TWI741" s="3"/>
      <c r="TWJ741" s="3"/>
      <c r="TWK741" s="3"/>
      <c r="TWL741" s="3"/>
      <c r="TWM741" s="3"/>
      <c r="TWN741" s="3"/>
      <c r="TWO741" s="3"/>
      <c r="TWP741" s="3"/>
      <c r="TWQ741" s="3"/>
      <c r="TWR741" s="3"/>
      <c r="TWS741" s="3"/>
      <c r="TWT741" s="3"/>
      <c r="TWU741" s="3"/>
      <c r="TWV741" s="3"/>
      <c r="TWW741" s="3"/>
      <c r="TWX741" s="3"/>
      <c r="TWY741" s="3"/>
      <c r="TWZ741" s="3"/>
      <c r="TXA741" s="3"/>
      <c r="TXB741" s="3"/>
      <c r="TXC741" s="3"/>
      <c r="TXD741" s="3"/>
      <c r="TXE741" s="3"/>
      <c r="TXF741" s="3"/>
      <c r="TXG741" s="3"/>
      <c r="TXH741" s="3"/>
      <c r="TXI741" s="3"/>
      <c r="TXJ741" s="3"/>
      <c r="TXK741" s="3"/>
      <c r="TXL741" s="3"/>
      <c r="TXM741" s="3"/>
      <c r="TXN741" s="3"/>
      <c r="TXO741" s="3"/>
      <c r="TXP741" s="3"/>
      <c r="TXQ741" s="3"/>
      <c r="TXR741" s="3"/>
      <c r="TXS741" s="3"/>
      <c r="TXT741" s="3"/>
      <c r="TXU741" s="3"/>
      <c r="TXV741" s="3"/>
      <c r="TXW741" s="3"/>
      <c r="TXX741" s="3"/>
      <c r="TXY741" s="3"/>
      <c r="TXZ741" s="3"/>
      <c r="TYA741" s="3"/>
      <c r="TYB741" s="3"/>
      <c r="TYC741" s="3"/>
      <c r="TYD741" s="3"/>
      <c r="TYE741" s="3"/>
      <c r="TYF741" s="3"/>
      <c r="TYG741" s="3"/>
      <c r="TYH741" s="3"/>
      <c r="TYI741" s="3"/>
      <c r="TYJ741" s="3"/>
      <c r="TYK741" s="3"/>
      <c r="TYL741" s="3"/>
      <c r="TYM741" s="3"/>
      <c r="TYN741" s="3"/>
      <c r="TYO741" s="3"/>
      <c r="TYP741" s="3"/>
      <c r="TYQ741" s="3"/>
      <c r="TYR741" s="3"/>
      <c r="TYS741" s="3"/>
      <c r="TYT741" s="3"/>
      <c r="TYU741" s="3"/>
      <c r="TYV741" s="3"/>
      <c r="TYW741" s="3"/>
      <c r="TYX741" s="3"/>
      <c r="TYY741" s="3"/>
      <c r="TYZ741" s="3"/>
      <c r="TZA741" s="3"/>
      <c r="TZB741" s="3"/>
      <c r="TZC741" s="3"/>
      <c r="TZD741" s="3"/>
      <c r="TZE741" s="3"/>
      <c r="TZF741" s="3"/>
      <c r="TZG741" s="3"/>
      <c r="TZH741" s="3"/>
      <c r="TZI741" s="3"/>
      <c r="TZJ741" s="3"/>
      <c r="TZK741" s="3"/>
      <c r="TZL741" s="3"/>
      <c r="TZM741" s="3"/>
      <c r="TZN741" s="3"/>
      <c r="TZO741" s="3"/>
      <c r="TZP741" s="3"/>
      <c r="TZQ741" s="3"/>
      <c r="TZR741" s="3"/>
      <c r="TZS741" s="3"/>
      <c r="TZT741" s="3"/>
      <c r="TZU741" s="3"/>
      <c r="TZV741" s="3"/>
      <c r="TZW741" s="3"/>
      <c r="TZX741" s="3"/>
      <c r="TZY741" s="3"/>
      <c r="TZZ741" s="3"/>
      <c r="UAA741" s="3"/>
      <c r="UAB741" s="3"/>
      <c r="UAC741" s="3"/>
      <c r="UAD741" s="3"/>
      <c r="UAE741" s="3"/>
      <c r="UAF741" s="3"/>
      <c r="UAG741" s="3"/>
      <c r="UAH741" s="3"/>
      <c r="UAI741" s="3"/>
      <c r="UAJ741" s="3"/>
      <c r="UAK741" s="3"/>
      <c r="UAL741" s="3"/>
      <c r="UAM741" s="3"/>
      <c r="UAN741" s="3"/>
      <c r="UAO741" s="3"/>
      <c r="UAP741" s="3"/>
      <c r="UAQ741" s="3"/>
      <c r="UAR741" s="3"/>
      <c r="UAS741" s="3"/>
      <c r="UAT741" s="3"/>
      <c r="UAU741" s="3"/>
      <c r="UAV741" s="3"/>
      <c r="UAW741" s="3"/>
      <c r="UAX741" s="3"/>
      <c r="UAY741" s="3"/>
      <c r="UAZ741" s="3"/>
      <c r="UBA741" s="3"/>
      <c r="UBB741" s="3"/>
      <c r="UBC741" s="3"/>
      <c r="UBD741" s="3"/>
      <c r="UBE741" s="3"/>
      <c r="UBF741" s="3"/>
      <c r="UBG741" s="3"/>
      <c r="UBH741" s="3"/>
      <c r="UBI741" s="3"/>
      <c r="UBJ741" s="3"/>
      <c r="UBK741" s="3"/>
      <c r="UBL741" s="3"/>
      <c r="UBM741" s="3"/>
      <c r="UBN741" s="3"/>
      <c r="UBO741" s="3"/>
      <c r="UBP741" s="3"/>
      <c r="UBQ741" s="3"/>
      <c r="UBR741" s="3"/>
      <c r="UBS741" s="3"/>
      <c r="UBT741" s="3"/>
      <c r="UBU741" s="3"/>
      <c r="UBV741" s="3"/>
      <c r="UBW741" s="3"/>
      <c r="UBX741" s="3"/>
      <c r="UBY741" s="3"/>
      <c r="UBZ741" s="3"/>
      <c r="UCA741" s="3"/>
      <c r="UCB741" s="3"/>
      <c r="UCC741" s="3"/>
      <c r="UCD741" s="3"/>
      <c r="UCE741" s="3"/>
      <c r="UCF741" s="3"/>
      <c r="UCG741" s="3"/>
      <c r="UCH741" s="3"/>
      <c r="UCI741" s="3"/>
      <c r="UCJ741" s="3"/>
      <c r="UCK741" s="3"/>
      <c r="UCL741" s="3"/>
      <c r="UCM741" s="3"/>
      <c r="UCN741" s="3"/>
      <c r="UCO741" s="3"/>
      <c r="UCP741" s="3"/>
      <c r="UCQ741" s="3"/>
      <c r="UCR741" s="3"/>
      <c r="UCS741" s="3"/>
      <c r="UCT741" s="3"/>
      <c r="UCU741" s="3"/>
      <c r="UCV741" s="3"/>
      <c r="UCW741" s="3"/>
      <c r="UCX741" s="3"/>
      <c r="UCY741" s="3"/>
      <c r="UCZ741" s="3"/>
      <c r="UDA741" s="3"/>
      <c r="UDB741" s="3"/>
      <c r="UDC741" s="3"/>
      <c r="UDD741" s="3"/>
      <c r="UDE741" s="3"/>
      <c r="UDF741" s="3"/>
      <c r="UDG741" s="3"/>
      <c r="UDH741" s="3"/>
      <c r="UDI741" s="3"/>
      <c r="UDJ741" s="3"/>
      <c r="UDK741" s="3"/>
      <c r="UDL741" s="3"/>
      <c r="UDM741" s="3"/>
      <c r="UDN741" s="3"/>
      <c r="UDO741" s="3"/>
      <c r="UDP741" s="3"/>
      <c r="UDQ741" s="3"/>
      <c r="UDR741" s="3"/>
      <c r="UDS741" s="3"/>
      <c r="UDT741" s="3"/>
      <c r="UDU741" s="3"/>
      <c r="UDV741" s="3"/>
      <c r="UDW741" s="3"/>
      <c r="UDX741" s="3"/>
      <c r="UDY741" s="3"/>
      <c r="UDZ741" s="3"/>
      <c r="UEA741" s="3"/>
      <c r="UEB741" s="3"/>
      <c r="UEC741" s="3"/>
      <c r="UED741" s="3"/>
      <c r="UEE741" s="3"/>
      <c r="UEF741" s="3"/>
      <c r="UEG741" s="3"/>
      <c r="UEH741" s="3"/>
      <c r="UEI741" s="3"/>
      <c r="UEJ741" s="3"/>
      <c r="UEK741" s="3"/>
      <c r="UEL741" s="3"/>
      <c r="UEM741" s="3"/>
      <c r="UEN741" s="3"/>
      <c r="UEO741" s="3"/>
      <c r="UEP741" s="3"/>
      <c r="UEQ741" s="3"/>
      <c r="UER741" s="3"/>
      <c r="UES741" s="3"/>
      <c r="UET741" s="3"/>
      <c r="UEU741" s="3"/>
      <c r="UEV741" s="3"/>
      <c r="UEW741" s="3"/>
      <c r="UEX741" s="3"/>
      <c r="UEY741" s="3"/>
      <c r="UEZ741" s="3"/>
      <c r="UFA741" s="3"/>
      <c r="UFB741" s="3"/>
      <c r="UFC741" s="3"/>
      <c r="UFD741" s="3"/>
      <c r="UFE741" s="3"/>
      <c r="UFF741" s="3"/>
      <c r="UFG741" s="3"/>
      <c r="UFH741" s="3"/>
      <c r="UFI741" s="3"/>
      <c r="UFJ741" s="3"/>
      <c r="UFK741" s="3"/>
      <c r="UFL741" s="3"/>
      <c r="UFM741" s="3"/>
      <c r="UFN741" s="3"/>
      <c r="UFO741" s="3"/>
      <c r="UFP741" s="3"/>
      <c r="UFQ741" s="3"/>
      <c r="UFR741" s="3"/>
      <c r="UFS741" s="3"/>
      <c r="UFT741" s="3"/>
      <c r="UFU741" s="3"/>
      <c r="UFV741" s="3"/>
      <c r="UFW741" s="3"/>
      <c r="UFX741" s="3"/>
      <c r="UFY741" s="3"/>
      <c r="UFZ741" s="3"/>
      <c r="UGA741" s="3"/>
      <c r="UGB741" s="3"/>
      <c r="UGC741" s="3"/>
      <c r="UGD741" s="3"/>
      <c r="UGE741" s="3"/>
      <c r="UGF741" s="3"/>
      <c r="UGG741" s="3"/>
      <c r="UGH741" s="3"/>
      <c r="UGI741" s="3"/>
      <c r="UGJ741" s="3"/>
      <c r="UGK741" s="3"/>
      <c r="UGL741" s="3"/>
      <c r="UGM741" s="3"/>
      <c r="UGN741" s="3"/>
      <c r="UGO741" s="3"/>
      <c r="UGP741" s="3"/>
      <c r="UGQ741" s="3"/>
      <c r="UGR741" s="3"/>
      <c r="UGS741" s="3"/>
      <c r="UGT741" s="3"/>
      <c r="UGU741" s="3"/>
      <c r="UGV741" s="3"/>
      <c r="UGW741" s="3"/>
      <c r="UGX741" s="3"/>
      <c r="UGY741" s="3"/>
      <c r="UGZ741" s="3"/>
      <c r="UHA741" s="3"/>
      <c r="UHB741" s="3"/>
      <c r="UHC741" s="3"/>
      <c r="UHD741" s="3"/>
      <c r="UHE741" s="3"/>
      <c r="UHF741" s="3"/>
      <c r="UHG741" s="3"/>
      <c r="UHH741" s="3"/>
      <c r="UHI741" s="3"/>
      <c r="UHJ741" s="3"/>
      <c r="UHK741" s="3"/>
      <c r="UHL741" s="3"/>
      <c r="UHM741" s="3"/>
      <c r="UHN741" s="3"/>
      <c r="UHO741" s="3"/>
      <c r="UHP741" s="3"/>
      <c r="UHQ741" s="3"/>
      <c r="UHR741" s="3"/>
      <c r="UHS741" s="3"/>
      <c r="UHT741" s="3"/>
      <c r="UHU741" s="3"/>
      <c r="UHV741" s="3"/>
      <c r="UHW741" s="3"/>
      <c r="UHX741" s="3"/>
      <c r="UHY741" s="3"/>
      <c r="UHZ741" s="3"/>
      <c r="UIA741" s="3"/>
      <c r="UIB741" s="3"/>
      <c r="UIC741" s="3"/>
      <c r="UID741" s="3"/>
      <c r="UIE741" s="3"/>
      <c r="UIF741" s="3"/>
      <c r="UIG741" s="3"/>
      <c r="UIH741" s="3"/>
      <c r="UII741" s="3"/>
      <c r="UIJ741" s="3"/>
      <c r="UIK741" s="3"/>
      <c r="UIL741" s="3"/>
      <c r="UIM741" s="3"/>
      <c r="UIN741" s="3"/>
      <c r="UIO741" s="3"/>
      <c r="UIP741" s="3"/>
      <c r="UIQ741" s="3"/>
      <c r="UIR741" s="3"/>
      <c r="UIS741" s="3"/>
      <c r="UIT741" s="3"/>
      <c r="UIU741" s="3"/>
      <c r="UIV741" s="3"/>
      <c r="UIW741" s="3"/>
      <c r="UIX741" s="3"/>
      <c r="UIY741" s="3"/>
      <c r="UIZ741" s="3"/>
      <c r="UJA741" s="3"/>
      <c r="UJB741" s="3"/>
      <c r="UJC741" s="3"/>
      <c r="UJD741" s="3"/>
      <c r="UJE741" s="3"/>
      <c r="UJF741" s="3"/>
      <c r="UJG741" s="3"/>
      <c r="UJH741" s="3"/>
      <c r="UJI741" s="3"/>
      <c r="UJJ741" s="3"/>
      <c r="UJK741" s="3"/>
      <c r="UJL741" s="3"/>
      <c r="UJM741" s="3"/>
      <c r="UJN741" s="3"/>
      <c r="UJO741" s="3"/>
      <c r="UJP741" s="3"/>
      <c r="UJQ741" s="3"/>
      <c r="UJR741" s="3"/>
      <c r="UJS741" s="3"/>
      <c r="UJT741" s="3"/>
      <c r="UJU741" s="3"/>
      <c r="UJV741" s="3"/>
      <c r="UJW741" s="3"/>
      <c r="UJX741" s="3"/>
      <c r="UJY741" s="3"/>
      <c r="UJZ741" s="3"/>
      <c r="UKA741" s="3"/>
      <c r="UKB741" s="3"/>
      <c r="UKC741" s="3"/>
      <c r="UKD741" s="3"/>
      <c r="UKE741" s="3"/>
      <c r="UKF741" s="3"/>
      <c r="UKG741" s="3"/>
      <c r="UKH741" s="3"/>
      <c r="UKI741" s="3"/>
      <c r="UKJ741" s="3"/>
      <c r="UKK741" s="3"/>
      <c r="UKL741" s="3"/>
      <c r="UKM741" s="3"/>
      <c r="UKN741" s="3"/>
      <c r="UKO741" s="3"/>
      <c r="UKP741" s="3"/>
      <c r="UKQ741" s="3"/>
      <c r="UKR741" s="3"/>
      <c r="UKS741" s="3"/>
      <c r="UKT741" s="3"/>
      <c r="UKU741" s="3"/>
      <c r="UKV741" s="3"/>
      <c r="UKW741" s="3"/>
      <c r="UKX741" s="3"/>
      <c r="UKY741" s="3"/>
      <c r="UKZ741" s="3"/>
      <c r="ULA741" s="3"/>
      <c r="ULB741" s="3"/>
      <c r="ULC741" s="3"/>
      <c r="ULD741" s="3"/>
      <c r="ULE741" s="3"/>
      <c r="ULF741" s="3"/>
      <c r="ULG741" s="3"/>
      <c r="ULH741" s="3"/>
      <c r="ULI741" s="3"/>
      <c r="ULJ741" s="3"/>
      <c r="ULK741" s="3"/>
      <c r="ULL741" s="3"/>
      <c r="ULM741" s="3"/>
      <c r="ULN741" s="3"/>
      <c r="ULO741" s="3"/>
      <c r="ULP741" s="3"/>
      <c r="ULQ741" s="3"/>
      <c r="ULR741" s="3"/>
      <c r="ULS741" s="3"/>
      <c r="ULT741" s="3"/>
      <c r="ULU741" s="3"/>
      <c r="ULV741" s="3"/>
      <c r="ULW741" s="3"/>
      <c r="ULX741" s="3"/>
      <c r="ULY741" s="3"/>
      <c r="ULZ741" s="3"/>
      <c r="UMA741" s="3"/>
      <c r="UMB741" s="3"/>
      <c r="UMC741" s="3"/>
      <c r="UMD741" s="3"/>
      <c r="UME741" s="3"/>
      <c r="UMF741" s="3"/>
      <c r="UMG741" s="3"/>
      <c r="UMH741" s="3"/>
      <c r="UMI741" s="3"/>
      <c r="UMJ741" s="3"/>
      <c r="UMK741" s="3"/>
      <c r="UML741" s="3"/>
      <c r="UMM741" s="3"/>
      <c r="UMN741" s="3"/>
      <c r="UMO741" s="3"/>
      <c r="UMP741" s="3"/>
      <c r="UMQ741" s="3"/>
      <c r="UMR741" s="3"/>
      <c r="UMS741" s="3"/>
      <c r="UMT741" s="3"/>
      <c r="UMU741" s="3"/>
      <c r="UMV741" s="3"/>
      <c r="UMW741" s="3"/>
      <c r="UMX741" s="3"/>
      <c r="UMY741" s="3"/>
      <c r="UMZ741" s="3"/>
      <c r="UNA741" s="3"/>
      <c r="UNB741" s="3"/>
      <c r="UNC741" s="3"/>
      <c r="UND741" s="3"/>
      <c r="UNE741" s="3"/>
      <c r="UNF741" s="3"/>
      <c r="UNG741" s="3"/>
      <c r="UNH741" s="3"/>
      <c r="UNI741" s="3"/>
      <c r="UNJ741" s="3"/>
      <c r="UNK741" s="3"/>
      <c r="UNL741" s="3"/>
      <c r="UNM741" s="3"/>
      <c r="UNN741" s="3"/>
      <c r="UNO741" s="3"/>
      <c r="UNP741" s="3"/>
      <c r="UNQ741" s="3"/>
      <c r="UNR741" s="3"/>
      <c r="UNS741" s="3"/>
      <c r="UNT741" s="3"/>
      <c r="UNU741" s="3"/>
      <c r="UNV741" s="3"/>
      <c r="UNW741" s="3"/>
      <c r="UNX741" s="3"/>
      <c r="UNY741" s="3"/>
      <c r="UNZ741" s="3"/>
      <c r="UOA741" s="3"/>
      <c r="UOB741" s="3"/>
      <c r="UOC741" s="3"/>
      <c r="UOD741" s="3"/>
      <c r="UOE741" s="3"/>
      <c r="UOF741" s="3"/>
      <c r="UOG741" s="3"/>
      <c r="UOH741" s="3"/>
      <c r="UOI741" s="3"/>
      <c r="UOJ741" s="3"/>
      <c r="UOK741" s="3"/>
      <c r="UOL741" s="3"/>
      <c r="UOM741" s="3"/>
      <c r="UON741" s="3"/>
      <c r="UOO741" s="3"/>
      <c r="UOP741" s="3"/>
      <c r="UOQ741" s="3"/>
      <c r="UOR741" s="3"/>
      <c r="UOS741" s="3"/>
      <c r="UOT741" s="3"/>
      <c r="UOU741" s="3"/>
      <c r="UOV741" s="3"/>
      <c r="UOW741" s="3"/>
      <c r="UOX741" s="3"/>
      <c r="UOY741" s="3"/>
      <c r="UOZ741" s="3"/>
      <c r="UPA741" s="3"/>
      <c r="UPB741" s="3"/>
      <c r="UPC741" s="3"/>
      <c r="UPD741" s="3"/>
      <c r="UPE741" s="3"/>
      <c r="UPF741" s="3"/>
      <c r="UPG741" s="3"/>
      <c r="UPH741" s="3"/>
      <c r="UPI741" s="3"/>
      <c r="UPJ741" s="3"/>
      <c r="UPK741" s="3"/>
      <c r="UPL741" s="3"/>
      <c r="UPM741" s="3"/>
      <c r="UPN741" s="3"/>
      <c r="UPO741" s="3"/>
      <c r="UPP741" s="3"/>
      <c r="UPQ741" s="3"/>
      <c r="UPR741" s="3"/>
      <c r="UPS741" s="3"/>
      <c r="UPT741" s="3"/>
      <c r="UPU741" s="3"/>
      <c r="UPV741" s="3"/>
      <c r="UPW741" s="3"/>
      <c r="UPX741" s="3"/>
      <c r="UPY741" s="3"/>
      <c r="UPZ741" s="3"/>
      <c r="UQA741" s="3"/>
      <c r="UQB741" s="3"/>
      <c r="UQC741" s="3"/>
      <c r="UQD741" s="3"/>
      <c r="UQE741" s="3"/>
      <c r="UQF741" s="3"/>
      <c r="UQG741" s="3"/>
      <c r="UQH741" s="3"/>
      <c r="UQI741" s="3"/>
      <c r="UQJ741" s="3"/>
      <c r="UQK741" s="3"/>
      <c r="UQL741" s="3"/>
      <c r="UQM741" s="3"/>
      <c r="UQN741" s="3"/>
      <c r="UQO741" s="3"/>
      <c r="UQP741" s="3"/>
      <c r="UQQ741" s="3"/>
      <c r="UQR741" s="3"/>
      <c r="UQS741" s="3"/>
      <c r="UQT741" s="3"/>
      <c r="UQU741" s="3"/>
      <c r="UQV741" s="3"/>
      <c r="UQW741" s="3"/>
      <c r="UQX741" s="3"/>
      <c r="UQY741" s="3"/>
      <c r="UQZ741" s="3"/>
      <c r="URA741" s="3"/>
      <c r="URB741" s="3"/>
      <c r="URC741" s="3"/>
      <c r="URD741" s="3"/>
      <c r="URE741" s="3"/>
      <c r="URF741" s="3"/>
      <c r="URG741" s="3"/>
      <c r="URH741" s="3"/>
      <c r="URI741" s="3"/>
      <c r="URJ741" s="3"/>
      <c r="URK741" s="3"/>
      <c r="URL741" s="3"/>
      <c r="URM741" s="3"/>
      <c r="URN741" s="3"/>
      <c r="URO741" s="3"/>
      <c r="URP741" s="3"/>
      <c r="URQ741" s="3"/>
      <c r="URR741" s="3"/>
      <c r="URS741" s="3"/>
      <c r="URT741" s="3"/>
      <c r="URU741" s="3"/>
      <c r="URV741" s="3"/>
      <c r="URW741" s="3"/>
      <c r="URX741" s="3"/>
      <c r="URY741" s="3"/>
      <c r="URZ741" s="3"/>
      <c r="USA741" s="3"/>
      <c r="USB741" s="3"/>
      <c r="USC741" s="3"/>
      <c r="USD741" s="3"/>
      <c r="USE741" s="3"/>
      <c r="USF741" s="3"/>
      <c r="USG741" s="3"/>
      <c r="USH741" s="3"/>
      <c r="USI741" s="3"/>
      <c r="USJ741" s="3"/>
      <c r="USK741" s="3"/>
      <c r="USL741" s="3"/>
      <c r="USM741" s="3"/>
      <c r="USN741" s="3"/>
      <c r="USO741" s="3"/>
      <c r="USP741" s="3"/>
      <c r="USQ741" s="3"/>
      <c r="USR741" s="3"/>
      <c r="USS741" s="3"/>
      <c r="UST741" s="3"/>
      <c r="USU741" s="3"/>
      <c r="USV741" s="3"/>
      <c r="USW741" s="3"/>
      <c r="USX741" s="3"/>
      <c r="USY741" s="3"/>
      <c r="USZ741" s="3"/>
      <c r="UTA741" s="3"/>
      <c r="UTB741" s="3"/>
      <c r="UTC741" s="3"/>
      <c r="UTD741" s="3"/>
      <c r="UTE741" s="3"/>
      <c r="UTF741" s="3"/>
      <c r="UTG741" s="3"/>
      <c r="UTH741" s="3"/>
      <c r="UTI741" s="3"/>
      <c r="UTJ741" s="3"/>
      <c r="UTK741" s="3"/>
      <c r="UTL741" s="3"/>
      <c r="UTM741" s="3"/>
      <c r="UTN741" s="3"/>
      <c r="UTO741" s="3"/>
      <c r="UTP741" s="3"/>
      <c r="UTQ741" s="3"/>
      <c r="UTR741" s="3"/>
      <c r="UTS741" s="3"/>
      <c r="UTT741" s="3"/>
      <c r="UTU741" s="3"/>
      <c r="UTV741" s="3"/>
      <c r="UTW741" s="3"/>
      <c r="UTX741" s="3"/>
      <c r="UTY741" s="3"/>
      <c r="UTZ741" s="3"/>
      <c r="UUA741" s="3"/>
      <c r="UUB741" s="3"/>
      <c r="UUC741" s="3"/>
      <c r="UUD741" s="3"/>
      <c r="UUE741" s="3"/>
      <c r="UUF741" s="3"/>
      <c r="UUG741" s="3"/>
      <c r="UUH741" s="3"/>
      <c r="UUI741" s="3"/>
      <c r="UUJ741" s="3"/>
      <c r="UUK741" s="3"/>
      <c r="UUL741" s="3"/>
      <c r="UUM741" s="3"/>
      <c r="UUN741" s="3"/>
      <c r="UUO741" s="3"/>
      <c r="UUP741" s="3"/>
      <c r="UUQ741" s="3"/>
      <c r="UUR741" s="3"/>
      <c r="UUS741" s="3"/>
      <c r="UUT741" s="3"/>
      <c r="UUU741" s="3"/>
      <c r="UUV741" s="3"/>
      <c r="UUW741" s="3"/>
      <c r="UUX741" s="3"/>
      <c r="UUY741" s="3"/>
      <c r="UUZ741" s="3"/>
      <c r="UVA741" s="3"/>
      <c r="UVB741" s="3"/>
      <c r="UVC741" s="3"/>
      <c r="UVD741" s="3"/>
      <c r="UVE741" s="3"/>
      <c r="UVF741" s="3"/>
      <c r="UVG741" s="3"/>
      <c r="UVH741" s="3"/>
      <c r="UVI741" s="3"/>
      <c r="UVJ741" s="3"/>
      <c r="UVK741" s="3"/>
      <c r="UVL741" s="3"/>
      <c r="UVM741" s="3"/>
      <c r="UVN741" s="3"/>
      <c r="UVO741" s="3"/>
      <c r="UVP741" s="3"/>
      <c r="UVQ741" s="3"/>
      <c r="UVR741" s="3"/>
      <c r="UVS741" s="3"/>
      <c r="UVT741" s="3"/>
      <c r="UVU741" s="3"/>
      <c r="UVV741" s="3"/>
      <c r="UVW741" s="3"/>
      <c r="UVX741" s="3"/>
      <c r="UVY741" s="3"/>
      <c r="UVZ741" s="3"/>
      <c r="UWA741" s="3"/>
      <c r="UWB741" s="3"/>
      <c r="UWC741" s="3"/>
      <c r="UWD741" s="3"/>
      <c r="UWE741" s="3"/>
      <c r="UWF741" s="3"/>
      <c r="UWG741" s="3"/>
      <c r="UWH741" s="3"/>
      <c r="UWI741" s="3"/>
      <c r="UWJ741" s="3"/>
      <c r="UWK741" s="3"/>
      <c r="UWL741" s="3"/>
      <c r="UWM741" s="3"/>
      <c r="UWN741" s="3"/>
      <c r="UWO741" s="3"/>
      <c r="UWP741" s="3"/>
      <c r="UWQ741" s="3"/>
      <c r="UWR741" s="3"/>
      <c r="UWS741" s="3"/>
      <c r="UWT741" s="3"/>
      <c r="UWU741" s="3"/>
      <c r="UWV741" s="3"/>
      <c r="UWW741" s="3"/>
      <c r="UWX741" s="3"/>
      <c r="UWY741" s="3"/>
      <c r="UWZ741" s="3"/>
      <c r="UXA741" s="3"/>
      <c r="UXB741" s="3"/>
      <c r="UXC741" s="3"/>
      <c r="UXD741" s="3"/>
      <c r="UXE741" s="3"/>
      <c r="UXF741" s="3"/>
      <c r="UXG741" s="3"/>
      <c r="UXH741" s="3"/>
      <c r="UXI741" s="3"/>
      <c r="UXJ741" s="3"/>
      <c r="UXK741" s="3"/>
      <c r="UXL741" s="3"/>
      <c r="UXM741" s="3"/>
      <c r="UXN741" s="3"/>
      <c r="UXO741" s="3"/>
      <c r="UXP741" s="3"/>
      <c r="UXQ741" s="3"/>
      <c r="UXR741" s="3"/>
      <c r="UXS741" s="3"/>
      <c r="UXT741" s="3"/>
      <c r="UXU741" s="3"/>
      <c r="UXV741" s="3"/>
      <c r="UXW741" s="3"/>
      <c r="UXX741" s="3"/>
      <c r="UXY741" s="3"/>
      <c r="UXZ741" s="3"/>
      <c r="UYA741" s="3"/>
      <c r="UYB741" s="3"/>
      <c r="UYC741" s="3"/>
      <c r="UYD741" s="3"/>
      <c r="UYE741" s="3"/>
      <c r="UYF741" s="3"/>
      <c r="UYG741" s="3"/>
      <c r="UYH741" s="3"/>
      <c r="UYI741" s="3"/>
      <c r="UYJ741" s="3"/>
      <c r="UYK741" s="3"/>
      <c r="UYL741" s="3"/>
      <c r="UYM741" s="3"/>
      <c r="UYN741" s="3"/>
      <c r="UYO741" s="3"/>
      <c r="UYP741" s="3"/>
      <c r="UYQ741" s="3"/>
      <c r="UYR741" s="3"/>
      <c r="UYS741" s="3"/>
      <c r="UYT741" s="3"/>
      <c r="UYU741" s="3"/>
      <c r="UYV741" s="3"/>
      <c r="UYW741" s="3"/>
      <c r="UYX741" s="3"/>
      <c r="UYY741" s="3"/>
      <c r="UYZ741" s="3"/>
      <c r="UZA741" s="3"/>
      <c r="UZB741" s="3"/>
      <c r="UZC741" s="3"/>
      <c r="UZD741" s="3"/>
      <c r="UZE741" s="3"/>
      <c r="UZF741" s="3"/>
      <c r="UZG741" s="3"/>
      <c r="UZH741" s="3"/>
      <c r="UZI741" s="3"/>
      <c r="UZJ741" s="3"/>
      <c r="UZK741" s="3"/>
      <c r="UZL741" s="3"/>
      <c r="UZM741" s="3"/>
      <c r="UZN741" s="3"/>
      <c r="UZO741" s="3"/>
      <c r="UZP741" s="3"/>
      <c r="UZQ741" s="3"/>
      <c r="UZR741" s="3"/>
      <c r="UZS741" s="3"/>
      <c r="UZT741" s="3"/>
      <c r="UZU741" s="3"/>
      <c r="UZV741" s="3"/>
      <c r="UZW741" s="3"/>
      <c r="UZX741" s="3"/>
      <c r="UZY741" s="3"/>
      <c r="UZZ741" s="3"/>
      <c r="VAA741" s="3"/>
      <c r="VAB741" s="3"/>
      <c r="VAC741" s="3"/>
      <c r="VAD741" s="3"/>
      <c r="VAE741" s="3"/>
      <c r="VAF741" s="3"/>
      <c r="VAG741" s="3"/>
      <c r="VAH741" s="3"/>
      <c r="VAI741" s="3"/>
      <c r="VAJ741" s="3"/>
      <c r="VAK741" s="3"/>
      <c r="VAL741" s="3"/>
      <c r="VAM741" s="3"/>
      <c r="VAN741" s="3"/>
      <c r="VAO741" s="3"/>
      <c r="VAP741" s="3"/>
      <c r="VAQ741" s="3"/>
      <c r="VAR741" s="3"/>
      <c r="VAS741" s="3"/>
      <c r="VAT741" s="3"/>
      <c r="VAU741" s="3"/>
      <c r="VAV741" s="3"/>
      <c r="VAW741" s="3"/>
      <c r="VAX741" s="3"/>
      <c r="VAY741" s="3"/>
      <c r="VAZ741" s="3"/>
      <c r="VBA741" s="3"/>
      <c r="VBB741" s="3"/>
      <c r="VBC741" s="3"/>
      <c r="VBD741" s="3"/>
      <c r="VBE741" s="3"/>
      <c r="VBF741" s="3"/>
      <c r="VBG741" s="3"/>
      <c r="VBH741" s="3"/>
      <c r="VBI741" s="3"/>
      <c r="VBJ741" s="3"/>
      <c r="VBK741" s="3"/>
      <c r="VBL741" s="3"/>
      <c r="VBM741" s="3"/>
      <c r="VBN741" s="3"/>
      <c r="VBO741" s="3"/>
      <c r="VBP741" s="3"/>
      <c r="VBQ741" s="3"/>
      <c r="VBR741" s="3"/>
      <c r="VBS741" s="3"/>
      <c r="VBT741" s="3"/>
      <c r="VBU741" s="3"/>
      <c r="VBV741" s="3"/>
      <c r="VBW741" s="3"/>
      <c r="VBX741" s="3"/>
      <c r="VBY741" s="3"/>
      <c r="VBZ741" s="3"/>
      <c r="VCA741" s="3"/>
      <c r="VCB741" s="3"/>
      <c r="VCC741" s="3"/>
      <c r="VCD741" s="3"/>
      <c r="VCE741" s="3"/>
      <c r="VCF741" s="3"/>
      <c r="VCG741" s="3"/>
      <c r="VCH741" s="3"/>
      <c r="VCI741" s="3"/>
      <c r="VCJ741" s="3"/>
      <c r="VCK741" s="3"/>
      <c r="VCL741" s="3"/>
      <c r="VCM741" s="3"/>
      <c r="VCN741" s="3"/>
      <c r="VCO741" s="3"/>
      <c r="VCP741" s="3"/>
      <c r="VCQ741" s="3"/>
      <c r="VCR741" s="3"/>
      <c r="VCS741" s="3"/>
      <c r="VCT741" s="3"/>
      <c r="VCU741" s="3"/>
      <c r="VCV741" s="3"/>
      <c r="VCW741" s="3"/>
      <c r="VCX741" s="3"/>
      <c r="VCY741" s="3"/>
      <c r="VCZ741" s="3"/>
      <c r="VDA741" s="3"/>
      <c r="VDB741" s="3"/>
      <c r="VDC741" s="3"/>
      <c r="VDD741" s="3"/>
      <c r="VDE741" s="3"/>
      <c r="VDF741" s="3"/>
      <c r="VDG741" s="3"/>
      <c r="VDH741" s="3"/>
      <c r="VDI741" s="3"/>
      <c r="VDJ741" s="3"/>
      <c r="VDK741" s="3"/>
      <c r="VDL741" s="3"/>
      <c r="VDM741" s="3"/>
      <c r="VDN741" s="3"/>
      <c r="VDO741" s="3"/>
      <c r="VDP741" s="3"/>
      <c r="VDQ741" s="3"/>
      <c r="VDR741" s="3"/>
      <c r="VDS741" s="3"/>
      <c r="VDT741" s="3"/>
      <c r="VDU741" s="3"/>
      <c r="VDV741" s="3"/>
      <c r="VDW741" s="3"/>
      <c r="VDX741" s="3"/>
      <c r="VDY741" s="3"/>
      <c r="VDZ741" s="3"/>
      <c r="VEA741" s="3"/>
      <c r="VEB741" s="3"/>
      <c r="VEC741" s="3"/>
      <c r="VED741" s="3"/>
      <c r="VEE741" s="3"/>
      <c r="VEF741" s="3"/>
      <c r="VEG741" s="3"/>
      <c r="VEH741" s="3"/>
      <c r="VEI741" s="3"/>
      <c r="VEJ741" s="3"/>
      <c r="VEK741" s="3"/>
      <c r="VEL741" s="3"/>
      <c r="VEM741" s="3"/>
      <c r="VEN741" s="3"/>
      <c r="VEO741" s="3"/>
      <c r="VEP741" s="3"/>
      <c r="VEQ741" s="3"/>
      <c r="VER741" s="3"/>
      <c r="VES741" s="3"/>
      <c r="VET741" s="3"/>
      <c r="VEU741" s="3"/>
      <c r="VEV741" s="3"/>
      <c r="VEW741" s="3"/>
      <c r="VEX741" s="3"/>
      <c r="VEY741" s="3"/>
      <c r="VEZ741" s="3"/>
      <c r="VFA741" s="3"/>
      <c r="VFB741" s="3"/>
      <c r="VFC741" s="3"/>
      <c r="VFD741" s="3"/>
      <c r="VFE741" s="3"/>
      <c r="VFF741" s="3"/>
      <c r="VFG741" s="3"/>
      <c r="VFH741" s="3"/>
      <c r="VFI741" s="3"/>
      <c r="VFJ741" s="3"/>
      <c r="VFK741" s="3"/>
      <c r="VFL741" s="3"/>
      <c r="VFM741" s="3"/>
      <c r="VFN741" s="3"/>
      <c r="VFO741" s="3"/>
      <c r="VFP741" s="3"/>
      <c r="VFQ741" s="3"/>
      <c r="VFR741" s="3"/>
      <c r="VFS741" s="3"/>
      <c r="VFT741" s="3"/>
      <c r="VFU741" s="3"/>
      <c r="VFV741" s="3"/>
      <c r="VFW741" s="3"/>
      <c r="VFX741" s="3"/>
      <c r="VFY741" s="3"/>
      <c r="VFZ741" s="3"/>
      <c r="VGA741" s="3"/>
      <c r="VGB741" s="3"/>
      <c r="VGC741" s="3"/>
      <c r="VGD741" s="3"/>
      <c r="VGE741" s="3"/>
      <c r="VGF741" s="3"/>
      <c r="VGG741" s="3"/>
      <c r="VGH741" s="3"/>
      <c r="VGI741" s="3"/>
      <c r="VGJ741" s="3"/>
      <c r="VGK741" s="3"/>
      <c r="VGL741" s="3"/>
      <c r="VGM741" s="3"/>
      <c r="VGN741" s="3"/>
      <c r="VGO741" s="3"/>
      <c r="VGP741" s="3"/>
      <c r="VGQ741" s="3"/>
      <c r="VGR741" s="3"/>
      <c r="VGS741" s="3"/>
      <c r="VGT741" s="3"/>
      <c r="VGU741" s="3"/>
      <c r="VGV741" s="3"/>
      <c r="VGW741" s="3"/>
      <c r="VGX741" s="3"/>
      <c r="VGY741" s="3"/>
      <c r="VGZ741" s="3"/>
      <c r="VHA741" s="3"/>
      <c r="VHB741" s="3"/>
      <c r="VHC741" s="3"/>
      <c r="VHD741" s="3"/>
      <c r="VHE741" s="3"/>
      <c r="VHF741" s="3"/>
      <c r="VHG741" s="3"/>
      <c r="VHH741" s="3"/>
      <c r="VHI741" s="3"/>
      <c r="VHJ741" s="3"/>
      <c r="VHK741" s="3"/>
      <c r="VHL741" s="3"/>
      <c r="VHM741" s="3"/>
      <c r="VHN741" s="3"/>
      <c r="VHO741" s="3"/>
      <c r="VHP741" s="3"/>
      <c r="VHQ741" s="3"/>
      <c r="VHR741" s="3"/>
      <c r="VHS741" s="3"/>
      <c r="VHT741" s="3"/>
      <c r="VHU741" s="3"/>
      <c r="VHV741" s="3"/>
      <c r="VHW741" s="3"/>
      <c r="VHX741" s="3"/>
      <c r="VHY741" s="3"/>
      <c r="VHZ741" s="3"/>
      <c r="VIA741" s="3"/>
      <c r="VIB741" s="3"/>
      <c r="VIC741" s="3"/>
      <c r="VID741" s="3"/>
      <c r="VIE741" s="3"/>
      <c r="VIF741" s="3"/>
      <c r="VIG741" s="3"/>
      <c r="VIH741" s="3"/>
      <c r="VII741" s="3"/>
      <c r="VIJ741" s="3"/>
      <c r="VIK741" s="3"/>
      <c r="VIL741" s="3"/>
      <c r="VIM741" s="3"/>
      <c r="VIN741" s="3"/>
      <c r="VIO741" s="3"/>
      <c r="VIP741" s="3"/>
      <c r="VIQ741" s="3"/>
      <c r="VIR741" s="3"/>
      <c r="VIS741" s="3"/>
      <c r="VIT741" s="3"/>
      <c r="VIU741" s="3"/>
      <c r="VIV741" s="3"/>
      <c r="VIW741" s="3"/>
      <c r="VIX741" s="3"/>
      <c r="VIY741" s="3"/>
      <c r="VIZ741" s="3"/>
      <c r="VJA741" s="3"/>
      <c r="VJB741" s="3"/>
      <c r="VJC741" s="3"/>
      <c r="VJD741" s="3"/>
      <c r="VJE741" s="3"/>
      <c r="VJF741" s="3"/>
      <c r="VJG741" s="3"/>
      <c r="VJH741" s="3"/>
      <c r="VJI741" s="3"/>
      <c r="VJJ741" s="3"/>
      <c r="VJK741" s="3"/>
      <c r="VJL741" s="3"/>
      <c r="VJM741" s="3"/>
      <c r="VJN741" s="3"/>
      <c r="VJO741" s="3"/>
      <c r="VJP741" s="3"/>
      <c r="VJQ741" s="3"/>
      <c r="VJR741" s="3"/>
      <c r="VJS741" s="3"/>
      <c r="VJT741" s="3"/>
      <c r="VJU741" s="3"/>
      <c r="VJV741" s="3"/>
      <c r="VJW741" s="3"/>
      <c r="VJX741" s="3"/>
      <c r="VJY741" s="3"/>
      <c r="VJZ741" s="3"/>
      <c r="VKA741" s="3"/>
      <c r="VKB741" s="3"/>
      <c r="VKC741" s="3"/>
      <c r="VKD741" s="3"/>
      <c r="VKE741" s="3"/>
      <c r="VKF741" s="3"/>
      <c r="VKG741" s="3"/>
      <c r="VKH741" s="3"/>
      <c r="VKI741" s="3"/>
      <c r="VKJ741" s="3"/>
      <c r="VKK741" s="3"/>
      <c r="VKL741" s="3"/>
      <c r="VKM741" s="3"/>
      <c r="VKN741" s="3"/>
      <c r="VKO741" s="3"/>
      <c r="VKP741" s="3"/>
      <c r="VKQ741" s="3"/>
      <c r="VKR741" s="3"/>
      <c r="VKS741" s="3"/>
      <c r="VKT741" s="3"/>
      <c r="VKU741" s="3"/>
      <c r="VKV741" s="3"/>
      <c r="VKW741" s="3"/>
      <c r="VKX741" s="3"/>
      <c r="VKY741" s="3"/>
      <c r="VKZ741" s="3"/>
      <c r="VLA741" s="3"/>
      <c r="VLB741" s="3"/>
      <c r="VLC741" s="3"/>
      <c r="VLD741" s="3"/>
      <c r="VLE741" s="3"/>
      <c r="VLF741" s="3"/>
      <c r="VLG741" s="3"/>
      <c r="VLH741" s="3"/>
      <c r="VLI741" s="3"/>
      <c r="VLJ741" s="3"/>
      <c r="VLK741" s="3"/>
      <c r="VLL741" s="3"/>
      <c r="VLM741" s="3"/>
      <c r="VLN741" s="3"/>
      <c r="VLO741" s="3"/>
      <c r="VLP741" s="3"/>
      <c r="VLQ741" s="3"/>
      <c r="VLR741" s="3"/>
      <c r="VLS741" s="3"/>
      <c r="VLT741" s="3"/>
      <c r="VLU741" s="3"/>
      <c r="VLV741" s="3"/>
      <c r="VLW741" s="3"/>
      <c r="VLX741" s="3"/>
      <c r="VLY741" s="3"/>
      <c r="VLZ741" s="3"/>
      <c r="VMA741" s="3"/>
      <c r="VMB741" s="3"/>
      <c r="VMC741" s="3"/>
      <c r="VMD741" s="3"/>
      <c r="VME741" s="3"/>
      <c r="VMF741" s="3"/>
      <c r="VMG741" s="3"/>
      <c r="VMH741" s="3"/>
      <c r="VMI741" s="3"/>
      <c r="VMJ741" s="3"/>
      <c r="VMK741" s="3"/>
      <c r="VML741" s="3"/>
      <c r="VMM741" s="3"/>
      <c r="VMN741" s="3"/>
      <c r="VMO741" s="3"/>
      <c r="VMP741" s="3"/>
      <c r="VMQ741" s="3"/>
      <c r="VMR741" s="3"/>
      <c r="VMS741" s="3"/>
      <c r="VMT741" s="3"/>
      <c r="VMU741" s="3"/>
      <c r="VMV741" s="3"/>
      <c r="VMW741" s="3"/>
      <c r="VMX741" s="3"/>
      <c r="VMY741" s="3"/>
      <c r="VMZ741" s="3"/>
      <c r="VNA741" s="3"/>
      <c r="VNB741" s="3"/>
      <c r="VNC741" s="3"/>
      <c r="VND741" s="3"/>
      <c r="VNE741" s="3"/>
      <c r="VNF741" s="3"/>
      <c r="VNG741" s="3"/>
      <c r="VNH741" s="3"/>
      <c r="VNI741" s="3"/>
      <c r="VNJ741" s="3"/>
      <c r="VNK741" s="3"/>
      <c r="VNL741" s="3"/>
      <c r="VNM741" s="3"/>
      <c r="VNN741" s="3"/>
      <c r="VNO741" s="3"/>
      <c r="VNP741" s="3"/>
      <c r="VNQ741" s="3"/>
      <c r="VNR741" s="3"/>
      <c r="VNS741" s="3"/>
      <c r="VNT741" s="3"/>
      <c r="VNU741" s="3"/>
      <c r="VNV741" s="3"/>
      <c r="VNW741" s="3"/>
      <c r="VNX741" s="3"/>
      <c r="VNY741" s="3"/>
      <c r="VNZ741" s="3"/>
      <c r="VOA741" s="3"/>
      <c r="VOB741" s="3"/>
      <c r="VOC741" s="3"/>
      <c r="VOD741" s="3"/>
      <c r="VOE741" s="3"/>
      <c r="VOF741" s="3"/>
      <c r="VOG741" s="3"/>
      <c r="VOH741" s="3"/>
      <c r="VOI741" s="3"/>
      <c r="VOJ741" s="3"/>
      <c r="VOK741" s="3"/>
      <c r="VOL741" s="3"/>
      <c r="VOM741" s="3"/>
      <c r="VON741" s="3"/>
      <c r="VOO741" s="3"/>
      <c r="VOP741" s="3"/>
      <c r="VOQ741" s="3"/>
      <c r="VOR741" s="3"/>
      <c r="VOS741" s="3"/>
      <c r="VOT741" s="3"/>
      <c r="VOU741" s="3"/>
      <c r="VOV741" s="3"/>
      <c r="VOW741" s="3"/>
      <c r="VOX741" s="3"/>
      <c r="VOY741" s="3"/>
      <c r="VOZ741" s="3"/>
      <c r="VPA741" s="3"/>
      <c r="VPB741" s="3"/>
      <c r="VPC741" s="3"/>
      <c r="VPD741" s="3"/>
      <c r="VPE741" s="3"/>
      <c r="VPF741" s="3"/>
      <c r="VPG741" s="3"/>
      <c r="VPH741" s="3"/>
      <c r="VPI741" s="3"/>
      <c r="VPJ741" s="3"/>
      <c r="VPK741" s="3"/>
      <c r="VPL741" s="3"/>
      <c r="VPM741" s="3"/>
      <c r="VPN741" s="3"/>
      <c r="VPO741" s="3"/>
      <c r="VPP741" s="3"/>
      <c r="VPQ741" s="3"/>
      <c r="VPR741" s="3"/>
      <c r="VPS741" s="3"/>
      <c r="VPT741" s="3"/>
      <c r="VPU741" s="3"/>
      <c r="VPV741" s="3"/>
      <c r="VPW741" s="3"/>
      <c r="VPX741" s="3"/>
      <c r="VPY741" s="3"/>
      <c r="VPZ741" s="3"/>
      <c r="VQA741" s="3"/>
      <c r="VQB741" s="3"/>
      <c r="VQC741" s="3"/>
      <c r="VQD741" s="3"/>
      <c r="VQE741" s="3"/>
      <c r="VQF741" s="3"/>
      <c r="VQG741" s="3"/>
      <c r="VQH741" s="3"/>
      <c r="VQI741" s="3"/>
      <c r="VQJ741" s="3"/>
      <c r="VQK741" s="3"/>
      <c r="VQL741" s="3"/>
      <c r="VQM741" s="3"/>
      <c r="VQN741" s="3"/>
      <c r="VQO741" s="3"/>
      <c r="VQP741" s="3"/>
      <c r="VQQ741" s="3"/>
      <c r="VQR741" s="3"/>
      <c r="VQS741" s="3"/>
      <c r="VQT741" s="3"/>
      <c r="VQU741" s="3"/>
      <c r="VQV741" s="3"/>
      <c r="VQW741" s="3"/>
      <c r="VQX741" s="3"/>
      <c r="VQY741" s="3"/>
      <c r="VQZ741" s="3"/>
      <c r="VRA741" s="3"/>
      <c r="VRB741" s="3"/>
      <c r="VRC741" s="3"/>
      <c r="VRD741" s="3"/>
      <c r="VRE741" s="3"/>
      <c r="VRF741" s="3"/>
      <c r="VRG741" s="3"/>
      <c r="VRH741" s="3"/>
      <c r="VRI741" s="3"/>
      <c r="VRJ741" s="3"/>
      <c r="VRK741" s="3"/>
      <c r="VRL741" s="3"/>
      <c r="VRM741" s="3"/>
      <c r="VRN741" s="3"/>
      <c r="VRO741" s="3"/>
      <c r="VRP741" s="3"/>
      <c r="VRQ741" s="3"/>
      <c r="VRR741" s="3"/>
      <c r="VRS741" s="3"/>
      <c r="VRT741" s="3"/>
      <c r="VRU741" s="3"/>
      <c r="VRV741" s="3"/>
      <c r="VRW741" s="3"/>
      <c r="VRX741" s="3"/>
      <c r="VRY741" s="3"/>
      <c r="VRZ741" s="3"/>
      <c r="VSA741" s="3"/>
      <c r="VSB741" s="3"/>
      <c r="VSC741" s="3"/>
      <c r="VSD741" s="3"/>
      <c r="VSE741" s="3"/>
      <c r="VSF741" s="3"/>
      <c r="VSG741" s="3"/>
      <c r="VSH741" s="3"/>
      <c r="VSI741" s="3"/>
      <c r="VSJ741" s="3"/>
      <c r="VSK741" s="3"/>
      <c r="VSL741" s="3"/>
      <c r="VSM741" s="3"/>
      <c r="VSN741" s="3"/>
      <c r="VSO741" s="3"/>
      <c r="VSP741" s="3"/>
      <c r="VSQ741" s="3"/>
      <c r="VSR741" s="3"/>
      <c r="VSS741" s="3"/>
      <c r="VST741" s="3"/>
      <c r="VSU741" s="3"/>
      <c r="VSV741" s="3"/>
      <c r="VSW741" s="3"/>
      <c r="VSX741" s="3"/>
      <c r="VSY741" s="3"/>
      <c r="VSZ741" s="3"/>
      <c r="VTA741" s="3"/>
      <c r="VTB741" s="3"/>
      <c r="VTC741" s="3"/>
      <c r="VTD741" s="3"/>
      <c r="VTE741" s="3"/>
      <c r="VTF741" s="3"/>
      <c r="VTG741" s="3"/>
      <c r="VTH741" s="3"/>
      <c r="VTI741" s="3"/>
      <c r="VTJ741" s="3"/>
      <c r="VTK741" s="3"/>
      <c r="VTL741" s="3"/>
      <c r="VTM741" s="3"/>
      <c r="VTN741" s="3"/>
      <c r="VTO741" s="3"/>
      <c r="VTP741" s="3"/>
      <c r="VTQ741" s="3"/>
      <c r="VTR741" s="3"/>
      <c r="VTS741" s="3"/>
      <c r="VTT741" s="3"/>
      <c r="VTU741" s="3"/>
      <c r="VTV741" s="3"/>
      <c r="VTW741" s="3"/>
      <c r="VTX741" s="3"/>
      <c r="VTY741" s="3"/>
      <c r="VTZ741" s="3"/>
      <c r="VUA741" s="3"/>
      <c r="VUB741" s="3"/>
      <c r="VUC741" s="3"/>
      <c r="VUD741" s="3"/>
      <c r="VUE741" s="3"/>
      <c r="VUF741" s="3"/>
      <c r="VUG741" s="3"/>
      <c r="VUH741" s="3"/>
      <c r="VUI741" s="3"/>
      <c r="VUJ741" s="3"/>
      <c r="VUK741" s="3"/>
      <c r="VUL741" s="3"/>
      <c r="VUM741" s="3"/>
      <c r="VUN741" s="3"/>
      <c r="VUO741" s="3"/>
      <c r="VUP741" s="3"/>
      <c r="VUQ741" s="3"/>
      <c r="VUR741" s="3"/>
      <c r="VUS741" s="3"/>
      <c r="VUT741" s="3"/>
      <c r="VUU741" s="3"/>
      <c r="VUV741" s="3"/>
      <c r="VUW741" s="3"/>
      <c r="VUX741" s="3"/>
      <c r="VUY741" s="3"/>
      <c r="VUZ741" s="3"/>
      <c r="VVA741" s="3"/>
      <c r="VVB741" s="3"/>
      <c r="VVC741" s="3"/>
      <c r="VVD741" s="3"/>
      <c r="VVE741" s="3"/>
      <c r="VVF741" s="3"/>
      <c r="VVG741" s="3"/>
      <c r="VVH741" s="3"/>
      <c r="VVI741" s="3"/>
      <c r="VVJ741" s="3"/>
      <c r="VVK741" s="3"/>
      <c r="VVL741" s="3"/>
      <c r="VVM741" s="3"/>
      <c r="VVN741" s="3"/>
      <c r="VVO741" s="3"/>
      <c r="VVP741" s="3"/>
      <c r="VVQ741" s="3"/>
      <c r="VVR741" s="3"/>
      <c r="VVS741" s="3"/>
      <c r="VVT741" s="3"/>
      <c r="VVU741" s="3"/>
      <c r="VVV741" s="3"/>
      <c r="VVW741" s="3"/>
      <c r="VVX741" s="3"/>
      <c r="VVY741" s="3"/>
      <c r="VVZ741" s="3"/>
      <c r="VWA741" s="3"/>
      <c r="VWB741" s="3"/>
      <c r="VWC741" s="3"/>
      <c r="VWD741" s="3"/>
      <c r="VWE741" s="3"/>
      <c r="VWF741" s="3"/>
      <c r="VWG741" s="3"/>
      <c r="VWH741" s="3"/>
      <c r="VWI741" s="3"/>
      <c r="VWJ741" s="3"/>
      <c r="VWK741" s="3"/>
      <c r="VWL741" s="3"/>
      <c r="VWM741" s="3"/>
      <c r="VWN741" s="3"/>
      <c r="VWO741" s="3"/>
      <c r="VWP741" s="3"/>
      <c r="VWQ741" s="3"/>
      <c r="VWR741" s="3"/>
      <c r="VWS741" s="3"/>
      <c r="VWT741" s="3"/>
      <c r="VWU741" s="3"/>
      <c r="VWV741" s="3"/>
      <c r="VWW741" s="3"/>
      <c r="VWX741" s="3"/>
      <c r="VWY741" s="3"/>
      <c r="VWZ741" s="3"/>
      <c r="VXA741" s="3"/>
      <c r="VXB741" s="3"/>
      <c r="VXC741" s="3"/>
      <c r="VXD741" s="3"/>
      <c r="VXE741" s="3"/>
      <c r="VXF741" s="3"/>
      <c r="VXG741" s="3"/>
      <c r="VXH741" s="3"/>
      <c r="VXI741" s="3"/>
      <c r="VXJ741" s="3"/>
      <c r="VXK741" s="3"/>
      <c r="VXL741" s="3"/>
      <c r="VXM741" s="3"/>
      <c r="VXN741" s="3"/>
      <c r="VXO741" s="3"/>
      <c r="VXP741" s="3"/>
      <c r="VXQ741" s="3"/>
      <c r="VXR741" s="3"/>
      <c r="VXS741" s="3"/>
      <c r="VXT741" s="3"/>
      <c r="VXU741" s="3"/>
      <c r="VXV741" s="3"/>
      <c r="VXW741" s="3"/>
      <c r="VXX741" s="3"/>
      <c r="VXY741" s="3"/>
      <c r="VXZ741" s="3"/>
      <c r="VYA741" s="3"/>
      <c r="VYB741" s="3"/>
      <c r="VYC741" s="3"/>
      <c r="VYD741" s="3"/>
      <c r="VYE741" s="3"/>
      <c r="VYF741" s="3"/>
      <c r="VYG741" s="3"/>
      <c r="VYH741" s="3"/>
      <c r="VYI741" s="3"/>
      <c r="VYJ741" s="3"/>
      <c r="VYK741" s="3"/>
      <c r="VYL741" s="3"/>
      <c r="VYM741" s="3"/>
      <c r="VYN741" s="3"/>
      <c r="VYO741" s="3"/>
      <c r="VYP741" s="3"/>
      <c r="VYQ741" s="3"/>
      <c r="VYR741" s="3"/>
      <c r="VYS741" s="3"/>
      <c r="VYT741" s="3"/>
      <c r="VYU741" s="3"/>
      <c r="VYV741" s="3"/>
      <c r="VYW741" s="3"/>
      <c r="VYX741" s="3"/>
      <c r="VYY741" s="3"/>
      <c r="VYZ741" s="3"/>
      <c r="VZA741" s="3"/>
      <c r="VZB741" s="3"/>
      <c r="VZC741" s="3"/>
      <c r="VZD741" s="3"/>
      <c r="VZE741" s="3"/>
      <c r="VZF741" s="3"/>
      <c r="VZG741" s="3"/>
      <c r="VZH741" s="3"/>
      <c r="VZI741" s="3"/>
      <c r="VZJ741" s="3"/>
      <c r="VZK741" s="3"/>
      <c r="VZL741" s="3"/>
      <c r="VZM741" s="3"/>
      <c r="VZN741" s="3"/>
      <c r="VZO741" s="3"/>
      <c r="VZP741" s="3"/>
      <c r="VZQ741" s="3"/>
      <c r="VZR741" s="3"/>
      <c r="VZS741" s="3"/>
      <c r="VZT741" s="3"/>
      <c r="VZU741" s="3"/>
      <c r="VZV741" s="3"/>
      <c r="VZW741" s="3"/>
      <c r="VZX741" s="3"/>
      <c r="VZY741" s="3"/>
      <c r="VZZ741" s="3"/>
      <c r="WAA741" s="3"/>
      <c r="WAB741" s="3"/>
      <c r="WAC741" s="3"/>
      <c r="WAD741" s="3"/>
      <c r="WAE741" s="3"/>
      <c r="WAF741" s="3"/>
      <c r="WAG741" s="3"/>
      <c r="WAH741" s="3"/>
      <c r="WAI741" s="3"/>
      <c r="WAJ741" s="3"/>
      <c r="WAK741" s="3"/>
      <c r="WAL741" s="3"/>
      <c r="WAM741" s="3"/>
      <c r="WAN741" s="3"/>
      <c r="WAO741" s="3"/>
      <c r="WAP741" s="3"/>
      <c r="WAQ741" s="3"/>
      <c r="WAR741" s="3"/>
      <c r="WAS741" s="3"/>
      <c r="WAT741" s="3"/>
      <c r="WAU741" s="3"/>
      <c r="WAV741" s="3"/>
      <c r="WAW741" s="3"/>
      <c r="WAX741" s="3"/>
      <c r="WAY741" s="3"/>
      <c r="WAZ741" s="3"/>
      <c r="WBA741" s="3"/>
      <c r="WBB741" s="3"/>
      <c r="WBC741" s="3"/>
      <c r="WBD741" s="3"/>
      <c r="WBE741" s="3"/>
      <c r="WBF741" s="3"/>
      <c r="WBG741" s="3"/>
      <c r="WBH741" s="3"/>
      <c r="WBI741" s="3"/>
      <c r="WBJ741" s="3"/>
      <c r="WBK741" s="3"/>
      <c r="WBL741" s="3"/>
      <c r="WBM741" s="3"/>
      <c r="WBN741" s="3"/>
      <c r="WBO741" s="3"/>
      <c r="WBP741" s="3"/>
      <c r="WBQ741" s="3"/>
      <c r="WBR741" s="3"/>
      <c r="WBS741" s="3"/>
      <c r="WBT741" s="3"/>
      <c r="WBU741" s="3"/>
      <c r="WBV741" s="3"/>
      <c r="WBW741" s="3"/>
      <c r="WBX741" s="3"/>
      <c r="WBY741" s="3"/>
      <c r="WBZ741" s="3"/>
      <c r="WCA741" s="3"/>
      <c r="WCB741" s="3"/>
      <c r="WCC741" s="3"/>
      <c r="WCD741" s="3"/>
      <c r="WCE741" s="3"/>
      <c r="WCF741" s="3"/>
      <c r="WCG741" s="3"/>
      <c r="WCH741" s="3"/>
      <c r="WCI741" s="3"/>
      <c r="WCJ741" s="3"/>
      <c r="WCK741" s="3"/>
      <c r="WCL741" s="3"/>
      <c r="WCM741" s="3"/>
      <c r="WCN741" s="3"/>
      <c r="WCO741" s="3"/>
      <c r="WCP741" s="3"/>
      <c r="WCQ741" s="3"/>
      <c r="WCR741" s="3"/>
      <c r="WCS741" s="3"/>
      <c r="WCT741" s="3"/>
      <c r="WCU741" s="3"/>
      <c r="WCV741" s="3"/>
      <c r="WCW741" s="3"/>
      <c r="WCX741" s="3"/>
      <c r="WCY741" s="3"/>
      <c r="WCZ741" s="3"/>
      <c r="WDA741" s="3"/>
      <c r="WDB741" s="3"/>
      <c r="WDC741" s="3"/>
      <c r="WDD741" s="3"/>
      <c r="WDE741" s="3"/>
      <c r="WDF741" s="3"/>
      <c r="WDG741" s="3"/>
      <c r="WDH741" s="3"/>
      <c r="WDI741" s="3"/>
      <c r="WDJ741" s="3"/>
      <c r="WDK741" s="3"/>
      <c r="WDL741" s="3"/>
      <c r="WDM741" s="3"/>
      <c r="WDN741" s="3"/>
      <c r="WDO741" s="3"/>
      <c r="WDP741" s="3"/>
      <c r="WDQ741" s="3"/>
      <c r="WDR741" s="3"/>
      <c r="WDS741" s="3"/>
      <c r="WDT741" s="3"/>
      <c r="WDU741" s="3"/>
      <c r="WDV741" s="3"/>
      <c r="WDW741" s="3"/>
      <c r="WDX741" s="3"/>
      <c r="WDY741" s="3"/>
      <c r="WDZ741" s="3"/>
      <c r="WEA741" s="3"/>
      <c r="WEB741" s="3"/>
      <c r="WEC741" s="3"/>
      <c r="WED741" s="3"/>
      <c r="WEE741" s="3"/>
      <c r="WEF741" s="3"/>
      <c r="WEG741" s="3"/>
      <c r="WEH741" s="3"/>
      <c r="WEI741" s="3"/>
      <c r="WEJ741" s="3"/>
      <c r="WEK741" s="3"/>
      <c r="WEL741" s="3"/>
      <c r="WEM741" s="3"/>
      <c r="WEN741" s="3"/>
      <c r="WEO741" s="3"/>
      <c r="WEP741" s="3"/>
      <c r="WEQ741" s="3"/>
      <c r="WER741" s="3"/>
      <c r="WES741" s="3"/>
      <c r="WET741" s="3"/>
      <c r="WEU741" s="3"/>
      <c r="WEV741" s="3"/>
      <c r="WEW741" s="3"/>
      <c r="WEX741" s="3"/>
      <c r="WEY741" s="3"/>
      <c r="WEZ741" s="3"/>
      <c r="WFA741" s="3"/>
      <c r="WFB741" s="3"/>
      <c r="WFC741" s="3"/>
      <c r="WFD741" s="3"/>
      <c r="WFE741" s="3"/>
      <c r="WFF741" s="3"/>
      <c r="WFG741" s="3"/>
      <c r="WFH741" s="3"/>
      <c r="WFI741" s="3"/>
      <c r="WFJ741" s="3"/>
      <c r="WFK741" s="3"/>
      <c r="WFL741" s="3"/>
      <c r="WFM741" s="3"/>
      <c r="WFN741" s="3"/>
      <c r="WFO741" s="3"/>
      <c r="WFP741" s="3"/>
      <c r="WFQ741" s="3"/>
      <c r="WFR741" s="3"/>
      <c r="WFS741" s="3"/>
      <c r="WFT741" s="3"/>
      <c r="WFU741" s="3"/>
      <c r="WFV741" s="3"/>
      <c r="WFW741" s="3"/>
      <c r="WFX741" s="3"/>
      <c r="WFY741" s="3"/>
      <c r="WFZ741" s="3"/>
      <c r="WGA741" s="3"/>
      <c r="WGB741" s="3"/>
      <c r="WGC741" s="3"/>
      <c r="WGD741" s="3"/>
      <c r="WGE741" s="3"/>
      <c r="WGF741" s="3"/>
      <c r="WGG741" s="3"/>
      <c r="WGH741" s="3"/>
      <c r="WGI741" s="3"/>
      <c r="WGJ741" s="3"/>
      <c r="WGK741" s="3"/>
      <c r="WGL741" s="3"/>
      <c r="WGM741" s="3"/>
      <c r="WGN741" s="3"/>
      <c r="WGO741" s="3"/>
      <c r="WGP741" s="3"/>
      <c r="WGQ741" s="3"/>
      <c r="WGR741" s="3"/>
      <c r="WGS741" s="3"/>
      <c r="WGT741" s="3"/>
      <c r="WGU741" s="3"/>
      <c r="WGV741" s="3"/>
      <c r="WGW741" s="3"/>
      <c r="WGX741" s="3"/>
      <c r="WGY741" s="3"/>
      <c r="WGZ741" s="3"/>
      <c r="WHA741" s="3"/>
      <c r="WHB741" s="3"/>
      <c r="WHC741" s="3"/>
      <c r="WHD741" s="3"/>
      <c r="WHE741" s="3"/>
      <c r="WHF741" s="3"/>
      <c r="WHG741" s="3"/>
      <c r="WHH741" s="3"/>
      <c r="WHI741" s="3"/>
      <c r="WHJ741" s="3"/>
      <c r="WHK741" s="3"/>
      <c r="WHL741" s="3"/>
      <c r="WHM741" s="3"/>
      <c r="WHN741" s="3"/>
      <c r="WHO741" s="3"/>
      <c r="WHP741" s="3"/>
      <c r="WHQ741" s="3"/>
      <c r="WHR741" s="3"/>
      <c r="WHS741" s="3"/>
      <c r="WHT741" s="3"/>
      <c r="WHU741" s="3"/>
      <c r="WHV741" s="3"/>
      <c r="WHW741" s="3"/>
      <c r="WHX741" s="3"/>
      <c r="WHY741" s="3"/>
      <c r="WHZ741" s="3"/>
      <c r="WIA741" s="3"/>
      <c r="WIB741" s="3"/>
      <c r="WIC741" s="3"/>
      <c r="WID741" s="3"/>
      <c r="WIE741" s="3"/>
      <c r="WIF741" s="3"/>
      <c r="WIG741" s="3"/>
      <c r="WIH741" s="3"/>
      <c r="WII741" s="3"/>
      <c r="WIJ741" s="3"/>
      <c r="WIK741" s="3"/>
      <c r="WIL741" s="3"/>
      <c r="WIM741" s="3"/>
      <c r="WIN741" s="3"/>
      <c r="WIO741" s="3"/>
      <c r="WIP741" s="3"/>
      <c r="WIQ741" s="3"/>
      <c r="WIR741" s="3"/>
      <c r="WIS741" s="3"/>
      <c r="WIT741" s="3"/>
      <c r="WIU741" s="3"/>
      <c r="WIV741" s="3"/>
      <c r="WIW741" s="3"/>
      <c r="WIX741" s="3"/>
      <c r="WIY741" s="3"/>
      <c r="WIZ741" s="3"/>
      <c r="WJA741" s="3"/>
      <c r="WJB741" s="3"/>
      <c r="WJC741" s="3"/>
      <c r="WJD741" s="3"/>
      <c r="WJE741" s="3"/>
      <c r="WJF741" s="3"/>
      <c r="WJG741" s="3"/>
      <c r="WJH741" s="3"/>
      <c r="WJI741" s="3"/>
      <c r="WJJ741" s="3"/>
      <c r="WJK741" s="3"/>
      <c r="WJL741" s="3"/>
      <c r="WJM741" s="3"/>
      <c r="WJN741" s="3"/>
      <c r="WJO741" s="3"/>
      <c r="WJP741" s="3"/>
      <c r="WJQ741" s="3"/>
      <c r="WJR741" s="3"/>
      <c r="WJS741" s="3"/>
      <c r="WJT741" s="3"/>
      <c r="WJU741" s="3"/>
      <c r="WJV741" s="3"/>
      <c r="WJW741" s="3"/>
      <c r="WJX741" s="3"/>
      <c r="WJY741" s="3"/>
      <c r="WJZ741" s="3"/>
      <c r="WKA741" s="3"/>
      <c r="WKB741" s="3"/>
      <c r="WKC741" s="3"/>
      <c r="WKD741" s="3"/>
      <c r="WKE741" s="3"/>
      <c r="WKF741" s="3"/>
      <c r="WKG741" s="3"/>
      <c r="WKH741" s="3"/>
      <c r="WKI741" s="3"/>
      <c r="WKJ741" s="3"/>
      <c r="WKK741" s="3"/>
      <c r="WKL741" s="3"/>
      <c r="WKM741" s="3"/>
      <c r="WKN741" s="3"/>
      <c r="WKO741" s="3"/>
      <c r="WKP741" s="3"/>
      <c r="WKQ741" s="3"/>
      <c r="WKR741" s="3"/>
      <c r="WKS741" s="3"/>
      <c r="WKT741" s="3"/>
      <c r="WKU741" s="3"/>
      <c r="WKV741" s="3"/>
      <c r="WKW741" s="3"/>
      <c r="WKX741" s="3"/>
      <c r="WKY741" s="3"/>
      <c r="WKZ741" s="3"/>
      <c r="WLA741" s="3"/>
      <c r="WLB741" s="3"/>
      <c r="WLC741" s="3"/>
      <c r="WLD741" s="3"/>
      <c r="WLE741" s="3"/>
      <c r="WLF741" s="3"/>
      <c r="WLG741" s="3"/>
      <c r="WLH741" s="3"/>
      <c r="WLI741" s="3"/>
      <c r="WLJ741" s="3"/>
      <c r="WLK741" s="3"/>
      <c r="WLL741" s="3"/>
      <c r="WLM741" s="3"/>
      <c r="WLN741" s="3"/>
      <c r="WLO741" s="3"/>
      <c r="WLP741" s="3"/>
      <c r="WLQ741" s="3"/>
      <c r="WLR741" s="3"/>
      <c r="WLS741" s="3"/>
      <c r="WLT741" s="3"/>
      <c r="WLU741" s="3"/>
      <c r="WLV741" s="3"/>
      <c r="WLW741" s="3"/>
      <c r="WLX741" s="3"/>
      <c r="WLY741" s="3"/>
      <c r="WLZ741" s="3"/>
      <c r="WMA741" s="3"/>
      <c r="WMB741" s="3"/>
      <c r="WMC741" s="3"/>
      <c r="WMD741" s="3"/>
      <c r="WME741" s="3"/>
      <c r="WMF741" s="3"/>
      <c r="WMG741" s="3"/>
      <c r="WMH741" s="3"/>
      <c r="WMI741" s="3"/>
      <c r="WMJ741" s="3"/>
      <c r="WMK741" s="3"/>
      <c r="WML741" s="3"/>
      <c r="WMM741" s="3"/>
      <c r="WMN741" s="3"/>
      <c r="WMO741" s="3"/>
      <c r="WMP741" s="3"/>
      <c r="WMQ741" s="3"/>
      <c r="WMR741" s="3"/>
      <c r="WMS741" s="3"/>
      <c r="WMT741" s="3"/>
      <c r="WMU741" s="3"/>
      <c r="WMV741" s="3"/>
      <c r="WMW741" s="3"/>
      <c r="WMX741" s="3"/>
      <c r="WMY741" s="3"/>
      <c r="WMZ741" s="3"/>
      <c r="WNA741" s="3"/>
      <c r="WNB741" s="3"/>
      <c r="WNC741" s="3"/>
      <c r="WND741" s="3"/>
      <c r="WNE741" s="3"/>
      <c r="WNF741" s="3"/>
      <c r="WNG741" s="3"/>
      <c r="WNH741" s="3"/>
      <c r="WNI741" s="3"/>
      <c r="WNJ741" s="3"/>
      <c r="WNK741" s="3"/>
      <c r="WNL741" s="3"/>
      <c r="WNM741" s="3"/>
      <c r="WNN741" s="3"/>
      <c r="WNO741" s="3"/>
      <c r="WNP741" s="3"/>
      <c r="WNQ741" s="3"/>
      <c r="WNR741" s="3"/>
      <c r="WNS741" s="3"/>
      <c r="WNT741" s="3"/>
      <c r="WNU741" s="3"/>
      <c r="WNV741" s="3"/>
      <c r="WNW741" s="3"/>
      <c r="WNX741" s="3"/>
      <c r="WNY741" s="3"/>
      <c r="WNZ741" s="3"/>
      <c r="WOA741" s="3"/>
      <c r="WOB741" s="3"/>
      <c r="WOC741" s="3"/>
      <c r="WOD741" s="3"/>
      <c r="WOE741" s="3"/>
      <c r="WOF741" s="3"/>
      <c r="WOG741" s="3"/>
      <c r="WOH741" s="3"/>
      <c r="WOI741" s="3"/>
      <c r="WOJ741" s="3"/>
      <c r="WOK741" s="3"/>
      <c r="WOL741" s="3"/>
      <c r="WOM741" s="3"/>
      <c r="WON741" s="3"/>
      <c r="WOO741" s="3"/>
      <c r="WOP741" s="3"/>
      <c r="WOQ741" s="3"/>
      <c r="WOR741" s="3"/>
      <c r="WOS741" s="3"/>
      <c r="WOT741" s="3"/>
      <c r="WOU741" s="3"/>
      <c r="WOV741" s="3"/>
      <c r="WOW741" s="3"/>
      <c r="WOX741" s="3"/>
      <c r="WOY741" s="3"/>
      <c r="WOZ741" s="3"/>
      <c r="WPA741" s="3"/>
      <c r="WPB741" s="3"/>
      <c r="WPC741" s="3"/>
      <c r="WPD741" s="3"/>
      <c r="WPE741" s="3"/>
      <c r="WPF741" s="3"/>
      <c r="WPG741" s="3"/>
      <c r="WPH741" s="3"/>
      <c r="WPI741" s="3"/>
      <c r="WPJ741" s="3"/>
      <c r="WPK741" s="3"/>
      <c r="WPL741" s="3"/>
      <c r="WPM741" s="3"/>
      <c r="WPN741" s="3"/>
      <c r="WPO741" s="3"/>
      <c r="WPP741" s="3"/>
      <c r="WPQ741" s="3"/>
      <c r="WPR741" s="3"/>
      <c r="WPS741" s="3"/>
      <c r="WPT741" s="3"/>
      <c r="WPU741" s="3"/>
      <c r="WPV741" s="3"/>
      <c r="WPW741" s="3"/>
      <c r="WPX741" s="3"/>
      <c r="WPY741" s="3"/>
      <c r="WPZ741" s="3"/>
      <c r="WQA741" s="3"/>
      <c r="WQB741" s="3"/>
      <c r="WQC741" s="3"/>
      <c r="WQD741" s="3"/>
      <c r="WQE741" s="3"/>
      <c r="WQF741" s="3"/>
      <c r="WQG741" s="3"/>
      <c r="WQH741" s="3"/>
      <c r="WQI741" s="3"/>
      <c r="WQJ741" s="3"/>
      <c r="WQK741" s="3"/>
      <c r="WQL741" s="3"/>
      <c r="WQM741" s="3"/>
      <c r="WQN741" s="3"/>
      <c r="WQO741" s="3"/>
      <c r="WQP741" s="3"/>
      <c r="WQQ741" s="3"/>
      <c r="WQR741" s="3"/>
      <c r="WQS741" s="3"/>
      <c r="WQT741" s="3"/>
      <c r="WQU741" s="3"/>
      <c r="WQV741" s="3"/>
      <c r="WQW741" s="3"/>
      <c r="WQX741" s="3"/>
      <c r="WQY741" s="3"/>
      <c r="WQZ741" s="3"/>
      <c r="WRA741" s="3"/>
      <c r="WRB741" s="3"/>
      <c r="WRC741" s="3"/>
      <c r="WRD741" s="3"/>
      <c r="WRE741" s="3"/>
      <c r="WRF741" s="3"/>
      <c r="WRG741" s="3"/>
      <c r="WRH741" s="3"/>
      <c r="WRI741" s="3"/>
      <c r="WRJ741" s="3"/>
      <c r="WRK741" s="3"/>
      <c r="WRL741" s="3"/>
      <c r="WRM741" s="3"/>
      <c r="WRN741" s="3"/>
      <c r="WRO741" s="3"/>
      <c r="WRP741" s="3"/>
      <c r="WRQ741" s="3"/>
      <c r="WRR741" s="3"/>
      <c r="WRS741" s="3"/>
      <c r="WRT741" s="3"/>
      <c r="WRU741" s="3"/>
      <c r="WRV741" s="3"/>
      <c r="WRW741" s="3"/>
      <c r="WRX741" s="3"/>
      <c r="WRY741" s="3"/>
      <c r="WRZ741" s="3"/>
      <c r="WSA741" s="3"/>
      <c r="WSB741" s="3"/>
      <c r="WSC741" s="3"/>
      <c r="WSD741" s="3"/>
      <c r="WSE741" s="3"/>
      <c r="WSF741" s="3"/>
      <c r="WSG741" s="3"/>
      <c r="WSH741" s="3"/>
      <c r="WSI741" s="3"/>
      <c r="WSJ741" s="3"/>
      <c r="WSK741" s="3"/>
      <c r="WSL741" s="3"/>
      <c r="WSM741" s="3"/>
      <c r="WSN741" s="3"/>
      <c r="WSO741" s="3"/>
      <c r="WSP741" s="3"/>
      <c r="WSQ741" s="3"/>
      <c r="WSR741" s="3"/>
      <c r="WSS741" s="3"/>
      <c r="WST741" s="3"/>
      <c r="WSU741" s="3"/>
      <c r="WSV741" s="3"/>
      <c r="WSW741" s="3"/>
      <c r="WSX741" s="3"/>
      <c r="WSY741" s="3"/>
      <c r="WSZ741" s="3"/>
      <c r="WTA741" s="3"/>
      <c r="WTB741" s="3"/>
      <c r="WTC741" s="3"/>
      <c r="WTD741" s="3"/>
      <c r="WTE741" s="3"/>
      <c r="WTF741" s="3"/>
      <c r="WTG741" s="3"/>
      <c r="WTH741" s="3"/>
      <c r="WTI741" s="3"/>
      <c r="WTJ741" s="3"/>
      <c r="WTK741" s="3"/>
      <c r="WTL741" s="3"/>
      <c r="WTM741" s="3"/>
      <c r="WTN741" s="3"/>
      <c r="WTO741" s="3"/>
      <c r="WTP741" s="3"/>
      <c r="WTQ741" s="3"/>
      <c r="WTR741" s="3"/>
      <c r="WTS741" s="3"/>
      <c r="WTT741" s="3"/>
      <c r="WTU741" s="3"/>
      <c r="WTV741" s="3"/>
      <c r="WTW741" s="3"/>
      <c r="WTX741" s="3"/>
      <c r="WTY741" s="3"/>
      <c r="WTZ741" s="3"/>
      <c r="WUA741" s="3"/>
      <c r="WUB741" s="3"/>
      <c r="WUC741" s="3"/>
      <c r="WUD741" s="3"/>
      <c r="WUE741" s="3"/>
      <c r="WUF741" s="3"/>
      <c r="WUG741" s="3"/>
      <c r="WUH741" s="3"/>
      <c r="WUI741" s="3"/>
      <c r="WUJ741" s="3"/>
      <c r="WUK741" s="3"/>
      <c r="WUL741" s="3"/>
      <c r="WUM741" s="3"/>
      <c r="WUN741" s="3"/>
      <c r="WUO741" s="3"/>
      <c r="WUP741" s="3"/>
      <c r="WUQ741" s="3"/>
      <c r="WUR741" s="3"/>
      <c r="WUS741" s="3"/>
      <c r="WUT741" s="3"/>
      <c r="WUU741" s="3"/>
      <c r="WUV741" s="3"/>
      <c r="WUW741" s="3"/>
      <c r="WUX741" s="3"/>
      <c r="WUY741" s="3"/>
      <c r="WUZ741" s="3"/>
      <c r="WVA741" s="3"/>
      <c r="WVB741" s="3"/>
      <c r="WVC741" s="3"/>
      <c r="WVD741" s="3"/>
      <c r="WVE741" s="3"/>
      <c r="WVF741" s="3"/>
      <c r="WVG741" s="3"/>
      <c r="WVH741" s="3"/>
      <c r="WVI741" s="3"/>
      <c r="WVJ741" s="3"/>
      <c r="WVK741" s="3"/>
      <c r="WVL741" s="3"/>
      <c r="WVM741" s="3"/>
      <c r="WVN741" s="3"/>
      <c r="WVO741" s="3"/>
      <c r="WVP741" s="3"/>
      <c r="WVQ741" s="3"/>
      <c r="WVR741" s="3"/>
      <c r="WVS741" s="3"/>
      <c r="WVT741" s="3"/>
      <c r="WVU741" s="3"/>
      <c r="WVV741" s="3"/>
      <c r="WVW741" s="3"/>
      <c r="WVX741" s="3"/>
      <c r="WVY741" s="3"/>
      <c r="WVZ741" s="3"/>
      <c r="WWA741" s="3"/>
      <c r="WWB741" s="3"/>
      <c r="WWC741" s="3"/>
      <c r="WWD741" s="3"/>
      <c r="WWE741" s="3"/>
      <c r="WWF741" s="3"/>
      <c r="WWG741" s="3"/>
      <c r="WWH741" s="3"/>
      <c r="WWI741" s="3"/>
      <c r="WWJ741" s="3"/>
      <c r="WWK741" s="3"/>
      <c r="WWL741" s="3"/>
      <c r="WWM741" s="3"/>
      <c r="WWN741" s="3"/>
      <c r="WWO741" s="3"/>
      <c r="WWP741" s="3"/>
      <c r="WWQ741" s="3"/>
      <c r="WWR741" s="3"/>
      <c r="WWS741" s="3"/>
      <c r="WWT741" s="3"/>
      <c r="WWU741" s="3"/>
      <c r="WWV741" s="3"/>
      <c r="WWW741" s="3"/>
      <c r="WWX741" s="3"/>
      <c r="WWY741" s="3"/>
      <c r="WWZ741" s="3"/>
      <c r="WXA741" s="3"/>
      <c r="WXB741" s="3"/>
      <c r="WXC741" s="3"/>
      <c r="WXD741" s="3"/>
      <c r="WXE741" s="3"/>
      <c r="WXF741" s="3"/>
      <c r="WXG741" s="3"/>
      <c r="WXH741" s="3"/>
      <c r="WXI741" s="3"/>
      <c r="WXJ741" s="3"/>
      <c r="WXK741" s="3"/>
      <c r="WXL741" s="3"/>
      <c r="WXM741" s="3"/>
      <c r="WXN741" s="3"/>
      <c r="WXO741" s="3"/>
      <c r="WXP741" s="3"/>
      <c r="WXQ741" s="3"/>
      <c r="WXR741" s="3"/>
      <c r="WXS741" s="3"/>
      <c r="WXT741" s="3"/>
      <c r="WXU741" s="3"/>
      <c r="WXV741" s="3"/>
      <c r="WXW741" s="3"/>
      <c r="WXX741" s="3"/>
      <c r="WXY741" s="3"/>
      <c r="WXZ741" s="3"/>
      <c r="WYA741" s="3"/>
      <c r="WYB741" s="3"/>
      <c r="WYC741" s="3"/>
      <c r="WYD741" s="3"/>
      <c r="WYE741" s="3"/>
      <c r="WYF741" s="3"/>
      <c r="WYG741" s="3"/>
      <c r="WYH741" s="3"/>
      <c r="WYI741" s="3"/>
      <c r="WYJ741" s="3"/>
      <c r="WYK741" s="3"/>
      <c r="WYL741" s="3"/>
      <c r="WYM741" s="3"/>
      <c r="WYN741" s="3"/>
      <c r="WYO741" s="3"/>
      <c r="WYP741" s="3"/>
      <c r="WYQ741" s="3"/>
      <c r="WYR741" s="3"/>
      <c r="WYS741" s="3"/>
      <c r="WYT741" s="3"/>
      <c r="WYU741" s="3"/>
      <c r="WYV741" s="3"/>
      <c r="WYW741" s="3"/>
      <c r="WYX741" s="3"/>
      <c r="WYY741" s="3"/>
      <c r="WYZ741" s="3"/>
      <c r="WZA741" s="3"/>
      <c r="WZB741" s="3"/>
      <c r="WZC741" s="3"/>
      <c r="WZD741" s="3"/>
      <c r="WZE741" s="3"/>
      <c r="WZF741" s="3"/>
      <c r="WZG741" s="3"/>
      <c r="WZH741" s="3"/>
      <c r="WZI741" s="3"/>
      <c r="WZJ741" s="3"/>
      <c r="WZK741" s="3"/>
      <c r="WZL741" s="3"/>
      <c r="WZM741" s="3"/>
      <c r="WZN741" s="3"/>
      <c r="WZO741" s="3"/>
      <c r="WZP741" s="3"/>
      <c r="WZQ741" s="3"/>
      <c r="WZR741" s="3"/>
      <c r="WZS741" s="3"/>
      <c r="WZT741" s="3"/>
      <c r="WZU741" s="3"/>
      <c r="WZV741" s="3"/>
      <c r="WZW741" s="3"/>
      <c r="WZX741" s="3"/>
      <c r="WZY741" s="3"/>
      <c r="WZZ741" s="3"/>
      <c r="XAA741" s="3"/>
      <c r="XAB741" s="3"/>
      <c r="XAC741" s="3"/>
      <c r="XAD741" s="3"/>
      <c r="XAE741" s="3"/>
      <c r="XAF741" s="3"/>
      <c r="XAG741" s="3"/>
      <c r="XAH741" s="3"/>
      <c r="XAI741" s="3"/>
      <c r="XAJ741" s="3"/>
      <c r="XAK741" s="3"/>
      <c r="XAL741" s="3"/>
      <c r="XAM741" s="3"/>
      <c r="XAN741" s="3"/>
      <c r="XAO741" s="3"/>
      <c r="XAP741" s="3"/>
      <c r="XAQ741" s="3"/>
      <c r="XAR741" s="3"/>
      <c r="XAS741" s="3"/>
      <c r="XAT741" s="3"/>
      <c r="XAU741" s="3"/>
      <c r="XAV741" s="3"/>
      <c r="XAW741" s="3"/>
      <c r="XAX741" s="3"/>
      <c r="XAY741" s="3"/>
      <c r="XAZ741" s="3"/>
      <c r="XBA741" s="3"/>
      <c r="XBB741" s="3"/>
      <c r="XBC741" s="3"/>
      <c r="XBD741" s="3"/>
      <c r="XBE741" s="3"/>
      <c r="XBF741" s="3"/>
      <c r="XBG741" s="3"/>
      <c r="XBH741" s="3"/>
      <c r="XBI741" s="3"/>
      <c r="XBJ741" s="3"/>
      <c r="XBK741" s="3"/>
      <c r="XBL741" s="3"/>
      <c r="XBM741" s="3"/>
      <c r="XBN741" s="3"/>
      <c r="XBO741" s="3"/>
      <c r="XBP741" s="3"/>
      <c r="XBQ741" s="3"/>
      <c r="XBR741" s="3"/>
      <c r="XBS741" s="3"/>
      <c r="XBT741" s="3"/>
      <c r="XBU741" s="3"/>
      <c r="XBV741" s="3"/>
      <c r="XBW741" s="3"/>
      <c r="XBX741" s="3"/>
      <c r="XBY741" s="3"/>
      <c r="XBZ741" s="3"/>
      <c r="XCA741" s="3"/>
      <c r="XCB741" s="3"/>
      <c r="XCC741" s="3"/>
      <c r="XCD741" s="3"/>
      <c r="XCE741" s="3"/>
      <c r="XCF741" s="3"/>
      <c r="XCG741" s="3"/>
      <c r="XCH741" s="3"/>
      <c r="XCI741" s="3"/>
      <c r="XCJ741" s="3"/>
      <c r="XCK741" s="3"/>
      <c r="XCL741" s="3"/>
      <c r="XCM741" s="3"/>
      <c r="XCN741" s="3"/>
      <c r="XCO741" s="3"/>
      <c r="XCP741" s="3"/>
      <c r="XCQ741" s="3"/>
      <c r="XCR741" s="3"/>
      <c r="XCS741" s="3"/>
      <c r="XCT741" s="3"/>
      <c r="XCU741" s="3"/>
      <c r="XCV741" s="3"/>
      <c r="XCW741" s="3"/>
      <c r="XCX741" s="3"/>
      <c r="XCY741" s="3"/>
      <c r="XCZ741" s="3"/>
      <c r="XDA741" s="3"/>
      <c r="XDB741" s="3"/>
      <c r="XDC741" s="3"/>
      <c r="XDD741" s="3"/>
      <c r="XDE741" s="3"/>
      <c r="XDF741" s="3"/>
      <c r="XDG741" s="3"/>
      <c r="XDH741" s="3"/>
      <c r="XDI741" s="3"/>
      <c r="XDJ741" s="3"/>
      <c r="XDK741" s="3"/>
      <c r="XDL741" s="3"/>
      <c r="XDM741" s="3"/>
      <c r="XDN741" s="3"/>
      <c r="XDO741" s="3"/>
      <c r="XDP741" s="3"/>
      <c r="XDQ741" s="3"/>
      <c r="XDR741" s="3"/>
      <c r="XDS741" s="3"/>
      <c r="XDT741" s="3"/>
      <c r="XDU741" s="3"/>
      <c r="XDV741" s="3"/>
      <c r="XDW741" s="3"/>
      <c r="XDX741" s="3"/>
      <c r="XDY741" s="3"/>
      <c r="XDZ741" s="3"/>
      <c r="XEA741" s="3"/>
      <c r="XEB741" s="3"/>
      <c r="XEC741" s="3"/>
      <c r="XED741" s="3"/>
      <c r="XEE741" s="3"/>
      <c r="XEF741" s="3"/>
      <c r="XEG741" s="3"/>
      <c r="XEH741" s="3"/>
      <c r="XEI741" s="3"/>
      <c r="XEJ741" s="3"/>
      <c r="XEK741" s="3"/>
      <c r="XEL741" s="3"/>
      <c r="XEM741" s="3"/>
      <c r="XEN741" s="3"/>
      <c r="XEO741" s="3"/>
      <c r="XEP741" s="3"/>
      <c r="XEQ741" s="3"/>
      <c r="XER741" s="3"/>
      <c r="XES741" s="3"/>
      <c r="XET741" s="3"/>
      <c r="XEU741" s="3"/>
      <c r="XEV741" s="3"/>
      <c r="XEW741" s="3"/>
      <c r="XEX741" s="3"/>
      <c r="XEY741" s="3"/>
      <c r="XEZ741" s="3"/>
      <c r="XFA741" s="3"/>
      <c r="XFB741" s="3"/>
      <c r="XFC741" s="3"/>
      <c r="XFD741" s="3"/>
    </row>
    <row r="742" s="4" customFormat="1" spans="1:16384">
      <c r="A742" s="3">
        <v>146613</v>
      </c>
      <c r="B742" s="3" t="s">
        <v>677</v>
      </c>
      <c r="C742" s="17">
        <v>42166</v>
      </c>
      <c r="D742" s="3" t="s">
        <v>468</v>
      </c>
      <c r="E742" s="3">
        <v>40000000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  <c r="JU742" s="3"/>
      <c r="JV742" s="3"/>
      <c r="JW742" s="3"/>
      <c r="JX742" s="3"/>
      <c r="JY742" s="3"/>
      <c r="JZ742" s="3"/>
      <c r="KA742" s="3"/>
      <c r="KB742" s="3"/>
      <c r="KC742" s="3"/>
      <c r="KD742" s="3"/>
      <c r="KE742" s="3"/>
      <c r="KF742" s="3"/>
      <c r="KG742" s="3"/>
      <c r="KH742" s="3"/>
      <c r="KI742" s="3"/>
      <c r="KJ742" s="3"/>
      <c r="KK742" s="3"/>
      <c r="KL742" s="3"/>
      <c r="KM742" s="3"/>
      <c r="KN742" s="3"/>
      <c r="KO742" s="3"/>
      <c r="KP742" s="3"/>
      <c r="KQ742" s="3"/>
      <c r="KR742" s="3"/>
      <c r="KS742" s="3"/>
      <c r="KT742" s="3"/>
      <c r="KU742" s="3"/>
      <c r="KV742" s="3"/>
      <c r="KW742" s="3"/>
      <c r="KX742" s="3"/>
      <c r="KY742" s="3"/>
      <c r="KZ742" s="3"/>
      <c r="LA742" s="3"/>
      <c r="LB742" s="3"/>
      <c r="LC742" s="3"/>
      <c r="LD742" s="3"/>
      <c r="LE742" s="3"/>
      <c r="LF742" s="3"/>
      <c r="LG742" s="3"/>
      <c r="LH742" s="3"/>
      <c r="LI742" s="3"/>
      <c r="LJ742" s="3"/>
      <c r="LK742" s="3"/>
      <c r="LL742" s="3"/>
      <c r="LM742" s="3"/>
      <c r="LN742" s="3"/>
      <c r="LO742" s="3"/>
      <c r="LP742" s="3"/>
      <c r="LQ742" s="3"/>
      <c r="LR742" s="3"/>
      <c r="LS742" s="3"/>
      <c r="LT742" s="3"/>
      <c r="LU742" s="3"/>
      <c r="LV742" s="3"/>
      <c r="LW742" s="3"/>
      <c r="LX742" s="3"/>
      <c r="LY742" s="3"/>
      <c r="LZ742" s="3"/>
      <c r="MA742" s="3"/>
      <c r="MB742" s="3"/>
      <c r="MC742" s="3"/>
      <c r="MD742" s="3"/>
      <c r="ME742" s="3"/>
      <c r="MF742" s="3"/>
      <c r="MG742" s="3"/>
      <c r="MH742" s="3"/>
      <c r="MI742" s="3"/>
      <c r="MJ742" s="3"/>
      <c r="MK742" s="3"/>
      <c r="ML742" s="3"/>
      <c r="MM742" s="3"/>
      <c r="MN742" s="3"/>
      <c r="MO742" s="3"/>
      <c r="MP742" s="3"/>
      <c r="MQ742" s="3"/>
      <c r="MR742" s="3"/>
      <c r="MS742" s="3"/>
      <c r="MT742" s="3"/>
      <c r="MU742" s="3"/>
      <c r="MV742" s="3"/>
      <c r="MW742" s="3"/>
      <c r="MX742" s="3"/>
      <c r="MY742" s="3"/>
      <c r="MZ742" s="3"/>
      <c r="NA742" s="3"/>
      <c r="NB742" s="3"/>
      <c r="NC742" s="3"/>
      <c r="ND742" s="3"/>
      <c r="NE742" s="3"/>
      <c r="NF742" s="3"/>
      <c r="NG742" s="3"/>
      <c r="NH742" s="3"/>
      <c r="NI742" s="3"/>
      <c r="NJ742" s="3"/>
      <c r="NK742" s="3"/>
      <c r="NL742" s="3"/>
      <c r="NM742" s="3"/>
      <c r="NN742" s="3"/>
      <c r="NO742" s="3"/>
      <c r="NP742" s="3"/>
      <c r="NQ742" s="3"/>
      <c r="NR742" s="3"/>
      <c r="NS742" s="3"/>
      <c r="NT742" s="3"/>
      <c r="NU742" s="3"/>
      <c r="NV742" s="3"/>
      <c r="NW742" s="3"/>
      <c r="NX742" s="3"/>
      <c r="NY742" s="3"/>
      <c r="NZ742" s="3"/>
      <c r="OA742" s="3"/>
      <c r="OB742" s="3"/>
      <c r="OC742" s="3"/>
      <c r="OD742" s="3"/>
      <c r="OE742" s="3"/>
      <c r="OF742" s="3"/>
      <c r="OG742" s="3"/>
      <c r="OH742" s="3"/>
      <c r="OI742" s="3"/>
      <c r="OJ742" s="3"/>
      <c r="OK742" s="3"/>
      <c r="OL742" s="3"/>
      <c r="OM742" s="3"/>
      <c r="ON742" s="3"/>
      <c r="OO742" s="3"/>
      <c r="OP742" s="3"/>
      <c r="OQ742" s="3"/>
      <c r="OR742" s="3"/>
      <c r="OS742" s="3"/>
      <c r="OT742" s="3"/>
      <c r="OU742" s="3"/>
      <c r="OV742" s="3"/>
      <c r="OW742" s="3"/>
      <c r="OX742" s="3"/>
      <c r="OY742" s="3"/>
      <c r="OZ742" s="3"/>
      <c r="PA742" s="3"/>
      <c r="PB742" s="3"/>
      <c r="PC742" s="3"/>
      <c r="PD742" s="3"/>
      <c r="PE742" s="3"/>
      <c r="PF742" s="3"/>
      <c r="PG742" s="3"/>
      <c r="PH742" s="3"/>
      <c r="PI742" s="3"/>
      <c r="PJ742" s="3"/>
      <c r="PK742" s="3"/>
      <c r="PL742" s="3"/>
      <c r="PM742" s="3"/>
      <c r="PN742" s="3"/>
      <c r="PO742" s="3"/>
      <c r="PP742" s="3"/>
      <c r="PQ742" s="3"/>
      <c r="PR742" s="3"/>
      <c r="PS742" s="3"/>
      <c r="PT742" s="3"/>
      <c r="PU742" s="3"/>
      <c r="PV742" s="3"/>
      <c r="PW742" s="3"/>
      <c r="PX742" s="3"/>
      <c r="PY742" s="3"/>
      <c r="PZ742" s="3"/>
      <c r="QA742" s="3"/>
      <c r="QB742" s="3"/>
      <c r="QC742" s="3"/>
      <c r="QD742" s="3"/>
      <c r="QE742" s="3"/>
      <c r="QF742" s="3"/>
      <c r="QG742" s="3"/>
      <c r="QH742" s="3"/>
      <c r="QI742" s="3"/>
      <c r="QJ742" s="3"/>
      <c r="QK742" s="3"/>
      <c r="QL742" s="3"/>
      <c r="QM742" s="3"/>
      <c r="QN742" s="3"/>
      <c r="QO742" s="3"/>
      <c r="QP742" s="3"/>
      <c r="QQ742" s="3"/>
      <c r="QR742" s="3"/>
      <c r="QS742" s="3"/>
      <c r="QT742" s="3"/>
      <c r="QU742" s="3"/>
      <c r="QV742" s="3"/>
      <c r="QW742" s="3"/>
      <c r="QX742" s="3"/>
      <c r="QY742" s="3"/>
      <c r="QZ742" s="3"/>
      <c r="RA742" s="3"/>
      <c r="RB742" s="3"/>
      <c r="RC742" s="3"/>
      <c r="RD742" s="3"/>
      <c r="RE742" s="3"/>
      <c r="RF742" s="3"/>
      <c r="RG742" s="3"/>
      <c r="RH742" s="3"/>
      <c r="RI742" s="3"/>
      <c r="RJ742" s="3"/>
      <c r="RK742" s="3"/>
      <c r="RL742" s="3"/>
      <c r="RM742" s="3"/>
      <c r="RN742" s="3"/>
      <c r="RO742" s="3"/>
      <c r="RP742" s="3"/>
      <c r="RQ742" s="3"/>
      <c r="RR742" s="3"/>
      <c r="RS742" s="3"/>
      <c r="RT742" s="3"/>
      <c r="RU742" s="3"/>
      <c r="RV742" s="3"/>
      <c r="RW742" s="3"/>
      <c r="RX742" s="3"/>
      <c r="RY742" s="3"/>
      <c r="RZ742" s="3"/>
      <c r="SA742" s="3"/>
      <c r="SB742" s="3"/>
      <c r="SC742" s="3"/>
      <c r="SD742" s="3"/>
      <c r="SE742" s="3"/>
      <c r="SF742" s="3"/>
      <c r="SG742" s="3"/>
      <c r="SH742" s="3"/>
      <c r="SI742" s="3"/>
      <c r="SJ742" s="3"/>
      <c r="SK742" s="3"/>
      <c r="SL742" s="3"/>
      <c r="SM742" s="3"/>
      <c r="SN742" s="3"/>
      <c r="SO742" s="3"/>
      <c r="SP742" s="3"/>
      <c r="SQ742" s="3"/>
      <c r="SR742" s="3"/>
      <c r="SS742" s="3"/>
      <c r="ST742" s="3"/>
      <c r="SU742" s="3"/>
      <c r="SV742" s="3"/>
      <c r="SW742" s="3"/>
      <c r="SX742" s="3"/>
      <c r="SY742" s="3"/>
      <c r="SZ742" s="3"/>
      <c r="TA742" s="3"/>
      <c r="TB742" s="3"/>
      <c r="TC742" s="3"/>
      <c r="TD742" s="3"/>
      <c r="TE742" s="3"/>
      <c r="TF742" s="3"/>
      <c r="TG742" s="3"/>
      <c r="TH742" s="3"/>
      <c r="TI742" s="3"/>
      <c r="TJ742" s="3"/>
      <c r="TK742" s="3"/>
      <c r="TL742" s="3"/>
      <c r="TM742" s="3"/>
      <c r="TN742" s="3"/>
      <c r="TO742" s="3"/>
      <c r="TP742" s="3"/>
      <c r="TQ742" s="3"/>
      <c r="TR742" s="3"/>
      <c r="TS742" s="3"/>
      <c r="TT742" s="3"/>
      <c r="TU742" s="3"/>
      <c r="TV742" s="3"/>
      <c r="TW742" s="3"/>
      <c r="TX742" s="3"/>
      <c r="TY742" s="3"/>
      <c r="TZ742" s="3"/>
      <c r="UA742" s="3"/>
      <c r="UB742" s="3"/>
      <c r="UC742" s="3"/>
      <c r="UD742" s="3"/>
      <c r="UE742" s="3"/>
      <c r="UF742" s="3"/>
      <c r="UG742" s="3"/>
      <c r="UH742" s="3"/>
      <c r="UI742" s="3"/>
      <c r="UJ742" s="3"/>
      <c r="UK742" s="3"/>
      <c r="UL742" s="3"/>
      <c r="UM742" s="3"/>
      <c r="UN742" s="3"/>
      <c r="UO742" s="3"/>
      <c r="UP742" s="3"/>
      <c r="UQ742" s="3"/>
      <c r="UR742" s="3"/>
      <c r="US742" s="3"/>
      <c r="UT742" s="3"/>
      <c r="UU742" s="3"/>
      <c r="UV742" s="3"/>
      <c r="UW742" s="3"/>
      <c r="UX742" s="3"/>
      <c r="UY742" s="3"/>
      <c r="UZ742" s="3"/>
      <c r="VA742" s="3"/>
      <c r="VB742" s="3"/>
      <c r="VC742" s="3"/>
      <c r="VD742" s="3"/>
      <c r="VE742" s="3"/>
      <c r="VF742" s="3"/>
      <c r="VG742" s="3"/>
      <c r="VH742" s="3"/>
      <c r="VI742" s="3"/>
      <c r="VJ742" s="3"/>
      <c r="VK742" s="3"/>
      <c r="VL742" s="3"/>
      <c r="VM742" s="3"/>
      <c r="VN742" s="3"/>
      <c r="VO742" s="3"/>
      <c r="VP742" s="3"/>
      <c r="VQ742" s="3"/>
      <c r="VR742" s="3"/>
      <c r="VS742" s="3"/>
      <c r="VT742" s="3"/>
      <c r="VU742" s="3"/>
      <c r="VV742" s="3"/>
      <c r="VW742" s="3"/>
      <c r="VX742" s="3"/>
      <c r="VY742" s="3"/>
      <c r="VZ742" s="3"/>
      <c r="WA742" s="3"/>
      <c r="WB742" s="3"/>
      <c r="WC742" s="3"/>
      <c r="WD742" s="3"/>
      <c r="WE742" s="3"/>
      <c r="WF742" s="3"/>
      <c r="WG742" s="3"/>
      <c r="WH742" s="3"/>
      <c r="WI742" s="3"/>
      <c r="WJ742" s="3"/>
      <c r="WK742" s="3"/>
      <c r="WL742" s="3"/>
      <c r="WM742" s="3"/>
      <c r="WN742" s="3"/>
      <c r="WO742" s="3"/>
      <c r="WP742" s="3"/>
      <c r="WQ742" s="3"/>
      <c r="WR742" s="3"/>
      <c r="WS742" s="3"/>
      <c r="WT742" s="3"/>
      <c r="WU742" s="3"/>
      <c r="WV742" s="3"/>
      <c r="WW742" s="3"/>
      <c r="WX742" s="3"/>
      <c r="WY742" s="3"/>
      <c r="WZ742" s="3"/>
      <c r="XA742" s="3"/>
      <c r="XB742" s="3"/>
      <c r="XC742" s="3"/>
      <c r="XD742" s="3"/>
      <c r="XE742" s="3"/>
      <c r="XF742" s="3"/>
      <c r="XG742" s="3"/>
      <c r="XH742" s="3"/>
      <c r="XI742" s="3"/>
      <c r="XJ742" s="3"/>
      <c r="XK742" s="3"/>
      <c r="XL742" s="3"/>
      <c r="XM742" s="3"/>
      <c r="XN742" s="3"/>
      <c r="XO742" s="3"/>
      <c r="XP742" s="3"/>
      <c r="XQ742" s="3"/>
      <c r="XR742" s="3"/>
      <c r="XS742" s="3"/>
      <c r="XT742" s="3"/>
      <c r="XU742" s="3"/>
      <c r="XV742" s="3"/>
      <c r="XW742" s="3"/>
      <c r="XX742" s="3"/>
      <c r="XY742" s="3"/>
      <c r="XZ742" s="3"/>
      <c r="YA742" s="3"/>
      <c r="YB742" s="3"/>
      <c r="YC742" s="3"/>
      <c r="YD742" s="3"/>
      <c r="YE742" s="3"/>
      <c r="YF742" s="3"/>
      <c r="YG742" s="3"/>
      <c r="YH742" s="3"/>
      <c r="YI742" s="3"/>
      <c r="YJ742" s="3"/>
      <c r="YK742" s="3"/>
      <c r="YL742" s="3"/>
      <c r="YM742" s="3"/>
      <c r="YN742" s="3"/>
      <c r="YO742" s="3"/>
      <c r="YP742" s="3"/>
      <c r="YQ742" s="3"/>
      <c r="YR742" s="3"/>
      <c r="YS742" s="3"/>
      <c r="YT742" s="3"/>
      <c r="YU742" s="3"/>
      <c r="YV742" s="3"/>
      <c r="YW742" s="3"/>
      <c r="YX742" s="3"/>
      <c r="YY742" s="3"/>
      <c r="YZ742" s="3"/>
      <c r="ZA742" s="3"/>
      <c r="ZB742" s="3"/>
      <c r="ZC742" s="3"/>
      <c r="ZD742" s="3"/>
      <c r="ZE742" s="3"/>
      <c r="ZF742" s="3"/>
      <c r="ZG742" s="3"/>
      <c r="ZH742" s="3"/>
      <c r="ZI742" s="3"/>
      <c r="ZJ742" s="3"/>
      <c r="ZK742" s="3"/>
      <c r="ZL742" s="3"/>
      <c r="ZM742" s="3"/>
      <c r="ZN742" s="3"/>
      <c r="ZO742" s="3"/>
      <c r="ZP742" s="3"/>
      <c r="ZQ742" s="3"/>
      <c r="ZR742" s="3"/>
      <c r="ZS742" s="3"/>
      <c r="ZT742" s="3"/>
      <c r="ZU742" s="3"/>
      <c r="ZV742" s="3"/>
      <c r="ZW742" s="3"/>
      <c r="ZX742" s="3"/>
      <c r="ZY742" s="3"/>
      <c r="ZZ742" s="3"/>
      <c r="AAA742" s="3"/>
      <c r="AAB742" s="3"/>
      <c r="AAC742" s="3"/>
      <c r="AAD742" s="3"/>
      <c r="AAE742" s="3"/>
      <c r="AAF742" s="3"/>
      <c r="AAG742" s="3"/>
      <c r="AAH742" s="3"/>
      <c r="AAI742" s="3"/>
      <c r="AAJ742" s="3"/>
      <c r="AAK742" s="3"/>
      <c r="AAL742" s="3"/>
      <c r="AAM742" s="3"/>
      <c r="AAN742" s="3"/>
      <c r="AAO742" s="3"/>
      <c r="AAP742" s="3"/>
      <c r="AAQ742" s="3"/>
      <c r="AAR742" s="3"/>
      <c r="AAS742" s="3"/>
      <c r="AAT742" s="3"/>
      <c r="AAU742" s="3"/>
      <c r="AAV742" s="3"/>
      <c r="AAW742" s="3"/>
      <c r="AAX742" s="3"/>
      <c r="AAY742" s="3"/>
      <c r="AAZ742" s="3"/>
      <c r="ABA742" s="3"/>
      <c r="ABB742" s="3"/>
      <c r="ABC742" s="3"/>
      <c r="ABD742" s="3"/>
      <c r="ABE742" s="3"/>
      <c r="ABF742" s="3"/>
      <c r="ABG742" s="3"/>
      <c r="ABH742" s="3"/>
      <c r="ABI742" s="3"/>
      <c r="ABJ742" s="3"/>
      <c r="ABK742" s="3"/>
      <c r="ABL742" s="3"/>
      <c r="ABM742" s="3"/>
      <c r="ABN742" s="3"/>
      <c r="ABO742" s="3"/>
      <c r="ABP742" s="3"/>
      <c r="ABQ742" s="3"/>
      <c r="ABR742" s="3"/>
      <c r="ABS742" s="3"/>
      <c r="ABT742" s="3"/>
      <c r="ABU742" s="3"/>
      <c r="ABV742" s="3"/>
      <c r="ABW742" s="3"/>
      <c r="ABX742" s="3"/>
      <c r="ABY742" s="3"/>
      <c r="ABZ742" s="3"/>
      <c r="ACA742" s="3"/>
      <c r="ACB742" s="3"/>
      <c r="ACC742" s="3"/>
      <c r="ACD742" s="3"/>
      <c r="ACE742" s="3"/>
      <c r="ACF742" s="3"/>
      <c r="ACG742" s="3"/>
      <c r="ACH742" s="3"/>
      <c r="ACI742" s="3"/>
      <c r="ACJ742" s="3"/>
      <c r="ACK742" s="3"/>
      <c r="ACL742" s="3"/>
      <c r="ACM742" s="3"/>
      <c r="ACN742" s="3"/>
      <c r="ACO742" s="3"/>
      <c r="ACP742" s="3"/>
      <c r="ACQ742" s="3"/>
      <c r="ACR742" s="3"/>
      <c r="ACS742" s="3"/>
      <c r="ACT742" s="3"/>
      <c r="ACU742" s="3"/>
      <c r="ACV742" s="3"/>
      <c r="ACW742" s="3"/>
      <c r="ACX742" s="3"/>
      <c r="ACY742" s="3"/>
      <c r="ACZ742" s="3"/>
      <c r="ADA742" s="3"/>
      <c r="ADB742" s="3"/>
      <c r="ADC742" s="3"/>
      <c r="ADD742" s="3"/>
      <c r="ADE742" s="3"/>
      <c r="ADF742" s="3"/>
      <c r="ADG742" s="3"/>
      <c r="ADH742" s="3"/>
      <c r="ADI742" s="3"/>
      <c r="ADJ742" s="3"/>
      <c r="ADK742" s="3"/>
      <c r="ADL742" s="3"/>
      <c r="ADM742" s="3"/>
      <c r="ADN742" s="3"/>
      <c r="ADO742" s="3"/>
      <c r="ADP742" s="3"/>
      <c r="ADQ742" s="3"/>
      <c r="ADR742" s="3"/>
      <c r="ADS742" s="3"/>
      <c r="ADT742" s="3"/>
      <c r="ADU742" s="3"/>
      <c r="ADV742" s="3"/>
      <c r="ADW742" s="3"/>
      <c r="ADX742" s="3"/>
      <c r="ADY742" s="3"/>
      <c r="ADZ742" s="3"/>
      <c r="AEA742" s="3"/>
      <c r="AEB742" s="3"/>
      <c r="AEC742" s="3"/>
      <c r="AED742" s="3"/>
      <c r="AEE742" s="3"/>
      <c r="AEF742" s="3"/>
      <c r="AEG742" s="3"/>
      <c r="AEH742" s="3"/>
      <c r="AEI742" s="3"/>
      <c r="AEJ742" s="3"/>
      <c r="AEK742" s="3"/>
      <c r="AEL742" s="3"/>
      <c r="AEM742" s="3"/>
      <c r="AEN742" s="3"/>
      <c r="AEO742" s="3"/>
      <c r="AEP742" s="3"/>
      <c r="AEQ742" s="3"/>
      <c r="AER742" s="3"/>
      <c r="AES742" s="3"/>
      <c r="AET742" s="3"/>
      <c r="AEU742" s="3"/>
      <c r="AEV742" s="3"/>
      <c r="AEW742" s="3"/>
      <c r="AEX742" s="3"/>
      <c r="AEY742" s="3"/>
      <c r="AEZ742" s="3"/>
      <c r="AFA742" s="3"/>
      <c r="AFB742" s="3"/>
      <c r="AFC742" s="3"/>
      <c r="AFD742" s="3"/>
      <c r="AFE742" s="3"/>
      <c r="AFF742" s="3"/>
      <c r="AFG742" s="3"/>
      <c r="AFH742" s="3"/>
      <c r="AFI742" s="3"/>
      <c r="AFJ742" s="3"/>
      <c r="AFK742" s="3"/>
      <c r="AFL742" s="3"/>
      <c r="AFM742" s="3"/>
      <c r="AFN742" s="3"/>
      <c r="AFO742" s="3"/>
      <c r="AFP742" s="3"/>
      <c r="AFQ742" s="3"/>
      <c r="AFR742" s="3"/>
      <c r="AFS742" s="3"/>
      <c r="AFT742" s="3"/>
      <c r="AFU742" s="3"/>
      <c r="AFV742" s="3"/>
      <c r="AFW742" s="3"/>
      <c r="AFX742" s="3"/>
      <c r="AFY742" s="3"/>
      <c r="AFZ742" s="3"/>
      <c r="AGA742" s="3"/>
      <c r="AGB742" s="3"/>
      <c r="AGC742" s="3"/>
      <c r="AGD742" s="3"/>
      <c r="AGE742" s="3"/>
      <c r="AGF742" s="3"/>
      <c r="AGG742" s="3"/>
      <c r="AGH742" s="3"/>
      <c r="AGI742" s="3"/>
      <c r="AGJ742" s="3"/>
      <c r="AGK742" s="3"/>
      <c r="AGL742" s="3"/>
      <c r="AGM742" s="3"/>
      <c r="AGN742" s="3"/>
      <c r="AGO742" s="3"/>
      <c r="AGP742" s="3"/>
      <c r="AGQ742" s="3"/>
      <c r="AGR742" s="3"/>
      <c r="AGS742" s="3"/>
      <c r="AGT742" s="3"/>
      <c r="AGU742" s="3"/>
      <c r="AGV742" s="3"/>
      <c r="AGW742" s="3"/>
      <c r="AGX742" s="3"/>
      <c r="AGY742" s="3"/>
      <c r="AGZ742" s="3"/>
      <c r="AHA742" s="3"/>
      <c r="AHB742" s="3"/>
      <c r="AHC742" s="3"/>
      <c r="AHD742" s="3"/>
      <c r="AHE742" s="3"/>
      <c r="AHF742" s="3"/>
      <c r="AHG742" s="3"/>
      <c r="AHH742" s="3"/>
      <c r="AHI742" s="3"/>
      <c r="AHJ742" s="3"/>
      <c r="AHK742" s="3"/>
      <c r="AHL742" s="3"/>
      <c r="AHM742" s="3"/>
      <c r="AHN742" s="3"/>
      <c r="AHO742" s="3"/>
      <c r="AHP742" s="3"/>
      <c r="AHQ742" s="3"/>
      <c r="AHR742" s="3"/>
      <c r="AHS742" s="3"/>
      <c r="AHT742" s="3"/>
      <c r="AHU742" s="3"/>
      <c r="AHV742" s="3"/>
      <c r="AHW742" s="3"/>
      <c r="AHX742" s="3"/>
      <c r="AHY742" s="3"/>
      <c r="AHZ742" s="3"/>
      <c r="AIA742" s="3"/>
      <c r="AIB742" s="3"/>
      <c r="AIC742" s="3"/>
      <c r="AID742" s="3"/>
      <c r="AIE742" s="3"/>
      <c r="AIF742" s="3"/>
      <c r="AIG742" s="3"/>
      <c r="AIH742" s="3"/>
      <c r="AII742" s="3"/>
      <c r="AIJ742" s="3"/>
      <c r="AIK742" s="3"/>
      <c r="AIL742" s="3"/>
      <c r="AIM742" s="3"/>
      <c r="AIN742" s="3"/>
      <c r="AIO742" s="3"/>
      <c r="AIP742" s="3"/>
      <c r="AIQ742" s="3"/>
      <c r="AIR742" s="3"/>
      <c r="AIS742" s="3"/>
      <c r="AIT742" s="3"/>
      <c r="AIU742" s="3"/>
      <c r="AIV742" s="3"/>
      <c r="AIW742" s="3"/>
      <c r="AIX742" s="3"/>
      <c r="AIY742" s="3"/>
      <c r="AIZ742" s="3"/>
      <c r="AJA742" s="3"/>
      <c r="AJB742" s="3"/>
      <c r="AJC742" s="3"/>
      <c r="AJD742" s="3"/>
      <c r="AJE742" s="3"/>
      <c r="AJF742" s="3"/>
      <c r="AJG742" s="3"/>
      <c r="AJH742" s="3"/>
      <c r="AJI742" s="3"/>
      <c r="AJJ742" s="3"/>
      <c r="AJK742" s="3"/>
      <c r="AJL742" s="3"/>
      <c r="AJM742" s="3"/>
      <c r="AJN742" s="3"/>
      <c r="AJO742" s="3"/>
      <c r="AJP742" s="3"/>
      <c r="AJQ742" s="3"/>
      <c r="AJR742" s="3"/>
      <c r="AJS742" s="3"/>
      <c r="AJT742" s="3"/>
      <c r="AJU742" s="3"/>
      <c r="AJV742" s="3"/>
      <c r="AJW742" s="3"/>
      <c r="AJX742" s="3"/>
      <c r="AJY742" s="3"/>
      <c r="AJZ742" s="3"/>
      <c r="AKA742" s="3"/>
      <c r="AKB742" s="3"/>
      <c r="AKC742" s="3"/>
      <c r="AKD742" s="3"/>
      <c r="AKE742" s="3"/>
      <c r="AKF742" s="3"/>
      <c r="AKG742" s="3"/>
      <c r="AKH742" s="3"/>
      <c r="AKI742" s="3"/>
      <c r="AKJ742" s="3"/>
      <c r="AKK742" s="3"/>
      <c r="AKL742" s="3"/>
      <c r="AKM742" s="3"/>
      <c r="AKN742" s="3"/>
      <c r="AKO742" s="3"/>
      <c r="AKP742" s="3"/>
      <c r="AKQ742" s="3"/>
      <c r="AKR742" s="3"/>
      <c r="AKS742" s="3"/>
      <c r="AKT742" s="3"/>
      <c r="AKU742" s="3"/>
      <c r="AKV742" s="3"/>
      <c r="AKW742" s="3"/>
      <c r="AKX742" s="3"/>
      <c r="AKY742" s="3"/>
      <c r="AKZ742" s="3"/>
      <c r="ALA742" s="3"/>
      <c r="ALB742" s="3"/>
      <c r="ALC742" s="3"/>
      <c r="ALD742" s="3"/>
      <c r="ALE742" s="3"/>
      <c r="ALF742" s="3"/>
      <c r="ALG742" s="3"/>
      <c r="ALH742" s="3"/>
      <c r="ALI742" s="3"/>
      <c r="ALJ742" s="3"/>
      <c r="ALK742" s="3"/>
      <c r="ALL742" s="3"/>
      <c r="ALM742" s="3"/>
      <c r="ALN742" s="3"/>
      <c r="ALO742" s="3"/>
      <c r="ALP742" s="3"/>
      <c r="ALQ742" s="3"/>
      <c r="ALR742" s="3"/>
      <c r="ALS742" s="3"/>
      <c r="ALT742" s="3"/>
      <c r="ALU742" s="3"/>
      <c r="ALV742" s="3"/>
      <c r="ALW742" s="3"/>
      <c r="ALX742" s="3"/>
      <c r="ALY742" s="3"/>
      <c r="ALZ742" s="3"/>
      <c r="AMA742" s="3"/>
      <c r="AMB742" s="3"/>
      <c r="AMC742" s="3"/>
      <c r="AMD742" s="3"/>
      <c r="AME742" s="3"/>
      <c r="AMF742" s="3"/>
      <c r="AMG742" s="3"/>
      <c r="AMH742" s="3"/>
      <c r="AMI742" s="3"/>
      <c r="AMJ742" s="3"/>
      <c r="AMK742" s="3"/>
      <c r="AML742" s="3"/>
      <c r="AMM742" s="3"/>
      <c r="AMN742" s="3"/>
      <c r="AMO742" s="3"/>
      <c r="AMP742" s="3"/>
      <c r="AMQ742" s="3"/>
      <c r="AMR742" s="3"/>
      <c r="AMS742" s="3"/>
      <c r="AMT742" s="3"/>
      <c r="AMU742" s="3"/>
      <c r="AMV742" s="3"/>
      <c r="AMW742" s="3"/>
      <c r="AMX742" s="3"/>
      <c r="AMY742" s="3"/>
      <c r="AMZ742" s="3"/>
      <c r="ANA742" s="3"/>
      <c r="ANB742" s="3"/>
      <c r="ANC742" s="3"/>
      <c r="AND742" s="3"/>
      <c r="ANE742" s="3"/>
      <c r="ANF742" s="3"/>
      <c r="ANG742" s="3"/>
      <c r="ANH742" s="3"/>
      <c r="ANI742" s="3"/>
      <c r="ANJ742" s="3"/>
      <c r="ANK742" s="3"/>
      <c r="ANL742" s="3"/>
      <c r="ANM742" s="3"/>
      <c r="ANN742" s="3"/>
      <c r="ANO742" s="3"/>
      <c r="ANP742" s="3"/>
      <c r="ANQ742" s="3"/>
      <c r="ANR742" s="3"/>
      <c r="ANS742" s="3"/>
      <c r="ANT742" s="3"/>
      <c r="ANU742" s="3"/>
      <c r="ANV742" s="3"/>
      <c r="ANW742" s="3"/>
      <c r="ANX742" s="3"/>
      <c r="ANY742" s="3"/>
      <c r="ANZ742" s="3"/>
      <c r="AOA742" s="3"/>
      <c r="AOB742" s="3"/>
      <c r="AOC742" s="3"/>
      <c r="AOD742" s="3"/>
      <c r="AOE742" s="3"/>
      <c r="AOF742" s="3"/>
      <c r="AOG742" s="3"/>
      <c r="AOH742" s="3"/>
      <c r="AOI742" s="3"/>
      <c r="AOJ742" s="3"/>
      <c r="AOK742" s="3"/>
      <c r="AOL742" s="3"/>
      <c r="AOM742" s="3"/>
      <c r="AON742" s="3"/>
      <c r="AOO742" s="3"/>
      <c r="AOP742" s="3"/>
      <c r="AOQ742" s="3"/>
      <c r="AOR742" s="3"/>
      <c r="AOS742" s="3"/>
      <c r="AOT742" s="3"/>
      <c r="AOU742" s="3"/>
      <c r="AOV742" s="3"/>
      <c r="AOW742" s="3"/>
      <c r="AOX742" s="3"/>
      <c r="AOY742" s="3"/>
      <c r="AOZ742" s="3"/>
      <c r="APA742" s="3"/>
      <c r="APB742" s="3"/>
      <c r="APC742" s="3"/>
      <c r="APD742" s="3"/>
      <c r="APE742" s="3"/>
      <c r="APF742" s="3"/>
      <c r="APG742" s="3"/>
      <c r="APH742" s="3"/>
      <c r="API742" s="3"/>
      <c r="APJ742" s="3"/>
      <c r="APK742" s="3"/>
      <c r="APL742" s="3"/>
      <c r="APM742" s="3"/>
      <c r="APN742" s="3"/>
      <c r="APO742" s="3"/>
      <c r="APP742" s="3"/>
      <c r="APQ742" s="3"/>
      <c r="APR742" s="3"/>
      <c r="APS742" s="3"/>
      <c r="APT742" s="3"/>
      <c r="APU742" s="3"/>
      <c r="APV742" s="3"/>
      <c r="APW742" s="3"/>
      <c r="APX742" s="3"/>
      <c r="APY742" s="3"/>
      <c r="APZ742" s="3"/>
      <c r="AQA742" s="3"/>
      <c r="AQB742" s="3"/>
      <c r="AQC742" s="3"/>
      <c r="AQD742" s="3"/>
      <c r="AQE742" s="3"/>
      <c r="AQF742" s="3"/>
      <c r="AQG742" s="3"/>
      <c r="AQH742" s="3"/>
      <c r="AQI742" s="3"/>
      <c r="AQJ742" s="3"/>
      <c r="AQK742" s="3"/>
      <c r="AQL742" s="3"/>
      <c r="AQM742" s="3"/>
      <c r="AQN742" s="3"/>
      <c r="AQO742" s="3"/>
      <c r="AQP742" s="3"/>
      <c r="AQQ742" s="3"/>
      <c r="AQR742" s="3"/>
      <c r="AQS742" s="3"/>
      <c r="AQT742" s="3"/>
      <c r="AQU742" s="3"/>
      <c r="AQV742" s="3"/>
      <c r="AQW742" s="3"/>
      <c r="AQX742" s="3"/>
      <c r="AQY742" s="3"/>
      <c r="AQZ742" s="3"/>
      <c r="ARA742" s="3"/>
      <c r="ARB742" s="3"/>
      <c r="ARC742" s="3"/>
      <c r="ARD742" s="3"/>
      <c r="ARE742" s="3"/>
      <c r="ARF742" s="3"/>
      <c r="ARG742" s="3"/>
      <c r="ARH742" s="3"/>
      <c r="ARI742" s="3"/>
      <c r="ARJ742" s="3"/>
      <c r="ARK742" s="3"/>
      <c r="ARL742" s="3"/>
      <c r="ARM742" s="3"/>
      <c r="ARN742" s="3"/>
      <c r="ARO742" s="3"/>
      <c r="ARP742" s="3"/>
      <c r="ARQ742" s="3"/>
      <c r="ARR742" s="3"/>
      <c r="ARS742" s="3"/>
      <c r="ART742" s="3"/>
      <c r="ARU742" s="3"/>
      <c r="ARV742" s="3"/>
      <c r="ARW742" s="3"/>
      <c r="ARX742" s="3"/>
      <c r="ARY742" s="3"/>
      <c r="ARZ742" s="3"/>
      <c r="ASA742" s="3"/>
      <c r="ASB742" s="3"/>
      <c r="ASC742" s="3"/>
      <c r="ASD742" s="3"/>
      <c r="ASE742" s="3"/>
      <c r="ASF742" s="3"/>
      <c r="ASG742" s="3"/>
      <c r="ASH742" s="3"/>
      <c r="ASI742" s="3"/>
      <c r="ASJ742" s="3"/>
      <c r="ASK742" s="3"/>
      <c r="ASL742" s="3"/>
      <c r="ASM742" s="3"/>
      <c r="ASN742" s="3"/>
      <c r="ASO742" s="3"/>
      <c r="ASP742" s="3"/>
      <c r="ASQ742" s="3"/>
      <c r="ASR742" s="3"/>
      <c r="ASS742" s="3"/>
      <c r="AST742" s="3"/>
      <c r="ASU742" s="3"/>
      <c r="ASV742" s="3"/>
      <c r="ASW742" s="3"/>
      <c r="ASX742" s="3"/>
      <c r="ASY742" s="3"/>
      <c r="ASZ742" s="3"/>
      <c r="ATA742" s="3"/>
      <c r="ATB742" s="3"/>
      <c r="ATC742" s="3"/>
      <c r="ATD742" s="3"/>
      <c r="ATE742" s="3"/>
      <c r="ATF742" s="3"/>
      <c r="ATG742" s="3"/>
      <c r="ATH742" s="3"/>
      <c r="ATI742" s="3"/>
      <c r="ATJ742" s="3"/>
      <c r="ATK742" s="3"/>
      <c r="ATL742" s="3"/>
      <c r="ATM742" s="3"/>
      <c r="ATN742" s="3"/>
      <c r="ATO742" s="3"/>
      <c r="ATP742" s="3"/>
      <c r="ATQ742" s="3"/>
      <c r="ATR742" s="3"/>
      <c r="ATS742" s="3"/>
      <c r="ATT742" s="3"/>
      <c r="ATU742" s="3"/>
      <c r="ATV742" s="3"/>
      <c r="ATW742" s="3"/>
      <c r="ATX742" s="3"/>
      <c r="ATY742" s="3"/>
      <c r="ATZ742" s="3"/>
      <c r="AUA742" s="3"/>
      <c r="AUB742" s="3"/>
      <c r="AUC742" s="3"/>
      <c r="AUD742" s="3"/>
      <c r="AUE742" s="3"/>
      <c r="AUF742" s="3"/>
      <c r="AUG742" s="3"/>
      <c r="AUH742" s="3"/>
      <c r="AUI742" s="3"/>
      <c r="AUJ742" s="3"/>
      <c r="AUK742" s="3"/>
      <c r="AUL742" s="3"/>
      <c r="AUM742" s="3"/>
      <c r="AUN742" s="3"/>
      <c r="AUO742" s="3"/>
      <c r="AUP742" s="3"/>
      <c r="AUQ742" s="3"/>
      <c r="AUR742" s="3"/>
      <c r="AUS742" s="3"/>
      <c r="AUT742" s="3"/>
      <c r="AUU742" s="3"/>
      <c r="AUV742" s="3"/>
      <c r="AUW742" s="3"/>
      <c r="AUX742" s="3"/>
      <c r="AUY742" s="3"/>
      <c r="AUZ742" s="3"/>
      <c r="AVA742" s="3"/>
      <c r="AVB742" s="3"/>
      <c r="AVC742" s="3"/>
      <c r="AVD742" s="3"/>
      <c r="AVE742" s="3"/>
      <c r="AVF742" s="3"/>
      <c r="AVG742" s="3"/>
      <c r="AVH742" s="3"/>
      <c r="AVI742" s="3"/>
      <c r="AVJ742" s="3"/>
      <c r="AVK742" s="3"/>
      <c r="AVL742" s="3"/>
      <c r="AVM742" s="3"/>
      <c r="AVN742" s="3"/>
      <c r="AVO742" s="3"/>
      <c r="AVP742" s="3"/>
      <c r="AVQ742" s="3"/>
      <c r="AVR742" s="3"/>
      <c r="AVS742" s="3"/>
      <c r="AVT742" s="3"/>
      <c r="AVU742" s="3"/>
      <c r="AVV742" s="3"/>
      <c r="AVW742" s="3"/>
      <c r="AVX742" s="3"/>
      <c r="AVY742" s="3"/>
      <c r="AVZ742" s="3"/>
      <c r="AWA742" s="3"/>
      <c r="AWB742" s="3"/>
      <c r="AWC742" s="3"/>
      <c r="AWD742" s="3"/>
      <c r="AWE742" s="3"/>
      <c r="AWF742" s="3"/>
      <c r="AWG742" s="3"/>
      <c r="AWH742" s="3"/>
      <c r="AWI742" s="3"/>
      <c r="AWJ742" s="3"/>
      <c r="AWK742" s="3"/>
      <c r="AWL742" s="3"/>
      <c r="AWM742" s="3"/>
      <c r="AWN742" s="3"/>
      <c r="AWO742" s="3"/>
      <c r="AWP742" s="3"/>
      <c r="AWQ742" s="3"/>
      <c r="AWR742" s="3"/>
      <c r="AWS742" s="3"/>
      <c r="AWT742" s="3"/>
      <c r="AWU742" s="3"/>
      <c r="AWV742" s="3"/>
      <c r="AWW742" s="3"/>
      <c r="AWX742" s="3"/>
      <c r="AWY742" s="3"/>
      <c r="AWZ742" s="3"/>
      <c r="AXA742" s="3"/>
      <c r="AXB742" s="3"/>
      <c r="AXC742" s="3"/>
      <c r="AXD742" s="3"/>
      <c r="AXE742" s="3"/>
      <c r="AXF742" s="3"/>
      <c r="AXG742" s="3"/>
      <c r="AXH742" s="3"/>
      <c r="AXI742" s="3"/>
      <c r="AXJ742" s="3"/>
      <c r="AXK742" s="3"/>
      <c r="AXL742" s="3"/>
      <c r="AXM742" s="3"/>
      <c r="AXN742" s="3"/>
      <c r="AXO742" s="3"/>
      <c r="AXP742" s="3"/>
      <c r="AXQ742" s="3"/>
      <c r="AXR742" s="3"/>
      <c r="AXS742" s="3"/>
      <c r="AXT742" s="3"/>
      <c r="AXU742" s="3"/>
      <c r="AXV742" s="3"/>
      <c r="AXW742" s="3"/>
      <c r="AXX742" s="3"/>
      <c r="AXY742" s="3"/>
      <c r="AXZ742" s="3"/>
      <c r="AYA742" s="3"/>
      <c r="AYB742" s="3"/>
      <c r="AYC742" s="3"/>
      <c r="AYD742" s="3"/>
      <c r="AYE742" s="3"/>
      <c r="AYF742" s="3"/>
      <c r="AYG742" s="3"/>
      <c r="AYH742" s="3"/>
      <c r="AYI742" s="3"/>
      <c r="AYJ742" s="3"/>
      <c r="AYK742" s="3"/>
      <c r="AYL742" s="3"/>
      <c r="AYM742" s="3"/>
      <c r="AYN742" s="3"/>
      <c r="AYO742" s="3"/>
      <c r="AYP742" s="3"/>
      <c r="AYQ742" s="3"/>
      <c r="AYR742" s="3"/>
      <c r="AYS742" s="3"/>
      <c r="AYT742" s="3"/>
      <c r="AYU742" s="3"/>
      <c r="AYV742" s="3"/>
      <c r="AYW742" s="3"/>
      <c r="AYX742" s="3"/>
      <c r="AYY742" s="3"/>
      <c r="AYZ742" s="3"/>
      <c r="AZA742" s="3"/>
      <c r="AZB742" s="3"/>
      <c r="AZC742" s="3"/>
      <c r="AZD742" s="3"/>
      <c r="AZE742" s="3"/>
      <c r="AZF742" s="3"/>
      <c r="AZG742" s="3"/>
      <c r="AZH742" s="3"/>
      <c r="AZI742" s="3"/>
      <c r="AZJ742" s="3"/>
      <c r="AZK742" s="3"/>
      <c r="AZL742" s="3"/>
      <c r="AZM742" s="3"/>
      <c r="AZN742" s="3"/>
      <c r="AZO742" s="3"/>
      <c r="AZP742" s="3"/>
      <c r="AZQ742" s="3"/>
      <c r="AZR742" s="3"/>
      <c r="AZS742" s="3"/>
      <c r="AZT742" s="3"/>
      <c r="AZU742" s="3"/>
      <c r="AZV742" s="3"/>
      <c r="AZW742" s="3"/>
      <c r="AZX742" s="3"/>
      <c r="AZY742" s="3"/>
      <c r="AZZ742" s="3"/>
      <c r="BAA742" s="3"/>
      <c r="BAB742" s="3"/>
      <c r="BAC742" s="3"/>
      <c r="BAD742" s="3"/>
      <c r="BAE742" s="3"/>
      <c r="BAF742" s="3"/>
      <c r="BAG742" s="3"/>
      <c r="BAH742" s="3"/>
      <c r="BAI742" s="3"/>
      <c r="BAJ742" s="3"/>
      <c r="BAK742" s="3"/>
      <c r="BAL742" s="3"/>
      <c r="BAM742" s="3"/>
      <c r="BAN742" s="3"/>
      <c r="BAO742" s="3"/>
      <c r="BAP742" s="3"/>
      <c r="BAQ742" s="3"/>
      <c r="BAR742" s="3"/>
      <c r="BAS742" s="3"/>
      <c r="BAT742" s="3"/>
      <c r="BAU742" s="3"/>
      <c r="BAV742" s="3"/>
      <c r="BAW742" s="3"/>
      <c r="BAX742" s="3"/>
      <c r="BAY742" s="3"/>
      <c r="BAZ742" s="3"/>
      <c r="BBA742" s="3"/>
      <c r="BBB742" s="3"/>
      <c r="BBC742" s="3"/>
      <c r="BBD742" s="3"/>
      <c r="BBE742" s="3"/>
      <c r="BBF742" s="3"/>
      <c r="BBG742" s="3"/>
      <c r="BBH742" s="3"/>
      <c r="BBI742" s="3"/>
      <c r="BBJ742" s="3"/>
      <c r="BBK742" s="3"/>
      <c r="BBL742" s="3"/>
      <c r="BBM742" s="3"/>
      <c r="BBN742" s="3"/>
      <c r="BBO742" s="3"/>
      <c r="BBP742" s="3"/>
      <c r="BBQ742" s="3"/>
      <c r="BBR742" s="3"/>
      <c r="BBS742" s="3"/>
      <c r="BBT742" s="3"/>
      <c r="BBU742" s="3"/>
      <c r="BBV742" s="3"/>
      <c r="BBW742" s="3"/>
      <c r="BBX742" s="3"/>
      <c r="BBY742" s="3"/>
      <c r="BBZ742" s="3"/>
      <c r="BCA742" s="3"/>
      <c r="BCB742" s="3"/>
      <c r="BCC742" s="3"/>
      <c r="BCD742" s="3"/>
      <c r="BCE742" s="3"/>
      <c r="BCF742" s="3"/>
      <c r="BCG742" s="3"/>
      <c r="BCH742" s="3"/>
      <c r="BCI742" s="3"/>
      <c r="BCJ742" s="3"/>
      <c r="BCK742" s="3"/>
      <c r="BCL742" s="3"/>
      <c r="BCM742" s="3"/>
      <c r="BCN742" s="3"/>
      <c r="BCO742" s="3"/>
      <c r="BCP742" s="3"/>
      <c r="BCQ742" s="3"/>
      <c r="BCR742" s="3"/>
      <c r="BCS742" s="3"/>
      <c r="BCT742" s="3"/>
      <c r="BCU742" s="3"/>
      <c r="BCV742" s="3"/>
      <c r="BCW742" s="3"/>
      <c r="BCX742" s="3"/>
      <c r="BCY742" s="3"/>
      <c r="BCZ742" s="3"/>
      <c r="BDA742" s="3"/>
      <c r="BDB742" s="3"/>
      <c r="BDC742" s="3"/>
      <c r="BDD742" s="3"/>
      <c r="BDE742" s="3"/>
      <c r="BDF742" s="3"/>
      <c r="BDG742" s="3"/>
      <c r="BDH742" s="3"/>
      <c r="BDI742" s="3"/>
      <c r="BDJ742" s="3"/>
      <c r="BDK742" s="3"/>
      <c r="BDL742" s="3"/>
      <c r="BDM742" s="3"/>
      <c r="BDN742" s="3"/>
      <c r="BDO742" s="3"/>
      <c r="BDP742" s="3"/>
      <c r="BDQ742" s="3"/>
      <c r="BDR742" s="3"/>
      <c r="BDS742" s="3"/>
      <c r="BDT742" s="3"/>
      <c r="BDU742" s="3"/>
      <c r="BDV742" s="3"/>
      <c r="BDW742" s="3"/>
      <c r="BDX742" s="3"/>
      <c r="BDY742" s="3"/>
      <c r="BDZ742" s="3"/>
      <c r="BEA742" s="3"/>
      <c r="BEB742" s="3"/>
      <c r="BEC742" s="3"/>
      <c r="BED742" s="3"/>
      <c r="BEE742" s="3"/>
      <c r="BEF742" s="3"/>
      <c r="BEG742" s="3"/>
      <c r="BEH742" s="3"/>
      <c r="BEI742" s="3"/>
      <c r="BEJ742" s="3"/>
      <c r="BEK742" s="3"/>
      <c r="BEL742" s="3"/>
      <c r="BEM742" s="3"/>
      <c r="BEN742" s="3"/>
      <c r="BEO742" s="3"/>
      <c r="BEP742" s="3"/>
      <c r="BEQ742" s="3"/>
      <c r="BER742" s="3"/>
      <c r="BES742" s="3"/>
      <c r="BET742" s="3"/>
      <c r="BEU742" s="3"/>
      <c r="BEV742" s="3"/>
      <c r="BEW742" s="3"/>
      <c r="BEX742" s="3"/>
      <c r="BEY742" s="3"/>
      <c r="BEZ742" s="3"/>
      <c r="BFA742" s="3"/>
      <c r="BFB742" s="3"/>
      <c r="BFC742" s="3"/>
      <c r="BFD742" s="3"/>
      <c r="BFE742" s="3"/>
      <c r="BFF742" s="3"/>
      <c r="BFG742" s="3"/>
      <c r="BFH742" s="3"/>
      <c r="BFI742" s="3"/>
      <c r="BFJ742" s="3"/>
      <c r="BFK742" s="3"/>
      <c r="BFL742" s="3"/>
      <c r="BFM742" s="3"/>
      <c r="BFN742" s="3"/>
      <c r="BFO742" s="3"/>
      <c r="BFP742" s="3"/>
      <c r="BFQ742" s="3"/>
      <c r="BFR742" s="3"/>
      <c r="BFS742" s="3"/>
      <c r="BFT742" s="3"/>
      <c r="BFU742" s="3"/>
      <c r="BFV742" s="3"/>
      <c r="BFW742" s="3"/>
      <c r="BFX742" s="3"/>
      <c r="BFY742" s="3"/>
      <c r="BFZ742" s="3"/>
      <c r="BGA742" s="3"/>
      <c r="BGB742" s="3"/>
      <c r="BGC742" s="3"/>
      <c r="BGD742" s="3"/>
      <c r="BGE742" s="3"/>
      <c r="BGF742" s="3"/>
      <c r="BGG742" s="3"/>
      <c r="BGH742" s="3"/>
      <c r="BGI742" s="3"/>
      <c r="BGJ742" s="3"/>
      <c r="BGK742" s="3"/>
      <c r="BGL742" s="3"/>
      <c r="BGM742" s="3"/>
      <c r="BGN742" s="3"/>
      <c r="BGO742" s="3"/>
      <c r="BGP742" s="3"/>
      <c r="BGQ742" s="3"/>
      <c r="BGR742" s="3"/>
      <c r="BGS742" s="3"/>
      <c r="BGT742" s="3"/>
      <c r="BGU742" s="3"/>
      <c r="BGV742" s="3"/>
      <c r="BGW742" s="3"/>
      <c r="BGX742" s="3"/>
      <c r="BGY742" s="3"/>
      <c r="BGZ742" s="3"/>
      <c r="BHA742" s="3"/>
      <c r="BHB742" s="3"/>
      <c r="BHC742" s="3"/>
      <c r="BHD742" s="3"/>
      <c r="BHE742" s="3"/>
      <c r="BHF742" s="3"/>
      <c r="BHG742" s="3"/>
      <c r="BHH742" s="3"/>
      <c r="BHI742" s="3"/>
      <c r="BHJ742" s="3"/>
      <c r="BHK742" s="3"/>
      <c r="BHL742" s="3"/>
      <c r="BHM742" s="3"/>
      <c r="BHN742" s="3"/>
      <c r="BHO742" s="3"/>
      <c r="BHP742" s="3"/>
      <c r="BHQ742" s="3"/>
      <c r="BHR742" s="3"/>
      <c r="BHS742" s="3"/>
      <c r="BHT742" s="3"/>
      <c r="BHU742" s="3"/>
      <c r="BHV742" s="3"/>
      <c r="BHW742" s="3"/>
      <c r="BHX742" s="3"/>
      <c r="BHY742" s="3"/>
      <c r="BHZ742" s="3"/>
      <c r="BIA742" s="3"/>
      <c r="BIB742" s="3"/>
      <c r="BIC742" s="3"/>
      <c r="BID742" s="3"/>
      <c r="BIE742" s="3"/>
      <c r="BIF742" s="3"/>
      <c r="BIG742" s="3"/>
      <c r="BIH742" s="3"/>
      <c r="BII742" s="3"/>
      <c r="BIJ742" s="3"/>
      <c r="BIK742" s="3"/>
      <c r="BIL742" s="3"/>
      <c r="BIM742" s="3"/>
      <c r="BIN742" s="3"/>
      <c r="BIO742" s="3"/>
      <c r="BIP742" s="3"/>
      <c r="BIQ742" s="3"/>
      <c r="BIR742" s="3"/>
      <c r="BIS742" s="3"/>
      <c r="BIT742" s="3"/>
      <c r="BIU742" s="3"/>
      <c r="BIV742" s="3"/>
      <c r="BIW742" s="3"/>
      <c r="BIX742" s="3"/>
      <c r="BIY742" s="3"/>
      <c r="BIZ742" s="3"/>
      <c r="BJA742" s="3"/>
      <c r="BJB742" s="3"/>
      <c r="BJC742" s="3"/>
      <c r="BJD742" s="3"/>
      <c r="BJE742" s="3"/>
      <c r="BJF742" s="3"/>
      <c r="BJG742" s="3"/>
      <c r="BJH742" s="3"/>
      <c r="BJI742" s="3"/>
      <c r="BJJ742" s="3"/>
      <c r="BJK742" s="3"/>
      <c r="BJL742" s="3"/>
      <c r="BJM742" s="3"/>
      <c r="BJN742" s="3"/>
      <c r="BJO742" s="3"/>
      <c r="BJP742" s="3"/>
      <c r="BJQ742" s="3"/>
      <c r="BJR742" s="3"/>
      <c r="BJS742" s="3"/>
      <c r="BJT742" s="3"/>
      <c r="BJU742" s="3"/>
      <c r="BJV742" s="3"/>
      <c r="BJW742" s="3"/>
      <c r="BJX742" s="3"/>
      <c r="BJY742" s="3"/>
      <c r="BJZ742" s="3"/>
      <c r="BKA742" s="3"/>
      <c r="BKB742" s="3"/>
      <c r="BKC742" s="3"/>
      <c r="BKD742" s="3"/>
      <c r="BKE742" s="3"/>
      <c r="BKF742" s="3"/>
      <c r="BKG742" s="3"/>
      <c r="BKH742" s="3"/>
      <c r="BKI742" s="3"/>
      <c r="BKJ742" s="3"/>
      <c r="BKK742" s="3"/>
      <c r="BKL742" s="3"/>
      <c r="BKM742" s="3"/>
      <c r="BKN742" s="3"/>
      <c r="BKO742" s="3"/>
      <c r="BKP742" s="3"/>
      <c r="BKQ742" s="3"/>
      <c r="BKR742" s="3"/>
      <c r="BKS742" s="3"/>
      <c r="BKT742" s="3"/>
      <c r="BKU742" s="3"/>
      <c r="BKV742" s="3"/>
      <c r="BKW742" s="3"/>
      <c r="BKX742" s="3"/>
      <c r="BKY742" s="3"/>
      <c r="BKZ742" s="3"/>
      <c r="BLA742" s="3"/>
      <c r="BLB742" s="3"/>
      <c r="BLC742" s="3"/>
      <c r="BLD742" s="3"/>
      <c r="BLE742" s="3"/>
      <c r="BLF742" s="3"/>
      <c r="BLG742" s="3"/>
      <c r="BLH742" s="3"/>
      <c r="BLI742" s="3"/>
      <c r="BLJ742" s="3"/>
      <c r="BLK742" s="3"/>
      <c r="BLL742" s="3"/>
      <c r="BLM742" s="3"/>
      <c r="BLN742" s="3"/>
      <c r="BLO742" s="3"/>
      <c r="BLP742" s="3"/>
      <c r="BLQ742" s="3"/>
      <c r="BLR742" s="3"/>
      <c r="BLS742" s="3"/>
      <c r="BLT742" s="3"/>
      <c r="BLU742" s="3"/>
      <c r="BLV742" s="3"/>
      <c r="BLW742" s="3"/>
      <c r="BLX742" s="3"/>
      <c r="BLY742" s="3"/>
      <c r="BLZ742" s="3"/>
      <c r="BMA742" s="3"/>
      <c r="BMB742" s="3"/>
      <c r="BMC742" s="3"/>
      <c r="BMD742" s="3"/>
      <c r="BME742" s="3"/>
      <c r="BMF742" s="3"/>
      <c r="BMG742" s="3"/>
      <c r="BMH742" s="3"/>
      <c r="BMI742" s="3"/>
      <c r="BMJ742" s="3"/>
      <c r="BMK742" s="3"/>
      <c r="BML742" s="3"/>
      <c r="BMM742" s="3"/>
      <c r="BMN742" s="3"/>
      <c r="BMO742" s="3"/>
      <c r="BMP742" s="3"/>
      <c r="BMQ742" s="3"/>
      <c r="BMR742" s="3"/>
      <c r="BMS742" s="3"/>
      <c r="BMT742" s="3"/>
      <c r="BMU742" s="3"/>
      <c r="BMV742" s="3"/>
      <c r="BMW742" s="3"/>
      <c r="BMX742" s="3"/>
      <c r="BMY742" s="3"/>
      <c r="BMZ742" s="3"/>
      <c r="BNA742" s="3"/>
      <c r="BNB742" s="3"/>
      <c r="BNC742" s="3"/>
      <c r="BND742" s="3"/>
      <c r="BNE742" s="3"/>
      <c r="BNF742" s="3"/>
      <c r="BNG742" s="3"/>
      <c r="BNH742" s="3"/>
      <c r="BNI742" s="3"/>
      <c r="BNJ742" s="3"/>
      <c r="BNK742" s="3"/>
      <c r="BNL742" s="3"/>
      <c r="BNM742" s="3"/>
      <c r="BNN742" s="3"/>
      <c r="BNO742" s="3"/>
      <c r="BNP742" s="3"/>
      <c r="BNQ742" s="3"/>
      <c r="BNR742" s="3"/>
      <c r="BNS742" s="3"/>
      <c r="BNT742" s="3"/>
      <c r="BNU742" s="3"/>
      <c r="BNV742" s="3"/>
      <c r="BNW742" s="3"/>
      <c r="BNX742" s="3"/>
      <c r="BNY742" s="3"/>
      <c r="BNZ742" s="3"/>
      <c r="BOA742" s="3"/>
      <c r="BOB742" s="3"/>
      <c r="BOC742" s="3"/>
      <c r="BOD742" s="3"/>
      <c r="BOE742" s="3"/>
      <c r="BOF742" s="3"/>
      <c r="BOG742" s="3"/>
      <c r="BOH742" s="3"/>
      <c r="BOI742" s="3"/>
      <c r="BOJ742" s="3"/>
      <c r="BOK742" s="3"/>
      <c r="BOL742" s="3"/>
      <c r="BOM742" s="3"/>
      <c r="BON742" s="3"/>
      <c r="BOO742" s="3"/>
      <c r="BOP742" s="3"/>
      <c r="BOQ742" s="3"/>
      <c r="BOR742" s="3"/>
      <c r="BOS742" s="3"/>
      <c r="BOT742" s="3"/>
      <c r="BOU742" s="3"/>
      <c r="BOV742" s="3"/>
      <c r="BOW742" s="3"/>
      <c r="BOX742" s="3"/>
      <c r="BOY742" s="3"/>
      <c r="BOZ742" s="3"/>
      <c r="BPA742" s="3"/>
      <c r="BPB742" s="3"/>
      <c r="BPC742" s="3"/>
      <c r="BPD742" s="3"/>
      <c r="BPE742" s="3"/>
      <c r="BPF742" s="3"/>
      <c r="BPG742" s="3"/>
      <c r="BPH742" s="3"/>
      <c r="BPI742" s="3"/>
      <c r="BPJ742" s="3"/>
      <c r="BPK742" s="3"/>
      <c r="BPL742" s="3"/>
      <c r="BPM742" s="3"/>
      <c r="BPN742" s="3"/>
      <c r="BPO742" s="3"/>
      <c r="BPP742" s="3"/>
      <c r="BPQ742" s="3"/>
      <c r="BPR742" s="3"/>
      <c r="BPS742" s="3"/>
      <c r="BPT742" s="3"/>
      <c r="BPU742" s="3"/>
      <c r="BPV742" s="3"/>
      <c r="BPW742" s="3"/>
      <c r="BPX742" s="3"/>
      <c r="BPY742" s="3"/>
      <c r="BPZ742" s="3"/>
      <c r="BQA742" s="3"/>
      <c r="BQB742" s="3"/>
      <c r="BQC742" s="3"/>
      <c r="BQD742" s="3"/>
      <c r="BQE742" s="3"/>
      <c r="BQF742" s="3"/>
      <c r="BQG742" s="3"/>
      <c r="BQH742" s="3"/>
      <c r="BQI742" s="3"/>
      <c r="BQJ742" s="3"/>
      <c r="BQK742" s="3"/>
      <c r="BQL742" s="3"/>
      <c r="BQM742" s="3"/>
      <c r="BQN742" s="3"/>
      <c r="BQO742" s="3"/>
      <c r="BQP742" s="3"/>
      <c r="BQQ742" s="3"/>
      <c r="BQR742" s="3"/>
      <c r="BQS742" s="3"/>
      <c r="BQT742" s="3"/>
      <c r="BQU742" s="3"/>
      <c r="BQV742" s="3"/>
      <c r="BQW742" s="3"/>
      <c r="BQX742" s="3"/>
      <c r="BQY742" s="3"/>
      <c r="BQZ742" s="3"/>
      <c r="BRA742" s="3"/>
      <c r="BRB742" s="3"/>
      <c r="BRC742" s="3"/>
      <c r="BRD742" s="3"/>
      <c r="BRE742" s="3"/>
      <c r="BRF742" s="3"/>
      <c r="BRG742" s="3"/>
      <c r="BRH742" s="3"/>
      <c r="BRI742" s="3"/>
      <c r="BRJ742" s="3"/>
      <c r="BRK742" s="3"/>
      <c r="BRL742" s="3"/>
      <c r="BRM742" s="3"/>
      <c r="BRN742" s="3"/>
      <c r="BRO742" s="3"/>
      <c r="BRP742" s="3"/>
      <c r="BRQ742" s="3"/>
      <c r="BRR742" s="3"/>
      <c r="BRS742" s="3"/>
      <c r="BRT742" s="3"/>
      <c r="BRU742" s="3"/>
      <c r="BRV742" s="3"/>
      <c r="BRW742" s="3"/>
      <c r="BRX742" s="3"/>
      <c r="BRY742" s="3"/>
      <c r="BRZ742" s="3"/>
      <c r="BSA742" s="3"/>
      <c r="BSB742" s="3"/>
      <c r="BSC742" s="3"/>
      <c r="BSD742" s="3"/>
      <c r="BSE742" s="3"/>
      <c r="BSF742" s="3"/>
      <c r="BSG742" s="3"/>
      <c r="BSH742" s="3"/>
      <c r="BSI742" s="3"/>
      <c r="BSJ742" s="3"/>
      <c r="BSK742" s="3"/>
      <c r="BSL742" s="3"/>
      <c r="BSM742" s="3"/>
      <c r="BSN742" s="3"/>
      <c r="BSO742" s="3"/>
      <c r="BSP742" s="3"/>
      <c r="BSQ742" s="3"/>
      <c r="BSR742" s="3"/>
      <c r="BSS742" s="3"/>
      <c r="BST742" s="3"/>
      <c r="BSU742" s="3"/>
      <c r="BSV742" s="3"/>
      <c r="BSW742" s="3"/>
      <c r="BSX742" s="3"/>
      <c r="BSY742" s="3"/>
      <c r="BSZ742" s="3"/>
      <c r="BTA742" s="3"/>
      <c r="BTB742" s="3"/>
      <c r="BTC742" s="3"/>
      <c r="BTD742" s="3"/>
      <c r="BTE742" s="3"/>
      <c r="BTF742" s="3"/>
      <c r="BTG742" s="3"/>
      <c r="BTH742" s="3"/>
      <c r="BTI742" s="3"/>
      <c r="BTJ742" s="3"/>
      <c r="BTK742" s="3"/>
      <c r="BTL742" s="3"/>
      <c r="BTM742" s="3"/>
      <c r="BTN742" s="3"/>
      <c r="BTO742" s="3"/>
      <c r="BTP742" s="3"/>
      <c r="BTQ742" s="3"/>
      <c r="BTR742" s="3"/>
      <c r="BTS742" s="3"/>
      <c r="BTT742" s="3"/>
      <c r="BTU742" s="3"/>
      <c r="BTV742" s="3"/>
      <c r="BTW742" s="3"/>
      <c r="BTX742" s="3"/>
      <c r="BTY742" s="3"/>
      <c r="BTZ742" s="3"/>
      <c r="BUA742" s="3"/>
      <c r="BUB742" s="3"/>
      <c r="BUC742" s="3"/>
      <c r="BUD742" s="3"/>
      <c r="BUE742" s="3"/>
      <c r="BUF742" s="3"/>
      <c r="BUG742" s="3"/>
      <c r="BUH742" s="3"/>
      <c r="BUI742" s="3"/>
      <c r="BUJ742" s="3"/>
      <c r="BUK742" s="3"/>
      <c r="BUL742" s="3"/>
      <c r="BUM742" s="3"/>
      <c r="BUN742" s="3"/>
      <c r="BUO742" s="3"/>
      <c r="BUP742" s="3"/>
      <c r="BUQ742" s="3"/>
      <c r="BUR742" s="3"/>
      <c r="BUS742" s="3"/>
      <c r="BUT742" s="3"/>
      <c r="BUU742" s="3"/>
      <c r="BUV742" s="3"/>
      <c r="BUW742" s="3"/>
      <c r="BUX742" s="3"/>
      <c r="BUY742" s="3"/>
      <c r="BUZ742" s="3"/>
      <c r="BVA742" s="3"/>
      <c r="BVB742" s="3"/>
      <c r="BVC742" s="3"/>
      <c r="BVD742" s="3"/>
      <c r="BVE742" s="3"/>
      <c r="BVF742" s="3"/>
      <c r="BVG742" s="3"/>
      <c r="BVH742" s="3"/>
      <c r="BVI742" s="3"/>
      <c r="BVJ742" s="3"/>
      <c r="BVK742" s="3"/>
      <c r="BVL742" s="3"/>
      <c r="BVM742" s="3"/>
      <c r="BVN742" s="3"/>
      <c r="BVO742" s="3"/>
      <c r="BVP742" s="3"/>
      <c r="BVQ742" s="3"/>
      <c r="BVR742" s="3"/>
      <c r="BVS742" s="3"/>
      <c r="BVT742" s="3"/>
      <c r="BVU742" s="3"/>
      <c r="BVV742" s="3"/>
      <c r="BVW742" s="3"/>
      <c r="BVX742" s="3"/>
      <c r="BVY742" s="3"/>
      <c r="BVZ742" s="3"/>
      <c r="BWA742" s="3"/>
      <c r="BWB742" s="3"/>
      <c r="BWC742" s="3"/>
      <c r="BWD742" s="3"/>
      <c r="BWE742" s="3"/>
      <c r="BWF742" s="3"/>
      <c r="BWG742" s="3"/>
      <c r="BWH742" s="3"/>
      <c r="BWI742" s="3"/>
      <c r="BWJ742" s="3"/>
      <c r="BWK742" s="3"/>
      <c r="BWL742" s="3"/>
      <c r="BWM742" s="3"/>
      <c r="BWN742" s="3"/>
      <c r="BWO742" s="3"/>
      <c r="BWP742" s="3"/>
      <c r="BWQ742" s="3"/>
      <c r="BWR742" s="3"/>
      <c r="BWS742" s="3"/>
      <c r="BWT742" s="3"/>
      <c r="BWU742" s="3"/>
      <c r="BWV742" s="3"/>
      <c r="BWW742" s="3"/>
      <c r="BWX742" s="3"/>
      <c r="BWY742" s="3"/>
      <c r="BWZ742" s="3"/>
      <c r="BXA742" s="3"/>
      <c r="BXB742" s="3"/>
      <c r="BXC742" s="3"/>
      <c r="BXD742" s="3"/>
      <c r="BXE742" s="3"/>
      <c r="BXF742" s="3"/>
      <c r="BXG742" s="3"/>
      <c r="BXH742" s="3"/>
      <c r="BXI742" s="3"/>
      <c r="BXJ742" s="3"/>
      <c r="BXK742" s="3"/>
      <c r="BXL742" s="3"/>
      <c r="BXM742" s="3"/>
      <c r="BXN742" s="3"/>
      <c r="BXO742" s="3"/>
      <c r="BXP742" s="3"/>
      <c r="BXQ742" s="3"/>
      <c r="BXR742" s="3"/>
      <c r="BXS742" s="3"/>
      <c r="BXT742" s="3"/>
      <c r="BXU742" s="3"/>
      <c r="BXV742" s="3"/>
      <c r="BXW742" s="3"/>
      <c r="BXX742" s="3"/>
      <c r="BXY742" s="3"/>
      <c r="BXZ742" s="3"/>
      <c r="BYA742" s="3"/>
      <c r="BYB742" s="3"/>
      <c r="BYC742" s="3"/>
      <c r="BYD742" s="3"/>
      <c r="BYE742" s="3"/>
      <c r="BYF742" s="3"/>
      <c r="BYG742" s="3"/>
      <c r="BYH742" s="3"/>
      <c r="BYI742" s="3"/>
      <c r="BYJ742" s="3"/>
      <c r="BYK742" s="3"/>
      <c r="BYL742" s="3"/>
      <c r="BYM742" s="3"/>
      <c r="BYN742" s="3"/>
      <c r="BYO742" s="3"/>
      <c r="BYP742" s="3"/>
      <c r="BYQ742" s="3"/>
      <c r="BYR742" s="3"/>
      <c r="BYS742" s="3"/>
      <c r="BYT742" s="3"/>
      <c r="BYU742" s="3"/>
      <c r="BYV742" s="3"/>
      <c r="BYW742" s="3"/>
      <c r="BYX742" s="3"/>
      <c r="BYY742" s="3"/>
      <c r="BYZ742" s="3"/>
      <c r="BZA742" s="3"/>
      <c r="BZB742" s="3"/>
      <c r="BZC742" s="3"/>
      <c r="BZD742" s="3"/>
      <c r="BZE742" s="3"/>
      <c r="BZF742" s="3"/>
      <c r="BZG742" s="3"/>
      <c r="BZH742" s="3"/>
      <c r="BZI742" s="3"/>
      <c r="BZJ742" s="3"/>
      <c r="BZK742" s="3"/>
      <c r="BZL742" s="3"/>
      <c r="BZM742" s="3"/>
      <c r="BZN742" s="3"/>
      <c r="BZO742" s="3"/>
      <c r="BZP742" s="3"/>
      <c r="BZQ742" s="3"/>
      <c r="BZR742" s="3"/>
      <c r="BZS742" s="3"/>
      <c r="BZT742" s="3"/>
      <c r="BZU742" s="3"/>
      <c r="BZV742" s="3"/>
      <c r="BZW742" s="3"/>
      <c r="BZX742" s="3"/>
      <c r="BZY742" s="3"/>
      <c r="BZZ742" s="3"/>
      <c r="CAA742" s="3"/>
      <c r="CAB742" s="3"/>
      <c r="CAC742" s="3"/>
      <c r="CAD742" s="3"/>
      <c r="CAE742" s="3"/>
      <c r="CAF742" s="3"/>
      <c r="CAG742" s="3"/>
      <c r="CAH742" s="3"/>
      <c r="CAI742" s="3"/>
      <c r="CAJ742" s="3"/>
      <c r="CAK742" s="3"/>
      <c r="CAL742" s="3"/>
      <c r="CAM742" s="3"/>
      <c r="CAN742" s="3"/>
      <c r="CAO742" s="3"/>
      <c r="CAP742" s="3"/>
      <c r="CAQ742" s="3"/>
      <c r="CAR742" s="3"/>
      <c r="CAS742" s="3"/>
      <c r="CAT742" s="3"/>
      <c r="CAU742" s="3"/>
      <c r="CAV742" s="3"/>
      <c r="CAW742" s="3"/>
      <c r="CAX742" s="3"/>
      <c r="CAY742" s="3"/>
      <c r="CAZ742" s="3"/>
      <c r="CBA742" s="3"/>
      <c r="CBB742" s="3"/>
      <c r="CBC742" s="3"/>
      <c r="CBD742" s="3"/>
      <c r="CBE742" s="3"/>
      <c r="CBF742" s="3"/>
      <c r="CBG742" s="3"/>
      <c r="CBH742" s="3"/>
      <c r="CBI742" s="3"/>
      <c r="CBJ742" s="3"/>
      <c r="CBK742" s="3"/>
      <c r="CBL742" s="3"/>
      <c r="CBM742" s="3"/>
      <c r="CBN742" s="3"/>
      <c r="CBO742" s="3"/>
      <c r="CBP742" s="3"/>
      <c r="CBQ742" s="3"/>
      <c r="CBR742" s="3"/>
      <c r="CBS742" s="3"/>
      <c r="CBT742" s="3"/>
      <c r="CBU742" s="3"/>
      <c r="CBV742" s="3"/>
      <c r="CBW742" s="3"/>
      <c r="CBX742" s="3"/>
      <c r="CBY742" s="3"/>
      <c r="CBZ742" s="3"/>
      <c r="CCA742" s="3"/>
      <c r="CCB742" s="3"/>
      <c r="CCC742" s="3"/>
      <c r="CCD742" s="3"/>
      <c r="CCE742" s="3"/>
      <c r="CCF742" s="3"/>
      <c r="CCG742" s="3"/>
      <c r="CCH742" s="3"/>
      <c r="CCI742" s="3"/>
      <c r="CCJ742" s="3"/>
      <c r="CCK742" s="3"/>
      <c r="CCL742" s="3"/>
      <c r="CCM742" s="3"/>
      <c r="CCN742" s="3"/>
      <c r="CCO742" s="3"/>
      <c r="CCP742" s="3"/>
      <c r="CCQ742" s="3"/>
      <c r="CCR742" s="3"/>
      <c r="CCS742" s="3"/>
      <c r="CCT742" s="3"/>
      <c r="CCU742" s="3"/>
      <c r="CCV742" s="3"/>
      <c r="CCW742" s="3"/>
      <c r="CCX742" s="3"/>
      <c r="CCY742" s="3"/>
      <c r="CCZ742" s="3"/>
      <c r="CDA742" s="3"/>
      <c r="CDB742" s="3"/>
      <c r="CDC742" s="3"/>
      <c r="CDD742" s="3"/>
      <c r="CDE742" s="3"/>
      <c r="CDF742" s="3"/>
      <c r="CDG742" s="3"/>
      <c r="CDH742" s="3"/>
      <c r="CDI742" s="3"/>
      <c r="CDJ742" s="3"/>
      <c r="CDK742" s="3"/>
      <c r="CDL742" s="3"/>
      <c r="CDM742" s="3"/>
      <c r="CDN742" s="3"/>
      <c r="CDO742" s="3"/>
      <c r="CDP742" s="3"/>
      <c r="CDQ742" s="3"/>
      <c r="CDR742" s="3"/>
      <c r="CDS742" s="3"/>
      <c r="CDT742" s="3"/>
      <c r="CDU742" s="3"/>
      <c r="CDV742" s="3"/>
      <c r="CDW742" s="3"/>
      <c r="CDX742" s="3"/>
      <c r="CDY742" s="3"/>
      <c r="CDZ742" s="3"/>
      <c r="CEA742" s="3"/>
      <c r="CEB742" s="3"/>
      <c r="CEC742" s="3"/>
      <c r="CED742" s="3"/>
      <c r="CEE742" s="3"/>
      <c r="CEF742" s="3"/>
      <c r="CEG742" s="3"/>
      <c r="CEH742" s="3"/>
      <c r="CEI742" s="3"/>
      <c r="CEJ742" s="3"/>
      <c r="CEK742" s="3"/>
      <c r="CEL742" s="3"/>
      <c r="CEM742" s="3"/>
      <c r="CEN742" s="3"/>
      <c r="CEO742" s="3"/>
      <c r="CEP742" s="3"/>
      <c r="CEQ742" s="3"/>
      <c r="CER742" s="3"/>
      <c r="CES742" s="3"/>
      <c r="CET742" s="3"/>
      <c r="CEU742" s="3"/>
      <c r="CEV742" s="3"/>
      <c r="CEW742" s="3"/>
      <c r="CEX742" s="3"/>
      <c r="CEY742" s="3"/>
      <c r="CEZ742" s="3"/>
      <c r="CFA742" s="3"/>
      <c r="CFB742" s="3"/>
      <c r="CFC742" s="3"/>
      <c r="CFD742" s="3"/>
      <c r="CFE742" s="3"/>
      <c r="CFF742" s="3"/>
      <c r="CFG742" s="3"/>
      <c r="CFH742" s="3"/>
      <c r="CFI742" s="3"/>
      <c r="CFJ742" s="3"/>
      <c r="CFK742" s="3"/>
      <c r="CFL742" s="3"/>
      <c r="CFM742" s="3"/>
      <c r="CFN742" s="3"/>
      <c r="CFO742" s="3"/>
      <c r="CFP742" s="3"/>
      <c r="CFQ742" s="3"/>
      <c r="CFR742" s="3"/>
      <c r="CFS742" s="3"/>
      <c r="CFT742" s="3"/>
      <c r="CFU742" s="3"/>
      <c r="CFV742" s="3"/>
      <c r="CFW742" s="3"/>
      <c r="CFX742" s="3"/>
      <c r="CFY742" s="3"/>
      <c r="CFZ742" s="3"/>
      <c r="CGA742" s="3"/>
      <c r="CGB742" s="3"/>
      <c r="CGC742" s="3"/>
      <c r="CGD742" s="3"/>
      <c r="CGE742" s="3"/>
      <c r="CGF742" s="3"/>
      <c r="CGG742" s="3"/>
      <c r="CGH742" s="3"/>
      <c r="CGI742" s="3"/>
      <c r="CGJ742" s="3"/>
      <c r="CGK742" s="3"/>
      <c r="CGL742" s="3"/>
      <c r="CGM742" s="3"/>
      <c r="CGN742" s="3"/>
      <c r="CGO742" s="3"/>
      <c r="CGP742" s="3"/>
      <c r="CGQ742" s="3"/>
      <c r="CGR742" s="3"/>
      <c r="CGS742" s="3"/>
      <c r="CGT742" s="3"/>
      <c r="CGU742" s="3"/>
      <c r="CGV742" s="3"/>
      <c r="CGW742" s="3"/>
      <c r="CGX742" s="3"/>
      <c r="CGY742" s="3"/>
      <c r="CGZ742" s="3"/>
      <c r="CHA742" s="3"/>
      <c r="CHB742" s="3"/>
      <c r="CHC742" s="3"/>
      <c r="CHD742" s="3"/>
      <c r="CHE742" s="3"/>
      <c r="CHF742" s="3"/>
      <c r="CHG742" s="3"/>
      <c r="CHH742" s="3"/>
      <c r="CHI742" s="3"/>
      <c r="CHJ742" s="3"/>
      <c r="CHK742" s="3"/>
      <c r="CHL742" s="3"/>
      <c r="CHM742" s="3"/>
      <c r="CHN742" s="3"/>
      <c r="CHO742" s="3"/>
      <c r="CHP742" s="3"/>
      <c r="CHQ742" s="3"/>
      <c r="CHR742" s="3"/>
      <c r="CHS742" s="3"/>
      <c r="CHT742" s="3"/>
      <c r="CHU742" s="3"/>
      <c r="CHV742" s="3"/>
      <c r="CHW742" s="3"/>
      <c r="CHX742" s="3"/>
      <c r="CHY742" s="3"/>
      <c r="CHZ742" s="3"/>
      <c r="CIA742" s="3"/>
      <c r="CIB742" s="3"/>
      <c r="CIC742" s="3"/>
      <c r="CID742" s="3"/>
      <c r="CIE742" s="3"/>
      <c r="CIF742" s="3"/>
      <c r="CIG742" s="3"/>
      <c r="CIH742" s="3"/>
      <c r="CII742" s="3"/>
      <c r="CIJ742" s="3"/>
      <c r="CIK742" s="3"/>
      <c r="CIL742" s="3"/>
      <c r="CIM742" s="3"/>
      <c r="CIN742" s="3"/>
      <c r="CIO742" s="3"/>
      <c r="CIP742" s="3"/>
      <c r="CIQ742" s="3"/>
      <c r="CIR742" s="3"/>
      <c r="CIS742" s="3"/>
      <c r="CIT742" s="3"/>
      <c r="CIU742" s="3"/>
      <c r="CIV742" s="3"/>
      <c r="CIW742" s="3"/>
      <c r="CIX742" s="3"/>
      <c r="CIY742" s="3"/>
      <c r="CIZ742" s="3"/>
      <c r="CJA742" s="3"/>
      <c r="CJB742" s="3"/>
      <c r="CJC742" s="3"/>
      <c r="CJD742" s="3"/>
      <c r="CJE742" s="3"/>
      <c r="CJF742" s="3"/>
      <c r="CJG742" s="3"/>
      <c r="CJH742" s="3"/>
      <c r="CJI742" s="3"/>
      <c r="CJJ742" s="3"/>
      <c r="CJK742" s="3"/>
      <c r="CJL742" s="3"/>
      <c r="CJM742" s="3"/>
      <c r="CJN742" s="3"/>
      <c r="CJO742" s="3"/>
      <c r="CJP742" s="3"/>
      <c r="CJQ742" s="3"/>
      <c r="CJR742" s="3"/>
      <c r="CJS742" s="3"/>
      <c r="CJT742" s="3"/>
      <c r="CJU742" s="3"/>
      <c r="CJV742" s="3"/>
      <c r="CJW742" s="3"/>
      <c r="CJX742" s="3"/>
      <c r="CJY742" s="3"/>
      <c r="CJZ742" s="3"/>
      <c r="CKA742" s="3"/>
      <c r="CKB742" s="3"/>
      <c r="CKC742" s="3"/>
      <c r="CKD742" s="3"/>
      <c r="CKE742" s="3"/>
      <c r="CKF742" s="3"/>
      <c r="CKG742" s="3"/>
      <c r="CKH742" s="3"/>
      <c r="CKI742" s="3"/>
      <c r="CKJ742" s="3"/>
      <c r="CKK742" s="3"/>
      <c r="CKL742" s="3"/>
      <c r="CKM742" s="3"/>
      <c r="CKN742" s="3"/>
      <c r="CKO742" s="3"/>
      <c r="CKP742" s="3"/>
      <c r="CKQ742" s="3"/>
      <c r="CKR742" s="3"/>
      <c r="CKS742" s="3"/>
      <c r="CKT742" s="3"/>
      <c r="CKU742" s="3"/>
      <c r="CKV742" s="3"/>
      <c r="CKW742" s="3"/>
      <c r="CKX742" s="3"/>
      <c r="CKY742" s="3"/>
      <c r="CKZ742" s="3"/>
      <c r="CLA742" s="3"/>
      <c r="CLB742" s="3"/>
      <c r="CLC742" s="3"/>
      <c r="CLD742" s="3"/>
      <c r="CLE742" s="3"/>
      <c r="CLF742" s="3"/>
      <c r="CLG742" s="3"/>
      <c r="CLH742" s="3"/>
      <c r="CLI742" s="3"/>
      <c r="CLJ742" s="3"/>
      <c r="CLK742" s="3"/>
      <c r="CLL742" s="3"/>
      <c r="CLM742" s="3"/>
      <c r="CLN742" s="3"/>
      <c r="CLO742" s="3"/>
      <c r="CLP742" s="3"/>
      <c r="CLQ742" s="3"/>
      <c r="CLR742" s="3"/>
      <c r="CLS742" s="3"/>
      <c r="CLT742" s="3"/>
      <c r="CLU742" s="3"/>
      <c r="CLV742" s="3"/>
      <c r="CLW742" s="3"/>
      <c r="CLX742" s="3"/>
      <c r="CLY742" s="3"/>
      <c r="CLZ742" s="3"/>
      <c r="CMA742" s="3"/>
      <c r="CMB742" s="3"/>
      <c r="CMC742" s="3"/>
      <c r="CMD742" s="3"/>
      <c r="CME742" s="3"/>
      <c r="CMF742" s="3"/>
      <c r="CMG742" s="3"/>
      <c r="CMH742" s="3"/>
      <c r="CMI742" s="3"/>
      <c r="CMJ742" s="3"/>
      <c r="CMK742" s="3"/>
      <c r="CML742" s="3"/>
      <c r="CMM742" s="3"/>
      <c r="CMN742" s="3"/>
      <c r="CMO742" s="3"/>
      <c r="CMP742" s="3"/>
      <c r="CMQ742" s="3"/>
      <c r="CMR742" s="3"/>
      <c r="CMS742" s="3"/>
      <c r="CMT742" s="3"/>
      <c r="CMU742" s="3"/>
      <c r="CMV742" s="3"/>
      <c r="CMW742" s="3"/>
      <c r="CMX742" s="3"/>
      <c r="CMY742" s="3"/>
      <c r="CMZ742" s="3"/>
      <c r="CNA742" s="3"/>
      <c r="CNB742" s="3"/>
      <c r="CNC742" s="3"/>
      <c r="CND742" s="3"/>
      <c r="CNE742" s="3"/>
      <c r="CNF742" s="3"/>
      <c r="CNG742" s="3"/>
      <c r="CNH742" s="3"/>
      <c r="CNI742" s="3"/>
      <c r="CNJ742" s="3"/>
      <c r="CNK742" s="3"/>
      <c r="CNL742" s="3"/>
      <c r="CNM742" s="3"/>
      <c r="CNN742" s="3"/>
      <c r="CNO742" s="3"/>
      <c r="CNP742" s="3"/>
      <c r="CNQ742" s="3"/>
      <c r="CNR742" s="3"/>
      <c r="CNS742" s="3"/>
      <c r="CNT742" s="3"/>
      <c r="CNU742" s="3"/>
      <c r="CNV742" s="3"/>
      <c r="CNW742" s="3"/>
      <c r="CNX742" s="3"/>
      <c r="CNY742" s="3"/>
      <c r="CNZ742" s="3"/>
      <c r="COA742" s="3"/>
      <c r="COB742" s="3"/>
      <c r="COC742" s="3"/>
      <c r="COD742" s="3"/>
      <c r="COE742" s="3"/>
      <c r="COF742" s="3"/>
      <c r="COG742" s="3"/>
      <c r="COH742" s="3"/>
      <c r="COI742" s="3"/>
      <c r="COJ742" s="3"/>
      <c r="COK742" s="3"/>
      <c r="COL742" s="3"/>
      <c r="COM742" s="3"/>
      <c r="CON742" s="3"/>
      <c r="COO742" s="3"/>
      <c r="COP742" s="3"/>
      <c r="COQ742" s="3"/>
      <c r="COR742" s="3"/>
      <c r="COS742" s="3"/>
      <c r="COT742" s="3"/>
      <c r="COU742" s="3"/>
      <c r="COV742" s="3"/>
      <c r="COW742" s="3"/>
      <c r="COX742" s="3"/>
      <c r="COY742" s="3"/>
      <c r="COZ742" s="3"/>
      <c r="CPA742" s="3"/>
      <c r="CPB742" s="3"/>
      <c r="CPC742" s="3"/>
      <c r="CPD742" s="3"/>
      <c r="CPE742" s="3"/>
      <c r="CPF742" s="3"/>
      <c r="CPG742" s="3"/>
      <c r="CPH742" s="3"/>
      <c r="CPI742" s="3"/>
      <c r="CPJ742" s="3"/>
      <c r="CPK742" s="3"/>
      <c r="CPL742" s="3"/>
      <c r="CPM742" s="3"/>
      <c r="CPN742" s="3"/>
      <c r="CPO742" s="3"/>
      <c r="CPP742" s="3"/>
      <c r="CPQ742" s="3"/>
      <c r="CPR742" s="3"/>
      <c r="CPS742" s="3"/>
      <c r="CPT742" s="3"/>
      <c r="CPU742" s="3"/>
      <c r="CPV742" s="3"/>
      <c r="CPW742" s="3"/>
      <c r="CPX742" s="3"/>
      <c r="CPY742" s="3"/>
      <c r="CPZ742" s="3"/>
      <c r="CQA742" s="3"/>
      <c r="CQB742" s="3"/>
      <c r="CQC742" s="3"/>
      <c r="CQD742" s="3"/>
      <c r="CQE742" s="3"/>
      <c r="CQF742" s="3"/>
      <c r="CQG742" s="3"/>
      <c r="CQH742" s="3"/>
      <c r="CQI742" s="3"/>
      <c r="CQJ742" s="3"/>
      <c r="CQK742" s="3"/>
      <c r="CQL742" s="3"/>
      <c r="CQM742" s="3"/>
      <c r="CQN742" s="3"/>
      <c r="CQO742" s="3"/>
      <c r="CQP742" s="3"/>
      <c r="CQQ742" s="3"/>
      <c r="CQR742" s="3"/>
      <c r="CQS742" s="3"/>
      <c r="CQT742" s="3"/>
      <c r="CQU742" s="3"/>
      <c r="CQV742" s="3"/>
      <c r="CQW742" s="3"/>
      <c r="CQX742" s="3"/>
      <c r="CQY742" s="3"/>
      <c r="CQZ742" s="3"/>
      <c r="CRA742" s="3"/>
      <c r="CRB742" s="3"/>
      <c r="CRC742" s="3"/>
      <c r="CRD742" s="3"/>
      <c r="CRE742" s="3"/>
      <c r="CRF742" s="3"/>
      <c r="CRG742" s="3"/>
      <c r="CRH742" s="3"/>
      <c r="CRI742" s="3"/>
      <c r="CRJ742" s="3"/>
      <c r="CRK742" s="3"/>
      <c r="CRL742" s="3"/>
      <c r="CRM742" s="3"/>
      <c r="CRN742" s="3"/>
      <c r="CRO742" s="3"/>
      <c r="CRP742" s="3"/>
      <c r="CRQ742" s="3"/>
      <c r="CRR742" s="3"/>
      <c r="CRS742" s="3"/>
      <c r="CRT742" s="3"/>
      <c r="CRU742" s="3"/>
      <c r="CRV742" s="3"/>
      <c r="CRW742" s="3"/>
      <c r="CRX742" s="3"/>
      <c r="CRY742" s="3"/>
      <c r="CRZ742" s="3"/>
      <c r="CSA742" s="3"/>
      <c r="CSB742" s="3"/>
      <c r="CSC742" s="3"/>
      <c r="CSD742" s="3"/>
      <c r="CSE742" s="3"/>
      <c r="CSF742" s="3"/>
      <c r="CSG742" s="3"/>
      <c r="CSH742" s="3"/>
      <c r="CSI742" s="3"/>
      <c r="CSJ742" s="3"/>
      <c r="CSK742" s="3"/>
      <c r="CSL742" s="3"/>
      <c r="CSM742" s="3"/>
      <c r="CSN742" s="3"/>
      <c r="CSO742" s="3"/>
      <c r="CSP742" s="3"/>
      <c r="CSQ742" s="3"/>
      <c r="CSR742" s="3"/>
      <c r="CSS742" s="3"/>
      <c r="CST742" s="3"/>
      <c r="CSU742" s="3"/>
      <c r="CSV742" s="3"/>
      <c r="CSW742" s="3"/>
      <c r="CSX742" s="3"/>
      <c r="CSY742" s="3"/>
      <c r="CSZ742" s="3"/>
      <c r="CTA742" s="3"/>
      <c r="CTB742" s="3"/>
      <c r="CTC742" s="3"/>
      <c r="CTD742" s="3"/>
      <c r="CTE742" s="3"/>
      <c r="CTF742" s="3"/>
      <c r="CTG742" s="3"/>
      <c r="CTH742" s="3"/>
      <c r="CTI742" s="3"/>
      <c r="CTJ742" s="3"/>
      <c r="CTK742" s="3"/>
      <c r="CTL742" s="3"/>
      <c r="CTM742" s="3"/>
      <c r="CTN742" s="3"/>
      <c r="CTO742" s="3"/>
      <c r="CTP742" s="3"/>
      <c r="CTQ742" s="3"/>
      <c r="CTR742" s="3"/>
      <c r="CTS742" s="3"/>
      <c r="CTT742" s="3"/>
      <c r="CTU742" s="3"/>
      <c r="CTV742" s="3"/>
      <c r="CTW742" s="3"/>
      <c r="CTX742" s="3"/>
      <c r="CTY742" s="3"/>
      <c r="CTZ742" s="3"/>
      <c r="CUA742" s="3"/>
      <c r="CUB742" s="3"/>
      <c r="CUC742" s="3"/>
      <c r="CUD742" s="3"/>
      <c r="CUE742" s="3"/>
      <c r="CUF742" s="3"/>
      <c r="CUG742" s="3"/>
      <c r="CUH742" s="3"/>
      <c r="CUI742" s="3"/>
      <c r="CUJ742" s="3"/>
      <c r="CUK742" s="3"/>
      <c r="CUL742" s="3"/>
      <c r="CUM742" s="3"/>
      <c r="CUN742" s="3"/>
      <c r="CUO742" s="3"/>
      <c r="CUP742" s="3"/>
      <c r="CUQ742" s="3"/>
      <c r="CUR742" s="3"/>
      <c r="CUS742" s="3"/>
      <c r="CUT742" s="3"/>
      <c r="CUU742" s="3"/>
      <c r="CUV742" s="3"/>
      <c r="CUW742" s="3"/>
      <c r="CUX742" s="3"/>
      <c r="CUY742" s="3"/>
      <c r="CUZ742" s="3"/>
      <c r="CVA742" s="3"/>
      <c r="CVB742" s="3"/>
      <c r="CVC742" s="3"/>
      <c r="CVD742" s="3"/>
      <c r="CVE742" s="3"/>
      <c r="CVF742" s="3"/>
      <c r="CVG742" s="3"/>
      <c r="CVH742" s="3"/>
      <c r="CVI742" s="3"/>
      <c r="CVJ742" s="3"/>
      <c r="CVK742" s="3"/>
      <c r="CVL742" s="3"/>
      <c r="CVM742" s="3"/>
      <c r="CVN742" s="3"/>
      <c r="CVO742" s="3"/>
      <c r="CVP742" s="3"/>
      <c r="CVQ742" s="3"/>
      <c r="CVR742" s="3"/>
      <c r="CVS742" s="3"/>
      <c r="CVT742" s="3"/>
      <c r="CVU742" s="3"/>
      <c r="CVV742" s="3"/>
      <c r="CVW742" s="3"/>
      <c r="CVX742" s="3"/>
      <c r="CVY742" s="3"/>
      <c r="CVZ742" s="3"/>
      <c r="CWA742" s="3"/>
      <c r="CWB742" s="3"/>
      <c r="CWC742" s="3"/>
      <c r="CWD742" s="3"/>
      <c r="CWE742" s="3"/>
      <c r="CWF742" s="3"/>
      <c r="CWG742" s="3"/>
      <c r="CWH742" s="3"/>
      <c r="CWI742" s="3"/>
      <c r="CWJ742" s="3"/>
      <c r="CWK742" s="3"/>
      <c r="CWL742" s="3"/>
      <c r="CWM742" s="3"/>
      <c r="CWN742" s="3"/>
      <c r="CWO742" s="3"/>
      <c r="CWP742" s="3"/>
      <c r="CWQ742" s="3"/>
      <c r="CWR742" s="3"/>
      <c r="CWS742" s="3"/>
      <c r="CWT742" s="3"/>
      <c r="CWU742" s="3"/>
      <c r="CWV742" s="3"/>
      <c r="CWW742" s="3"/>
      <c r="CWX742" s="3"/>
      <c r="CWY742" s="3"/>
      <c r="CWZ742" s="3"/>
      <c r="CXA742" s="3"/>
      <c r="CXB742" s="3"/>
      <c r="CXC742" s="3"/>
      <c r="CXD742" s="3"/>
      <c r="CXE742" s="3"/>
      <c r="CXF742" s="3"/>
      <c r="CXG742" s="3"/>
      <c r="CXH742" s="3"/>
      <c r="CXI742" s="3"/>
      <c r="CXJ742" s="3"/>
      <c r="CXK742" s="3"/>
      <c r="CXL742" s="3"/>
      <c r="CXM742" s="3"/>
      <c r="CXN742" s="3"/>
      <c r="CXO742" s="3"/>
      <c r="CXP742" s="3"/>
      <c r="CXQ742" s="3"/>
      <c r="CXR742" s="3"/>
      <c r="CXS742" s="3"/>
      <c r="CXT742" s="3"/>
      <c r="CXU742" s="3"/>
      <c r="CXV742" s="3"/>
      <c r="CXW742" s="3"/>
      <c r="CXX742" s="3"/>
      <c r="CXY742" s="3"/>
      <c r="CXZ742" s="3"/>
      <c r="CYA742" s="3"/>
      <c r="CYB742" s="3"/>
      <c r="CYC742" s="3"/>
      <c r="CYD742" s="3"/>
      <c r="CYE742" s="3"/>
      <c r="CYF742" s="3"/>
      <c r="CYG742" s="3"/>
      <c r="CYH742" s="3"/>
      <c r="CYI742" s="3"/>
      <c r="CYJ742" s="3"/>
      <c r="CYK742" s="3"/>
      <c r="CYL742" s="3"/>
      <c r="CYM742" s="3"/>
      <c r="CYN742" s="3"/>
      <c r="CYO742" s="3"/>
      <c r="CYP742" s="3"/>
      <c r="CYQ742" s="3"/>
      <c r="CYR742" s="3"/>
      <c r="CYS742" s="3"/>
      <c r="CYT742" s="3"/>
      <c r="CYU742" s="3"/>
      <c r="CYV742" s="3"/>
      <c r="CYW742" s="3"/>
      <c r="CYX742" s="3"/>
      <c r="CYY742" s="3"/>
      <c r="CYZ742" s="3"/>
      <c r="CZA742" s="3"/>
      <c r="CZB742" s="3"/>
      <c r="CZC742" s="3"/>
      <c r="CZD742" s="3"/>
      <c r="CZE742" s="3"/>
      <c r="CZF742" s="3"/>
      <c r="CZG742" s="3"/>
      <c r="CZH742" s="3"/>
      <c r="CZI742" s="3"/>
      <c r="CZJ742" s="3"/>
      <c r="CZK742" s="3"/>
      <c r="CZL742" s="3"/>
      <c r="CZM742" s="3"/>
      <c r="CZN742" s="3"/>
      <c r="CZO742" s="3"/>
      <c r="CZP742" s="3"/>
      <c r="CZQ742" s="3"/>
      <c r="CZR742" s="3"/>
      <c r="CZS742" s="3"/>
      <c r="CZT742" s="3"/>
      <c r="CZU742" s="3"/>
      <c r="CZV742" s="3"/>
      <c r="CZW742" s="3"/>
      <c r="CZX742" s="3"/>
      <c r="CZY742" s="3"/>
      <c r="CZZ742" s="3"/>
      <c r="DAA742" s="3"/>
      <c r="DAB742" s="3"/>
      <c r="DAC742" s="3"/>
      <c r="DAD742" s="3"/>
      <c r="DAE742" s="3"/>
      <c r="DAF742" s="3"/>
      <c r="DAG742" s="3"/>
      <c r="DAH742" s="3"/>
      <c r="DAI742" s="3"/>
      <c r="DAJ742" s="3"/>
      <c r="DAK742" s="3"/>
      <c r="DAL742" s="3"/>
      <c r="DAM742" s="3"/>
      <c r="DAN742" s="3"/>
      <c r="DAO742" s="3"/>
      <c r="DAP742" s="3"/>
      <c r="DAQ742" s="3"/>
      <c r="DAR742" s="3"/>
      <c r="DAS742" s="3"/>
      <c r="DAT742" s="3"/>
      <c r="DAU742" s="3"/>
      <c r="DAV742" s="3"/>
      <c r="DAW742" s="3"/>
      <c r="DAX742" s="3"/>
      <c r="DAY742" s="3"/>
      <c r="DAZ742" s="3"/>
      <c r="DBA742" s="3"/>
      <c r="DBB742" s="3"/>
      <c r="DBC742" s="3"/>
      <c r="DBD742" s="3"/>
      <c r="DBE742" s="3"/>
      <c r="DBF742" s="3"/>
      <c r="DBG742" s="3"/>
      <c r="DBH742" s="3"/>
      <c r="DBI742" s="3"/>
      <c r="DBJ742" s="3"/>
      <c r="DBK742" s="3"/>
      <c r="DBL742" s="3"/>
      <c r="DBM742" s="3"/>
      <c r="DBN742" s="3"/>
      <c r="DBO742" s="3"/>
      <c r="DBP742" s="3"/>
      <c r="DBQ742" s="3"/>
      <c r="DBR742" s="3"/>
      <c r="DBS742" s="3"/>
      <c r="DBT742" s="3"/>
      <c r="DBU742" s="3"/>
      <c r="DBV742" s="3"/>
      <c r="DBW742" s="3"/>
      <c r="DBX742" s="3"/>
      <c r="DBY742" s="3"/>
      <c r="DBZ742" s="3"/>
      <c r="DCA742" s="3"/>
      <c r="DCB742" s="3"/>
      <c r="DCC742" s="3"/>
      <c r="DCD742" s="3"/>
      <c r="DCE742" s="3"/>
      <c r="DCF742" s="3"/>
      <c r="DCG742" s="3"/>
      <c r="DCH742" s="3"/>
      <c r="DCI742" s="3"/>
      <c r="DCJ742" s="3"/>
      <c r="DCK742" s="3"/>
      <c r="DCL742" s="3"/>
      <c r="DCM742" s="3"/>
      <c r="DCN742" s="3"/>
      <c r="DCO742" s="3"/>
      <c r="DCP742" s="3"/>
      <c r="DCQ742" s="3"/>
      <c r="DCR742" s="3"/>
      <c r="DCS742" s="3"/>
      <c r="DCT742" s="3"/>
      <c r="DCU742" s="3"/>
      <c r="DCV742" s="3"/>
      <c r="DCW742" s="3"/>
      <c r="DCX742" s="3"/>
      <c r="DCY742" s="3"/>
      <c r="DCZ742" s="3"/>
      <c r="DDA742" s="3"/>
      <c r="DDB742" s="3"/>
      <c r="DDC742" s="3"/>
      <c r="DDD742" s="3"/>
      <c r="DDE742" s="3"/>
      <c r="DDF742" s="3"/>
      <c r="DDG742" s="3"/>
      <c r="DDH742" s="3"/>
      <c r="DDI742" s="3"/>
      <c r="DDJ742" s="3"/>
      <c r="DDK742" s="3"/>
      <c r="DDL742" s="3"/>
      <c r="DDM742" s="3"/>
      <c r="DDN742" s="3"/>
      <c r="DDO742" s="3"/>
      <c r="DDP742" s="3"/>
      <c r="DDQ742" s="3"/>
      <c r="DDR742" s="3"/>
      <c r="DDS742" s="3"/>
      <c r="DDT742" s="3"/>
      <c r="DDU742" s="3"/>
      <c r="DDV742" s="3"/>
      <c r="DDW742" s="3"/>
      <c r="DDX742" s="3"/>
      <c r="DDY742" s="3"/>
      <c r="DDZ742" s="3"/>
      <c r="DEA742" s="3"/>
      <c r="DEB742" s="3"/>
      <c r="DEC742" s="3"/>
      <c r="DED742" s="3"/>
      <c r="DEE742" s="3"/>
      <c r="DEF742" s="3"/>
      <c r="DEG742" s="3"/>
      <c r="DEH742" s="3"/>
      <c r="DEI742" s="3"/>
      <c r="DEJ742" s="3"/>
      <c r="DEK742" s="3"/>
      <c r="DEL742" s="3"/>
      <c r="DEM742" s="3"/>
      <c r="DEN742" s="3"/>
      <c r="DEO742" s="3"/>
      <c r="DEP742" s="3"/>
      <c r="DEQ742" s="3"/>
      <c r="DER742" s="3"/>
      <c r="DES742" s="3"/>
      <c r="DET742" s="3"/>
      <c r="DEU742" s="3"/>
      <c r="DEV742" s="3"/>
      <c r="DEW742" s="3"/>
      <c r="DEX742" s="3"/>
      <c r="DEY742" s="3"/>
      <c r="DEZ742" s="3"/>
      <c r="DFA742" s="3"/>
      <c r="DFB742" s="3"/>
      <c r="DFC742" s="3"/>
      <c r="DFD742" s="3"/>
      <c r="DFE742" s="3"/>
      <c r="DFF742" s="3"/>
      <c r="DFG742" s="3"/>
      <c r="DFH742" s="3"/>
      <c r="DFI742" s="3"/>
      <c r="DFJ742" s="3"/>
      <c r="DFK742" s="3"/>
      <c r="DFL742" s="3"/>
      <c r="DFM742" s="3"/>
      <c r="DFN742" s="3"/>
      <c r="DFO742" s="3"/>
      <c r="DFP742" s="3"/>
      <c r="DFQ742" s="3"/>
      <c r="DFR742" s="3"/>
      <c r="DFS742" s="3"/>
      <c r="DFT742" s="3"/>
      <c r="DFU742" s="3"/>
      <c r="DFV742" s="3"/>
      <c r="DFW742" s="3"/>
      <c r="DFX742" s="3"/>
      <c r="DFY742" s="3"/>
      <c r="DFZ742" s="3"/>
      <c r="DGA742" s="3"/>
      <c r="DGB742" s="3"/>
      <c r="DGC742" s="3"/>
      <c r="DGD742" s="3"/>
      <c r="DGE742" s="3"/>
      <c r="DGF742" s="3"/>
      <c r="DGG742" s="3"/>
      <c r="DGH742" s="3"/>
      <c r="DGI742" s="3"/>
      <c r="DGJ742" s="3"/>
      <c r="DGK742" s="3"/>
      <c r="DGL742" s="3"/>
      <c r="DGM742" s="3"/>
      <c r="DGN742" s="3"/>
      <c r="DGO742" s="3"/>
      <c r="DGP742" s="3"/>
      <c r="DGQ742" s="3"/>
      <c r="DGR742" s="3"/>
      <c r="DGS742" s="3"/>
      <c r="DGT742" s="3"/>
      <c r="DGU742" s="3"/>
      <c r="DGV742" s="3"/>
      <c r="DGW742" s="3"/>
      <c r="DGX742" s="3"/>
      <c r="DGY742" s="3"/>
      <c r="DGZ742" s="3"/>
      <c r="DHA742" s="3"/>
      <c r="DHB742" s="3"/>
      <c r="DHC742" s="3"/>
      <c r="DHD742" s="3"/>
      <c r="DHE742" s="3"/>
      <c r="DHF742" s="3"/>
      <c r="DHG742" s="3"/>
      <c r="DHH742" s="3"/>
      <c r="DHI742" s="3"/>
      <c r="DHJ742" s="3"/>
      <c r="DHK742" s="3"/>
      <c r="DHL742" s="3"/>
      <c r="DHM742" s="3"/>
      <c r="DHN742" s="3"/>
      <c r="DHO742" s="3"/>
      <c r="DHP742" s="3"/>
      <c r="DHQ742" s="3"/>
      <c r="DHR742" s="3"/>
      <c r="DHS742" s="3"/>
      <c r="DHT742" s="3"/>
      <c r="DHU742" s="3"/>
      <c r="DHV742" s="3"/>
      <c r="DHW742" s="3"/>
      <c r="DHX742" s="3"/>
      <c r="DHY742" s="3"/>
      <c r="DHZ742" s="3"/>
      <c r="DIA742" s="3"/>
      <c r="DIB742" s="3"/>
      <c r="DIC742" s="3"/>
      <c r="DID742" s="3"/>
      <c r="DIE742" s="3"/>
      <c r="DIF742" s="3"/>
      <c r="DIG742" s="3"/>
      <c r="DIH742" s="3"/>
      <c r="DII742" s="3"/>
      <c r="DIJ742" s="3"/>
      <c r="DIK742" s="3"/>
      <c r="DIL742" s="3"/>
      <c r="DIM742" s="3"/>
      <c r="DIN742" s="3"/>
      <c r="DIO742" s="3"/>
      <c r="DIP742" s="3"/>
      <c r="DIQ742" s="3"/>
      <c r="DIR742" s="3"/>
      <c r="DIS742" s="3"/>
      <c r="DIT742" s="3"/>
      <c r="DIU742" s="3"/>
      <c r="DIV742" s="3"/>
      <c r="DIW742" s="3"/>
      <c r="DIX742" s="3"/>
      <c r="DIY742" s="3"/>
      <c r="DIZ742" s="3"/>
      <c r="DJA742" s="3"/>
      <c r="DJB742" s="3"/>
      <c r="DJC742" s="3"/>
      <c r="DJD742" s="3"/>
      <c r="DJE742" s="3"/>
      <c r="DJF742" s="3"/>
      <c r="DJG742" s="3"/>
      <c r="DJH742" s="3"/>
      <c r="DJI742" s="3"/>
      <c r="DJJ742" s="3"/>
      <c r="DJK742" s="3"/>
      <c r="DJL742" s="3"/>
      <c r="DJM742" s="3"/>
      <c r="DJN742" s="3"/>
      <c r="DJO742" s="3"/>
      <c r="DJP742" s="3"/>
      <c r="DJQ742" s="3"/>
      <c r="DJR742" s="3"/>
      <c r="DJS742" s="3"/>
      <c r="DJT742" s="3"/>
      <c r="DJU742" s="3"/>
      <c r="DJV742" s="3"/>
      <c r="DJW742" s="3"/>
      <c r="DJX742" s="3"/>
      <c r="DJY742" s="3"/>
      <c r="DJZ742" s="3"/>
      <c r="DKA742" s="3"/>
      <c r="DKB742" s="3"/>
      <c r="DKC742" s="3"/>
      <c r="DKD742" s="3"/>
      <c r="DKE742" s="3"/>
      <c r="DKF742" s="3"/>
      <c r="DKG742" s="3"/>
      <c r="DKH742" s="3"/>
      <c r="DKI742" s="3"/>
      <c r="DKJ742" s="3"/>
      <c r="DKK742" s="3"/>
      <c r="DKL742" s="3"/>
      <c r="DKM742" s="3"/>
      <c r="DKN742" s="3"/>
      <c r="DKO742" s="3"/>
      <c r="DKP742" s="3"/>
      <c r="DKQ742" s="3"/>
      <c r="DKR742" s="3"/>
      <c r="DKS742" s="3"/>
      <c r="DKT742" s="3"/>
      <c r="DKU742" s="3"/>
      <c r="DKV742" s="3"/>
      <c r="DKW742" s="3"/>
      <c r="DKX742" s="3"/>
      <c r="DKY742" s="3"/>
      <c r="DKZ742" s="3"/>
      <c r="DLA742" s="3"/>
      <c r="DLB742" s="3"/>
      <c r="DLC742" s="3"/>
      <c r="DLD742" s="3"/>
      <c r="DLE742" s="3"/>
      <c r="DLF742" s="3"/>
      <c r="DLG742" s="3"/>
      <c r="DLH742" s="3"/>
      <c r="DLI742" s="3"/>
      <c r="DLJ742" s="3"/>
      <c r="DLK742" s="3"/>
      <c r="DLL742" s="3"/>
      <c r="DLM742" s="3"/>
      <c r="DLN742" s="3"/>
      <c r="DLO742" s="3"/>
      <c r="DLP742" s="3"/>
      <c r="DLQ742" s="3"/>
      <c r="DLR742" s="3"/>
      <c r="DLS742" s="3"/>
      <c r="DLT742" s="3"/>
      <c r="DLU742" s="3"/>
      <c r="DLV742" s="3"/>
      <c r="DLW742" s="3"/>
      <c r="DLX742" s="3"/>
      <c r="DLY742" s="3"/>
      <c r="DLZ742" s="3"/>
      <c r="DMA742" s="3"/>
      <c r="DMB742" s="3"/>
      <c r="DMC742" s="3"/>
      <c r="DMD742" s="3"/>
      <c r="DME742" s="3"/>
      <c r="DMF742" s="3"/>
      <c r="DMG742" s="3"/>
      <c r="DMH742" s="3"/>
      <c r="DMI742" s="3"/>
      <c r="DMJ742" s="3"/>
      <c r="DMK742" s="3"/>
      <c r="DML742" s="3"/>
      <c r="DMM742" s="3"/>
      <c r="DMN742" s="3"/>
      <c r="DMO742" s="3"/>
      <c r="DMP742" s="3"/>
      <c r="DMQ742" s="3"/>
      <c r="DMR742" s="3"/>
      <c r="DMS742" s="3"/>
      <c r="DMT742" s="3"/>
      <c r="DMU742" s="3"/>
      <c r="DMV742" s="3"/>
      <c r="DMW742" s="3"/>
      <c r="DMX742" s="3"/>
      <c r="DMY742" s="3"/>
      <c r="DMZ742" s="3"/>
      <c r="DNA742" s="3"/>
      <c r="DNB742" s="3"/>
      <c r="DNC742" s="3"/>
      <c r="DND742" s="3"/>
      <c r="DNE742" s="3"/>
      <c r="DNF742" s="3"/>
      <c r="DNG742" s="3"/>
      <c r="DNH742" s="3"/>
      <c r="DNI742" s="3"/>
      <c r="DNJ742" s="3"/>
      <c r="DNK742" s="3"/>
      <c r="DNL742" s="3"/>
      <c r="DNM742" s="3"/>
      <c r="DNN742" s="3"/>
      <c r="DNO742" s="3"/>
      <c r="DNP742" s="3"/>
      <c r="DNQ742" s="3"/>
      <c r="DNR742" s="3"/>
      <c r="DNS742" s="3"/>
      <c r="DNT742" s="3"/>
      <c r="DNU742" s="3"/>
      <c r="DNV742" s="3"/>
      <c r="DNW742" s="3"/>
      <c r="DNX742" s="3"/>
      <c r="DNY742" s="3"/>
      <c r="DNZ742" s="3"/>
      <c r="DOA742" s="3"/>
      <c r="DOB742" s="3"/>
      <c r="DOC742" s="3"/>
      <c r="DOD742" s="3"/>
      <c r="DOE742" s="3"/>
      <c r="DOF742" s="3"/>
      <c r="DOG742" s="3"/>
      <c r="DOH742" s="3"/>
      <c r="DOI742" s="3"/>
      <c r="DOJ742" s="3"/>
      <c r="DOK742" s="3"/>
      <c r="DOL742" s="3"/>
      <c r="DOM742" s="3"/>
      <c r="DON742" s="3"/>
      <c r="DOO742" s="3"/>
      <c r="DOP742" s="3"/>
      <c r="DOQ742" s="3"/>
      <c r="DOR742" s="3"/>
      <c r="DOS742" s="3"/>
      <c r="DOT742" s="3"/>
      <c r="DOU742" s="3"/>
      <c r="DOV742" s="3"/>
      <c r="DOW742" s="3"/>
      <c r="DOX742" s="3"/>
      <c r="DOY742" s="3"/>
      <c r="DOZ742" s="3"/>
      <c r="DPA742" s="3"/>
      <c r="DPB742" s="3"/>
      <c r="DPC742" s="3"/>
      <c r="DPD742" s="3"/>
      <c r="DPE742" s="3"/>
      <c r="DPF742" s="3"/>
      <c r="DPG742" s="3"/>
      <c r="DPH742" s="3"/>
      <c r="DPI742" s="3"/>
      <c r="DPJ742" s="3"/>
      <c r="DPK742" s="3"/>
      <c r="DPL742" s="3"/>
      <c r="DPM742" s="3"/>
      <c r="DPN742" s="3"/>
      <c r="DPO742" s="3"/>
      <c r="DPP742" s="3"/>
      <c r="DPQ742" s="3"/>
      <c r="DPR742" s="3"/>
      <c r="DPS742" s="3"/>
      <c r="DPT742" s="3"/>
      <c r="DPU742" s="3"/>
      <c r="DPV742" s="3"/>
      <c r="DPW742" s="3"/>
      <c r="DPX742" s="3"/>
      <c r="DPY742" s="3"/>
      <c r="DPZ742" s="3"/>
      <c r="DQA742" s="3"/>
      <c r="DQB742" s="3"/>
      <c r="DQC742" s="3"/>
      <c r="DQD742" s="3"/>
      <c r="DQE742" s="3"/>
      <c r="DQF742" s="3"/>
      <c r="DQG742" s="3"/>
      <c r="DQH742" s="3"/>
      <c r="DQI742" s="3"/>
      <c r="DQJ742" s="3"/>
      <c r="DQK742" s="3"/>
      <c r="DQL742" s="3"/>
      <c r="DQM742" s="3"/>
      <c r="DQN742" s="3"/>
      <c r="DQO742" s="3"/>
      <c r="DQP742" s="3"/>
      <c r="DQQ742" s="3"/>
      <c r="DQR742" s="3"/>
      <c r="DQS742" s="3"/>
      <c r="DQT742" s="3"/>
      <c r="DQU742" s="3"/>
      <c r="DQV742" s="3"/>
      <c r="DQW742" s="3"/>
      <c r="DQX742" s="3"/>
      <c r="DQY742" s="3"/>
      <c r="DQZ742" s="3"/>
      <c r="DRA742" s="3"/>
      <c r="DRB742" s="3"/>
      <c r="DRC742" s="3"/>
      <c r="DRD742" s="3"/>
      <c r="DRE742" s="3"/>
      <c r="DRF742" s="3"/>
      <c r="DRG742" s="3"/>
      <c r="DRH742" s="3"/>
      <c r="DRI742" s="3"/>
      <c r="DRJ742" s="3"/>
      <c r="DRK742" s="3"/>
      <c r="DRL742" s="3"/>
      <c r="DRM742" s="3"/>
      <c r="DRN742" s="3"/>
      <c r="DRO742" s="3"/>
      <c r="DRP742" s="3"/>
      <c r="DRQ742" s="3"/>
      <c r="DRR742" s="3"/>
      <c r="DRS742" s="3"/>
      <c r="DRT742" s="3"/>
      <c r="DRU742" s="3"/>
      <c r="DRV742" s="3"/>
      <c r="DRW742" s="3"/>
      <c r="DRX742" s="3"/>
      <c r="DRY742" s="3"/>
      <c r="DRZ742" s="3"/>
      <c r="DSA742" s="3"/>
      <c r="DSB742" s="3"/>
      <c r="DSC742" s="3"/>
      <c r="DSD742" s="3"/>
      <c r="DSE742" s="3"/>
      <c r="DSF742" s="3"/>
      <c r="DSG742" s="3"/>
      <c r="DSH742" s="3"/>
      <c r="DSI742" s="3"/>
      <c r="DSJ742" s="3"/>
      <c r="DSK742" s="3"/>
      <c r="DSL742" s="3"/>
      <c r="DSM742" s="3"/>
      <c r="DSN742" s="3"/>
      <c r="DSO742" s="3"/>
      <c r="DSP742" s="3"/>
      <c r="DSQ742" s="3"/>
      <c r="DSR742" s="3"/>
      <c r="DSS742" s="3"/>
      <c r="DST742" s="3"/>
      <c r="DSU742" s="3"/>
      <c r="DSV742" s="3"/>
      <c r="DSW742" s="3"/>
      <c r="DSX742" s="3"/>
      <c r="DSY742" s="3"/>
      <c r="DSZ742" s="3"/>
      <c r="DTA742" s="3"/>
      <c r="DTB742" s="3"/>
      <c r="DTC742" s="3"/>
      <c r="DTD742" s="3"/>
      <c r="DTE742" s="3"/>
      <c r="DTF742" s="3"/>
      <c r="DTG742" s="3"/>
      <c r="DTH742" s="3"/>
      <c r="DTI742" s="3"/>
      <c r="DTJ742" s="3"/>
      <c r="DTK742" s="3"/>
      <c r="DTL742" s="3"/>
      <c r="DTM742" s="3"/>
      <c r="DTN742" s="3"/>
      <c r="DTO742" s="3"/>
      <c r="DTP742" s="3"/>
      <c r="DTQ742" s="3"/>
      <c r="DTR742" s="3"/>
      <c r="DTS742" s="3"/>
      <c r="DTT742" s="3"/>
      <c r="DTU742" s="3"/>
      <c r="DTV742" s="3"/>
      <c r="DTW742" s="3"/>
      <c r="DTX742" s="3"/>
      <c r="DTY742" s="3"/>
      <c r="DTZ742" s="3"/>
      <c r="DUA742" s="3"/>
      <c r="DUB742" s="3"/>
      <c r="DUC742" s="3"/>
      <c r="DUD742" s="3"/>
      <c r="DUE742" s="3"/>
      <c r="DUF742" s="3"/>
      <c r="DUG742" s="3"/>
      <c r="DUH742" s="3"/>
      <c r="DUI742" s="3"/>
      <c r="DUJ742" s="3"/>
      <c r="DUK742" s="3"/>
      <c r="DUL742" s="3"/>
      <c r="DUM742" s="3"/>
      <c r="DUN742" s="3"/>
      <c r="DUO742" s="3"/>
      <c r="DUP742" s="3"/>
      <c r="DUQ742" s="3"/>
      <c r="DUR742" s="3"/>
      <c r="DUS742" s="3"/>
      <c r="DUT742" s="3"/>
      <c r="DUU742" s="3"/>
      <c r="DUV742" s="3"/>
      <c r="DUW742" s="3"/>
      <c r="DUX742" s="3"/>
      <c r="DUY742" s="3"/>
      <c r="DUZ742" s="3"/>
      <c r="DVA742" s="3"/>
      <c r="DVB742" s="3"/>
      <c r="DVC742" s="3"/>
      <c r="DVD742" s="3"/>
      <c r="DVE742" s="3"/>
      <c r="DVF742" s="3"/>
      <c r="DVG742" s="3"/>
      <c r="DVH742" s="3"/>
      <c r="DVI742" s="3"/>
      <c r="DVJ742" s="3"/>
      <c r="DVK742" s="3"/>
      <c r="DVL742" s="3"/>
      <c r="DVM742" s="3"/>
      <c r="DVN742" s="3"/>
      <c r="DVO742" s="3"/>
      <c r="DVP742" s="3"/>
      <c r="DVQ742" s="3"/>
      <c r="DVR742" s="3"/>
      <c r="DVS742" s="3"/>
      <c r="DVT742" s="3"/>
      <c r="DVU742" s="3"/>
      <c r="DVV742" s="3"/>
      <c r="DVW742" s="3"/>
      <c r="DVX742" s="3"/>
      <c r="DVY742" s="3"/>
      <c r="DVZ742" s="3"/>
      <c r="DWA742" s="3"/>
      <c r="DWB742" s="3"/>
      <c r="DWC742" s="3"/>
      <c r="DWD742" s="3"/>
      <c r="DWE742" s="3"/>
      <c r="DWF742" s="3"/>
      <c r="DWG742" s="3"/>
      <c r="DWH742" s="3"/>
      <c r="DWI742" s="3"/>
      <c r="DWJ742" s="3"/>
      <c r="DWK742" s="3"/>
      <c r="DWL742" s="3"/>
      <c r="DWM742" s="3"/>
      <c r="DWN742" s="3"/>
      <c r="DWO742" s="3"/>
      <c r="DWP742" s="3"/>
      <c r="DWQ742" s="3"/>
      <c r="DWR742" s="3"/>
      <c r="DWS742" s="3"/>
      <c r="DWT742" s="3"/>
      <c r="DWU742" s="3"/>
      <c r="DWV742" s="3"/>
      <c r="DWW742" s="3"/>
      <c r="DWX742" s="3"/>
      <c r="DWY742" s="3"/>
      <c r="DWZ742" s="3"/>
      <c r="DXA742" s="3"/>
      <c r="DXB742" s="3"/>
      <c r="DXC742" s="3"/>
      <c r="DXD742" s="3"/>
      <c r="DXE742" s="3"/>
      <c r="DXF742" s="3"/>
      <c r="DXG742" s="3"/>
      <c r="DXH742" s="3"/>
      <c r="DXI742" s="3"/>
      <c r="DXJ742" s="3"/>
      <c r="DXK742" s="3"/>
      <c r="DXL742" s="3"/>
      <c r="DXM742" s="3"/>
      <c r="DXN742" s="3"/>
      <c r="DXO742" s="3"/>
      <c r="DXP742" s="3"/>
      <c r="DXQ742" s="3"/>
      <c r="DXR742" s="3"/>
      <c r="DXS742" s="3"/>
      <c r="DXT742" s="3"/>
      <c r="DXU742" s="3"/>
      <c r="DXV742" s="3"/>
      <c r="DXW742" s="3"/>
      <c r="DXX742" s="3"/>
      <c r="DXY742" s="3"/>
      <c r="DXZ742" s="3"/>
      <c r="DYA742" s="3"/>
      <c r="DYB742" s="3"/>
      <c r="DYC742" s="3"/>
      <c r="DYD742" s="3"/>
      <c r="DYE742" s="3"/>
      <c r="DYF742" s="3"/>
      <c r="DYG742" s="3"/>
      <c r="DYH742" s="3"/>
      <c r="DYI742" s="3"/>
      <c r="DYJ742" s="3"/>
      <c r="DYK742" s="3"/>
      <c r="DYL742" s="3"/>
      <c r="DYM742" s="3"/>
      <c r="DYN742" s="3"/>
      <c r="DYO742" s="3"/>
      <c r="DYP742" s="3"/>
      <c r="DYQ742" s="3"/>
      <c r="DYR742" s="3"/>
      <c r="DYS742" s="3"/>
      <c r="DYT742" s="3"/>
      <c r="DYU742" s="3"/>
      <c r="DYV742" s="3"/>
      <c r="DYW742" s="3"/>
      <c r="DYX742" s="3"/>
      <c r="DYY742" s="3"/>
      <c r="DYZ742" s="3"/>
      <c r="DZA742" s="3"/>
      <c r="DZB742" s="3"/>
      <c r="DZC742" s="3"/>
      <c r="DZD742" s="3"/>
      <c r="DZE742" s="3"/>
      <c r="DZF742" s="3"/>
      <c r="DZG742" s="3"/>
      <c r="DZH742" s="3"/>
      <c r="DZI742" s="3"/>
      <c r="DZJ742" s="3"/>
      <c r="DZK742" s="3"/>
      <c r="DZL742" s="3"/>
      <c r="DZM742" s="3"/>
      <c r="DZN742" s="3"/>
      <c r="DZO742" s="3"/>
      <c r="DZP742" s="3"/>
      <c r="DZQ742" s="3"/>
      <c r="DZR742" s="3"/>
      <c r="DZS742" s="3"/>
      <c r="DZT742" s="3"/>
      <c r="DZU742" s="3"/>
      <c r="DZV742" s="3"/>
      <c r="DZW742" s="3"/>
      <c r="DZX742" s="3"/>
      <c r="DZY742" s="3"/>
      <c r="DZZ742" s="3"/>
      <c r="EAA742" s="3"/>
      <c r="EAB742" s="3"/>
      <c r="EAC742" s="3"/>
      <c r="EAD742" s="3"/>
      <c r="EAE742" s="3"/>
      <c r="EAF742" s="3"/>
      <c r="EAG742" s="3"/>
      <c r="EAH742" s="3"/>
      <c r="EAI742" s="3"/>
      <c r="EAJ742" s="3"/>
      <c r="EAK742" s="3"/>
      <c r="EAL742" s="3"/>
      <c r="EAM742" s="3"/>
      <c r="EAN742" s="3"/>
      <c r="EAO742" s="3"/>
      <c r="EAP742" s="3"/>
      <c r="EAQ742" s="3"/>
      <c r="EAR742" s="3"/>
      <c r="EAS742" s="3"/>
      <c r="EAT742" s="3"/>
      <c r="EAU742" s="3"/>
      <c r="EAV742" s="3"/>
      <c r="EAW742" s="3"/>
      <c r="EAX742" s="3"/>
      <c r="EAY742" s="3"/>
      <c r="EAZ742" s="3"/>
      <c r="EBA742" s="3"/>
      <c r="EBB742" s="3"/>
      <c r="EBC742" s="3"/>
      <c r="EBD742" s="3"/>
      <c r="EBE742" s="3"/>
      <c r="EBF742" s="3"/>
      <c r="EBG742" s="3"/>
      <c r="EBH742" s="3"/>
      <c r="EBI742" s="3"/>
      <c r="EBJ742" s="3"/>
      <c r="EBK742" s="3"/>
      <c r="EBL742" s="3"/>
      <c r="EBM742" s="3"/>
      <c r="EBN742" s="3"/>
      <c r="EBO742" s="3"/>
      <c r="EBP742" s="3"/>
      <c r="EBQ742" s="3"/>
      <c r="EBR742" s="3"/>
      <c r="EBS742" s="3"/>
      <c r="EBT742" s="3"/>
      <c r="EBU742" s="3"/>
      <c r="EBV742" s="3"/>
      <c r="EBW742" s="3"/>
      <c r="EBX742" s="3"/>
      <c r="EBY742" s="3"/>
      <c r="EBZ742" s="3"/>
      <c r="ECA742" s="3"/>
      <c r="ECB742" s="3"/>
      <c r="ECC742" s="3"/>
      <c r="ECD742" s="3"/>
      <c r="ECE742" s="3"/>
      <c r="ECF742" s="3"/>
      <c r="ECG742" s="3"/>
      <c r="ECH742" s="3"/>
      <c r="ECI742" s="3"/>
      <c r="ECJ742" s="3"/>
      <c r="ECK742" s="3"/>
      <c r="ECL742" s="3"/>
      <c r="ECM742" s="3"/>
      <c r="ECN742" s="3"/>
      <c r="ECO742" s="3"/>
      <c r="ECP742" s="3"/>
      <c r="ECQ742" s="3"/>
      <c r="ECR742" s="3"/>
      <c r="ECS742" s="3"/>
      <c r="ECT742" s="3"/>
      <c r="ECU742" s="3"/>
      <c r="ECV742" s="3"/>
      <c r="ECW742" s="3"/>
      <c r="ECX742" s="3"/>
      <c r="ECY742" s="3"/>
      <c r="ECZ742" s="3"/>
      <c r="EDA742" s="3"/>
      <c r="EDB742" s="3"/>
      <c r="EDC742" s="3"/>
      <c r="EDD742" s="3"/>
      <c r="EDE742" s="3"/>
      <c r="EDF742" s="3"/>
      <c r="EDG742" s="3"/>
      <c r="EDH742" s="3"/>
      <c r="EDI742" s="3"/>
      <c r="EDJ742" s="3"/>
      <c r="EDK742" s="3"/>
      <c r="EDL742" s="3"/>
      <c r="EDM742" s="3"/>
      <c r="EDN742" s="3"/>
      <c r="EDO742" s="3"/>
      <c r="EDP742" s="3"/>
      <c r="EDQ742" s="3"/>
      <c r="EDR742" s="3"/>
      <c r="EDS742" s="3"/>
      <c r="EDT742" s="3"/>
      <c r="EDU742" s="3"/>
      <c r="EDV742" s="3"/>
      <c r="EDW742" s="3"/>
      <c r="EDX742" s="3"/>
      <c r="EDY742" s="3"/>
      <c r="EDZ742" s="3"/>
      <c r="EEA742" s="3"/>
      <c r="EEB742" s="3"/>
      <c r="EEC742" s="3"/>
      <c r="EED742" s="3"/>
      <c r="EEE742" s="3"/>
      <c r="EEF742" s="3"/>
      <c r="EEG742" s="3"/>
      <c r="EEH742" s="3"/>
      <c r="EEI742" s="3"/>
      <c r="EEJ742" s="3"/>
      <c r="EEK742" s="3"/>
      <c r="EEL742" s="3"/>
      <c r="EEM742" s="3"/>
      <c r="EEN742" s="3"/>
      <c r="EEO742" s="3"/>
      <c r="EEP742" s="3"/>
      <c r="EEQ742" s="3"/>
      <c r="EER742" s="3"/>
      <c r="EES742" s="3"/>
      <c r="EET742" s="3"/>
      <c r="EEU742" s="3"/>
      <c r="EEV742" s="3"/>
      <c r="EEW742" s="3"/>
      <c r="EEX742" s="3"/>
      <c r="EEY742" s="3"/>
      <c r="EEZ742" s="3"/>
      <c r="EFA742" s="3"/>
      <c r="EFB742" s="3"/>
      <c r="EFC742" s="3"/>
      <c r="EFD742" s="3"/>
      <c r="EFE742" s="3"/>
      <c r="EFF742" s="3"/>
      <c r="EFG742" s="3"/>
      <c r="EFH742" s="3"/>
      <c r="EFI742" s="3"/>
      <c r="EFJ742" s="3"/>
      <c r="EFK742" s="3"/>
      <c r="EFL742" s="3"/>
      <c r="EFM742" s="3"/>
      <c r="EFN742" s="3"/>
      <c r="EFO742" s="3"/>
      <c r="EFP742" s="3"/>
      <c r="EFQ742" s="3"/>
      <c r="EFR742" s="3"/>
      <c r="EFS742" s="3"/>
      <c r="EFT742" s="3"/>
      <c r="EFU742" s="3"/>
      <c r="EFV742" s="3"/>
      <c r="EFW742" s="3"/>
      <c r="EFX742" s="3"/>
      <c r="EFY742" s="3"/>
      <c r="EFZ742" s="3"/>
      <c r="EGA742" s="3"/>
      <c r="EGB742" s="3"/>
      <c r="EGC742" s="3"/>
      <c r="EGD742" s="3"/>
      <c r="EGE742" s="3"/>
      <c r="EGF742" s="3"/>
      <c r="EGG742" s="3"/>
      <c r="EGH742" s="3"/>
      <c r="EGI742" s="3"/>
      <c r="EGJ742" s="3"/>
      <c r="EGK742" s="3"/>
      <c r="EGL742" s="3"/>
      <c r="EGM742" s="3"/>
      <c r="EGN742" s="3"/>
      <c r="EGO742" s="3"/>
      <c r="EGP742" s="3"/>
      <c r="EGQ742" s="3"/>
      <c r="EGR742" s="3"/>
      <c r="EGS742" s="3"/>
      <c r="EGT742" s="3"/>
      <c r="EGU742" s="3"/>
      <c r="EGV742" s="3"/>
      <c r="EGW742" s="3"/>
      <c r="EGX742" s="3"/>
      <c r="EGY742" s="3"/>
      <c r="EGZ742" s="3"/>
      <c r="EHA742" s="3"/>
      <c r="EHB742" s="3"/>
      <c r="EHC742" s="3"/>
      <c r="EHD742" s="3"/>
      <c r="EHE742" s="3"/>
      <c r="EHF742" s="3"/>
      <c r="EHG742" s="3"/>
      <c r="EHH742" s="3"/>
      <c r="EHI742" s="3"/>
      <c r="EHJ742" s="3"/>
      <c r="EHK742" s="3"/>
      <c r="EHL742" s="3"/>
      <c r="EHM742" s="3"/>
      <c r="EHN742" s="3"/>
      <c r="EHO742" s="3"/>
      <c r="EHP742" s="3"/>
      <c r="EHQ742" s="3"/>
      <c r="EHR742" s="3"/>
      <c r="EHS742" s="3"/>
      <c r="EHT742" s="3"/>
      <c r="EHU742" s="3"/>
      <c r="EHV742" s="3"/>
      <c r="EHW742" s="3"/>
      <c r="EHX742" s="3"/>
      <c r="EHY742" s="3"/>
      <c r="EHZ742" s="3"/>
      <c r="EIA742" s="3"/>
      <c r="EIB742" s="3"/>
      <c r="EIC742" s="3"/>
      <c r="EID742" s="3"/>
      <c r="EIE742" s="3"/>
      <c r="EIF742" s="3"/>
      <c r="EIG742" s="3"/>
      <c r="EIH742" s="3"/>
      <c r="EII742" s="3"/>
      <c r="EIJ742" s="3"/>
      <c r="EIK742" s="3"/>
      <c r="EIL742" s="3"/>
      <c r="EIM742" s="3"/>
      <c r="EIN742" s="3"/>
      <c r="EIO742" s="3"/>
      <c r="EIP742" s="3"/>
      <c r="EIQ742" s="3"/>
      <c r="EIR742" s="3"/>
      <c r="EIS742" s="3"/>
      <c r="EIT742" s="3"/>
      <c r="EIU742" s="3"/>
      <c r="EIV742" s="3"/>
      <c r="EIW742" s="3"/>
      <c r="EIX742" s="3"/>
      <c r="EIY742" s="3"/>
      <c r="EIZ742" s="3"/>
      <c r="EJA742" s="3"/>
      <c r="EJB742" s="3"/>
      <c r="EJC742" s="3"/>
      <c r="EJD742" s="3"/>
      <c r="EJE742" s="3"/>
      <c r="EJF742" s="3"/>
      <c r="EJG742" s="3"/>
      <c r="EJH742" s="3"/>
      <c r="EJI742" s="3"/>
      <c r="EJJ742" s="3"/>
      <c r="EJK742" s="3"/>
      <c r="EJL742" s="3"/>
      <c r="EJM742" s="3"/>
      <c r="EJN742" s="3"/>
      <c r="EJO742" s="3"/>
      <c r="EJP742" s="3"/>
      <c r="EJQ742" s="3"/>
      <c r="EJR742" s="3"/>
      <c r="EJS742" s="3"/>
      <c r="EJT742" s="3"/>
      <c r="EJU742" s="3"/>
      <c r="EJV742" s="3"/>
      <c r="EJW742" s="3"/>
      <c r="EJX742" s="3"/>
      <c r="EJY742" s="3"/>
      <c r="EJZ742" s="3"/>
      <c r="EKA742" s="3"/>
      <c r="EKB742" s="3"/>
      <c r="EKC742" s="3"/>
      <c r="EKD742" s="3"/>
      <c r="EKE742" s="3"/>
      <c r="EKF742" s="3"/>
      <c r="EKG742" s="3"/>
      <c r="EKH742" s="3"/>
      <c r="EKI742" s="3"/>
      <c r="EKJ742" s="3"/>
      <c r="EKK742" s="3"/>
      <c r="EKL742" s="3"/>
      <c r="EKM742" s="3"/>
      <c r="EKN742" s="3"/>
      <c r="EKO742" s="3"/>
      <c r="EKP742" s="3"/>
      <c r="EKQ742" s="3"/>
      <c r="EKR742" s="3"/>
      <c r="EKS742" s="3"/>
      <c r="EKT742" s="3"/>
      <c r="EKU742" s="3"/>
      <c r="EKV742" s="3"/>
      <c r="EKW742" s="3"/>
      <c r="EKX742" s="3"/>
      <c r="EKY742" s="3"/>
      <c r="EKZ742" s="3"/>
      <c r="ELA742" s="3"/>
      <c r="ELB742" s="3"/>
      <c r="ELC742" s="3"/>
      <c r="ELD742" s="3"/>
      <c r="ELE742" s="3"/>
      <c r="ELF742" s="3"/>
      <c r="ELG742" s="3"/>
      <c r="ELH742" s="3"/>
      <c r="ELI742" s="3"/>
      <c r="ELJ742" s="3"/>
      <c r="ELK742" s="3"/>
      <c r="ELL742" s="3"/>
      <c r="ELM742" s="3"/>
      <c r="ELN742" s="3"/>
      <c r="ELO742" s="3"/>
      <c r="ELP742" s="3"/>
      <c r="ELQ742" s="3"/>
      <c r="ELR742" s="3"/>
      <c r="ELS742" s="3"/>
      <c r="ELT742" s="3"/>
      <c r="ELU742" s="3"/>
      <c r="ELV742" s="3"/>
      <c r="ELW742" s="3"/>
      <c r="ELX742" s="3"/>
      <c r="ELY742" s="3"/>
      <c r="ELZ742" s="3"/>
      <c r="EMA742" s="3"/>
      <c r="EMB742" s="3"/>
      <c r="EMC742" s="3"/>
      <c r="EMD742" s="3"/>
      <c r="EME742" s="3"/>
      <c r="EMF742" s="3"/>
      <c r="EMG742" s="3"/>
      <c r="EMH742" s="3"/>
      <c r="EMI742" s="3"/>
      <c r="EMJ742" s="3"/>
      <c r="EMK742" s="3"/>
      <c r="EML742" s="3"/>
      <c r="EMM742" s="3"/>
      <c r="EMN742" s="3"/>
      <c r="EMO742" s="3"/>
      <c r="EMP742" s="3"/>
      <c r="EMQ742" s="3"/>
      <c r="EMR742" s="3"/>
      <c r="EMS742" s="3"/>
      <c r="EMT742" s="3"/>
      <c r="EMU742" s="3"/>
      <c r="EMV742" s="3"/>
      <c r="EMW742" s="3"/>
      <c r="EMX742" s="3"/>
      <c r="EMY742" s="3"/>
      <c r="EMZ742" s="3"/>
      <c r="ENA742" s="3"/>
      <c r="ENB742" s="3"/>
      <c r="ENC742" s="3"/>
      <c r="END742" s="3"/>
      <c r="ENE742" s="3"/>
      <c r="ENF742" s="3"/>
      <c r="ENG742" s="3"/>
      <c r="ENH742" s="3"/>
      <c r="ENI742" s="3"/>
      <c r="ENJ742" s="3"/>
      <c r="ENK742" s="3"/>
      <c r="ENL742" s="3"/>
      <c r="ENM742" s="3"/>
      <c r="ENN742" s="3"/>
      <c r="ENO742" s="3"/>
      <c r="ENP742" s="3"/>
      <c r="ENQ742" s="3"/>
      <c r="ENR742" s="3"/>
      <c r="ENS742" s="3"/>
      <c r="ENT742" s="3"/>
      <c r="ENU742" s="3"/>
      <c r="ENV742" s="3"/>
      <c r="ENW742" s="3"/>
      <c r="ENX742" s="3"/>
      <c r="ENY742" s="3"/>
      <c r="ENZ742" s="3"/>
      <c r="EOA742" s="3"/>
      <c r="EOB742" s="3"/>
      <c r="EOC742" s="3"/>
      <c r="EOD742" s="3"/>
      <c r="EOE742" s="3"/>
      <c r="EOF742" s="3"/>
      <c r="EOG742" s="3"/>
      <c r="EOH742" s="3"/>
      <c r="EOI742" s="3"/>
      <c r="EOJ742" s="3"/>
      <c r="EOK742" s="3"/>
      <c r="EOL742" s="3"/>
      <c r="EOM742" s="3"/>
      <c r="EON742" s="3"/>
      <c r="EOO742" s="3"/>
      <c r="EOP742" s="3"/>
      <c r="EOQ742" s="3"/>
      <c r="EOR742" s="3"/>
      <c r="EOS742" s="3"/>
      <c r="EOT742" s="3"/>
      <c r="EOU742" s="3"/>
      <c r="EOV742" s="3"/>
      <c r="EOW742" s="3"/>
      <c r="EOX742" s="3"/>
      <c r="EOY742" s="3"/>
      <c r="EOZ742" s="3"/>
      <c r="EPA742" s="3"/>
      <c r="EPB742" s="3"/>
      <c r="EPC742" s="3"/>
      <c r="EPD742" s="3"/>
      <c r="EPE742" s="3"/>
      <c r="EPF742" s="3"/>
      <c r="EPG742" s="3"/>
      <c r="EPH742" s="3"/>
      <c r="EPI742" s="3"/>
      <c r="EPJ742" s="3"/>
      <c r="EPK742" s="3"/>
      <c r="EPL742" s="3"/>
      <c r="EPM742" s="3"/>
      <c r="EPN742" s="3"/>
      <c r="EPO742" s="3"/>
      <c r="EPP742" s="3"/>
      <c r="EPQ742" s="3"/>
      <c r="EPR742" s="3"/>
      <c r="EPS742" s="3"/>
      <c r="EPT742" s="3"/>
      <c r="EPU742" s="3"/>
      <c r="EPV742" s="3"/>
      <c r="EPW742" s="3"/>
      <c r="EPX742" s="3"/>
      <c r="EPY742" s="3"/>
      <c r="EPZ742" s="3"/>
      <c r="EQA742" s="3"/>
      <c r="EQB742" s="3"/>
      <c r="EQC742" s="3"/>
      <c r="EQD742" s="3"/>
      <c r="EQE742" s="3"/>
      <c r="EQF742" s="3"/>
      <c r="EQG742" s="3"/>
      <c r="EQH742" s="3"/>
      <c r="EQI742" s="3"/>
      <c r="EQJ742" s="3"/>
      <c r="EQK742" s="3"/>
      <c r="EQL742" s="3"/>
      <c r="EQM742" s="3"/>
      <c r="EQN742" s="3"/>
      <c r="EQO742" s="3"/>
      <c r="EQP742" s="3"/>
      <c r="EQQ742" s="3"/>
      <c r="EQR742" s="3"/>
      <c r="EQS742" s="3"/>
      <c r="EQT742" s="3"/>
      <c r="EQU742" s="3"/>
      <c r="EQV742" s="3"/>
      <c r="EQW742" s="3"/>
      <c r="EQX742" s="3"/>
      <c r="EQY742" s="3"/>
      <c r="EQZ742" s="3"/>
      <c r="ERA742" s="3"/>
      <c r="ERB742" s="3"/>
      <c r="ERC742" s="3"/>
      <c r="ERD742" s="3"/>
      <c r="ERE742" s="3"/>
      <c r="ERF742" s="3"/>
      <c r="ERG742" s="3"/>
      <c r="ERH742" s="3"/>
      <c r="ERI742" s="3"/>
      <c r="ERJ742" s="3"/>
      <c r="ERK742" s="3"/>
      <c r="ERL742" s="3"/>
      <c r="ERM742" s="3"/>
      <c r="ERN742" s="3"/>
      <c r="ERO742" s="3"/>
      <c r="ERP742" s="3"/>
      <c r="ERQ742" s="3"/>
      <c r="ERR742" s="3"/>
      <c r="ERS742" s="3"/>
      <c r="ERT742" s="3"/>
      <c r="ERU742" s="3"/>
      <c r="ERV742" s="3"/>
      <c r="ERW742" s="3"/>
      <c r="ERX742" s="3"/>
      <c r="ERY742" s="3"/>
      <c r="ERZ742" s="3"/>
      <c r="ESA742" s="3"/>
      <c r="ESB742" s="3"/>
      <c r="ESC742" s="3"/>
      <c r="ESD742" s="3"/>
      <c r="ESE742" s="3"/>
      <c r="ESF742" s="3"/>
      <c r="ESG742" s="3"/>
      <c r="ESH742" s="3"/>
      <c r="ESI742" s="3"/>
      <c r="ESJ742" s="3"/>
      <c r="ESK742" s="3"/>
      <c r="ESL742" s="3"/>
      <c r="ESM742" s="3"/>
      <c r="ESN742" s="3"/>
      <c r="ESO742" s="3"/>
      <c r="ESP742" s="3"/>
      <c r="ESQ742" s="3"/>
      <c r="ESR742" s="3"/>
      <c r="ESS742" s="3"/>
      <c r="EST742" s="3"/>
      <c r="ESU742" s="3"/>
      <c r="ESV742" s="3"/>
      <c r="ESW742" s="3"/>
      <c r="ESX742" s="3"/>
      <c r="ESY742" s="3"/>
      <c r="ESZ742" s="3"/>
      <c r="ETA742" s="3"/>
      <c r="ETB742" s="3"/>
      <c r="ETC742" s="3"/>
      <c r="ETD742" s="3"/>
      <c r="ETE742" s="3"/>
      <c r="ETF742" s="3"/>
      <c r="ETG742" s="3"/>
      <c r="ETH742" s="3"/>
      <c r="ETI742" s="3"/>
      <c r="ETJ742" s="3"/>
      <c r="ETK742" s="3"/>
      <c r="ETL742" s="3"/>
      <c r="ETM742" s="3"/>
      <c r="ETN742" s="3"/>
      <c r="ETO742" s="3"/>
      <c r="ETP742" s="3"/>
      <c r="ETQ742" s="3"/>
      <c r="ETR742" s="3"/>
      <c r="ETS742" s="3"/>
      <c r="ETT742" s="3"/>
      <c r="ETU742" s="3"/>
      <c r="ETV742" s="3"/>
      <c r="ETW742" s="3"/>
      <c r="ETX742" s="3"/>
      <c r="ETY742" s="3"/>
      <c r="ETZ742" s="3"/>
      <c r="EUA742" s="3"/>
      <c r="EUB742" s="3"/>
      <c r="EUC742" s="3"/>
      <c r="EUD742" s="3"/>
      <c r="EUE742" s="3"/>
      <c r="EUF742" s="3"/>
      <c r="EUG742" s="3"/>
      <c r="EUH742" s="3"/>
      <c r="EUI742" s="3"/>
      <c r="EUJ742" s="3"/>
      <c r="EUK742" s="3"/>
      <c r="EUL742" s="3"/>
      <c r="EUM742" s="3"/>
      <c r="EUN742" s="3"/>
      <c r="EUO742" s="3"/>
      <c r="EUP742" s="3"/>
      <c r="EUQ742" s="3"/>
      <c r="EUR742" s="3"/>
      <c r="EUS742" s="3"/>
      <c r="EUT742" s="3"/>
      <c r="EUU742" s="3"/>
      <c r="EUV742" s="3"/>
      <c r="EUW742" s="3"/>
      <c r="EUX742" s="3"/>
      <c r="EUY742" s="3"/>
      <c r="EUZ742" s="3"/>
      <c r="EVA742" s="3"/>
      <c r="EVB742" s="3"/>
      <c r="EVC742" s="3"/>
      <c r="EVD742" s="3"/>
      <c r="EVE742" s="3"/>
      <c r="EVF742" s="3"/>
      <c r="EVG742" s="3"/>
      <c r="EVH742" s="3"/>
      <c r="EVI742" s="3"/>
      <c r="EVJ742" s="3"/>
      <c r="EVK742" s="3"/>
      <c r="EVL742" s="3"/>
      <c r="EVM742" s="3"/>
      <c r="EVN742" s="3"/>
      <c r="EVO742" s="3"/>
      <c r="EVP742" s="3"/>
      <c r="EVQ742" s="3"/>
      <c r="EVR742" s="3"/>
      <c r="EVS742" s="3"/>
      <c r="EVT742" s="3"/>
      <c r="EVU742" s="3"/>
      <c r="EVV742" s="3"/>
      <c r="EVW742" s="3"/>
      <c r="EVX742" s="3"/>
      <c r="EVY742" s="3"/>
      <c r="EVZ742" s="3"/>
      <c r="EWA742" s="3"/>
      <c r="EWB742" s="3"/>
      <c r="EWC742" s="3"/>
      <c r="EWD742" s="3"/>
      <c r="EWE742" s="3"/>
      <c r="EWF742" s="3"/>
      <c r="EWG742" s="3"/>
      <c r="EWH742" s="3"/>
      <c r="EWI742" s="3"/>
      <c r="EWJ742" s="3"/>
      <c r="EWK742" s="3"/>
      <c r="EWL742" s="3"/>
      <c r="EWM742" s="3"/>
      <c r="EWN742" s="3"/>
      <c r="EWO742" s="3"/>
      <c r="EWP742" s="3"/>
      <c r="EWQ742" s="3"/>
      <c r="EWR742" s="3"/>
      <c r="EWS742" s="3"/>
      <c r="EWT742" s="3"/>
      <c r="EWU742" s="3"/>
      <c r="EWV742" s="3"/>
      <c r="EWW742" s="3"/>
      <c r="EWX742" s="3"/>
      <c r="EWY742" s="3"/>
      <c r="EWZ742" s="3"/>
      <c r="EXA742" s="3"/>
      <c r="EXB742" s="3"/>
      <c r="EXC742" s="3"/>
      <c r="EXD742" s="3"/>
      <c r="EXE742" s="3"/>
      <c r="EXF742" s="3"/>
      <c r="EXG742" s="3"/>
      <c r="EXH742" s="3"/>
      <c r="EXI742" s="3"/>
      <c r="EXJ742" s="3"/>
      <c r="EXK742" s="3"/>
      <c r="EXL742" s="3"/>
      <c r="EXM742" s="3"/>
      <c r="EXN742" s="3"/>
      <c r="EXO742" s="3"/>
      <c r="EXP742" s="3"/>
      <c r="EXQ742" s="3"/>
      <c r="EXR742" s="3"/>
      <c r="EXS742" s="3"/>
      <c r="EXT742" s="3"/>
      <c r="EXU742" s="3"/>
      <c r="EXV742" s="3"/>
      <c r="EXW742" s="3"/>
      <c r="EXX742" s="3"/>
      <c r="EXY742" s="3"/>
      <c r="EXZ742" s="3"/>
      <c r="EYA742" s="3"/>
      <c r="EYB742" s="3"/>
      <c r="EYC742" s="3"/>
      <c r="EYD742" s="3"/>
      <c r="EYE742" s="3"/>
      <c r="EYF742" s="3"/>
      <c r="EYG742" s="3"/>
      <c r="EYH742" s="3"/>
      <c r="EYI742" s="3"/>
      <c r="EYJ742" s="3"/>
      <c r="EYK742" s="3"/>
      <c r="EYL742" s="3"/>
      <c r="EYM742" s="3"/>
      <c r="EYN742" s="3"/>
      <c r="EYO742" s="3"/>
      <c r="EYP742" s="3"/>
      <c r="EYQ742" s="3"/>
      <c r="EYR742" s="3"/>
      <c r="EYS742" s="3"/>
      <c r="EYT742" s="3"/>
      <c r="EYU742" s="3"/>
      <c r="EYV742" s="3"/>
      <c r="EYW742" s="3"/>
      <c r="EYX742" s="3"/>
      <c r="EYY742" s="3"/>
      <c r="EYZ742" s="3"/>
      <c r="EZA742" s="3"/>
      <c r="EZB742" s="3"/>
      <c r="EZC742" s="3"/>
      <c r="EZD742" s="3"/>
      <c r="EZE742" s="3"/>
      <c r="EZF742" s="3"/>
      <c r="EZG742" s="3"/>
      <c r="EZH742" s="3"/>
      <c r="EZI742" s="3"/>
      <c r="EZJ742" s="3"/>
      <c r="EZK742" s="3"/>
      <c r="EZL742" s="3"/>
      <c r="EZM742" s="3"/>
      <c r="EZN742" s="3"/>
      <c r="EZO742" s="3"/>
      <c r="EZP742" s="3"/>
      <c r="EZQ742" s="3"/>
      <c r="EZR742" s="3"/>
      <c r="EZS742" s="3"/>
      <c r="EZT742" s="3"/>
      <c r="EZU742" s="3"/>
      <c r="EZV742" s="3"/>
      <c r="EZW742" s="3"/>
      <c r="EZX742" s="3"/>
      <c r="EZY742" s="3"/>
      <c r="EZZ742" s="3"/>
      <c r="FAA742" s="3"/>
      <c r="FAB742" s="3"/>
      <c r="FAC742" s="3"/>
      <c r="FAD742" s="3"/>
      <c r="FAE742" s="3"/>
      <c r="FAF742" s="3"/>
      <c r="FAG742" s="3"/>
      <c r="FAH742" s="3"/>
      <c r="FAI742" s="3"/>
      <c r="FAJ742" s="3"/>
      <c r="FAK742" s="3"/>
      <c r="FAL742" s="3"/>
      <c r="FAM742" s="3"/>
      <c r="FAN742" s="3"/>
      <c r="FAO742" s="3"/>
      <c r="FAP742" s="3"/>
      <c r="FAQ742" s="3"/>
      <c r="FAR742" s="3"/>
      <c r="FAS742" s="3"/>
      <c r="FAT742" s="3"/>
      <c r="FAU742" s="3"/>
      <c r="FAV742" s="3"/>
      <c r="FAW742" s="3"/>
      <c r="FAX742" s="3"/>
      <c r="FAY742" s="3"/>
      <c r="FAZ742" s="3"/>
      <c r="FBA742" s="3"/>
      <c r="FBB742" s="3"/>
      <c r="FBC742" s="3"/>
      <c r="FBD742" s="3"/>
      <c r="FBE742" s="3"/>
      <c r="FBF742" s="3"/>
      <c r="FBG742" s="3"/>
      <c r="FBH742" s="3"/>
      <c r="FBI742" s="3"/>
      <c r="FBJ742" s="3"/>
      <c r="FBK742" s="3"/>
      <c r="FBL742" s="3"/>
      <c r="FBM742" s="3"/>
      <c r="FBN742" s="3"/>
      <c r="FBO742" s="3"/>
      <c r="FBP742" s="3"/>
      <c r="FBQ742" s="3"/>
      <c r="FBR742" s="3"/>
      <c r="FBS742" s="3"/>
      <c r="FBT742" s="3"/>
      <c r="FBU742" s="3"/>
      <c r="FBV742" s="3"/>
      <c r="FBW742" s="3"/>
      <c r="FBX742" s="3"/>
      <c r="FBY742" s="3"/>
      <c r="FBZ742" s="3"/>
      <c r="FCA742" s="3"/>
      <c r="FCB742" s="3"/>
      <c r="FCC742" s="3"/>
      <c r="FCD742" s="3"/>
      <c r="FCE742" s="3"/>
      <c r="FCF742" s="3"/>
      <c r="FCG742" s="3"/>
      <c r="FCH742" s="3"/>
      <c r="FCI742" s="3"/>
      <c r="FCJ742" s="3"/>
      <c r="FCK742" s="3"/>
      <c r="FCL742" s="3"/>
      <c r="FCM742" s="3"/>
      <c r="FCN742" s="3"/>
      <c r="FCO742" s="3"/>
      <c r="FCP742" s="3"/>
      <c r="FCQ742" s="3"/>
      <c r="FCR742" s="3"/>
      <c r="FCS742" s="3"/>
      <c r="FCT742" s="3"/>
      <c r="FCU742" s="3"/>
      <c r="FCV742" s="3"/>
      <c r="FCW742" s="3"/>
      <c r="FCX742" s="3"/>
      <c r="FCY742" s="3"/>
      <c r="FCZ742" s="3"/>
      <c r="FDA742" s="3"/>
      <c r="FDB742" s="3"/>
      <c r="FDC742" s="3"/>
      <c r="FDD742" s="3"/>
      <c r="FDE742" s="3"/>
      <c r="FDF742" s="3"/>
      <c r="FDG742" s="3"/>
      <c r="FDH742" s="3"/>
      <c r="FDI742" s="3"/>
      <c r="FDJ742" s="3"/>
      <c r="FDK742" s="3"/>
      <c r="FDL742" s="3"/>
      <c r="FDM742" s="3"/>
      <c r="FDN742" s="3"/>
      <c r="FDO742" s="3"/>
      <c r="FDP742" s="3"/>
      <c r="FDQ742" s="3"/>
      <c r="FDR742" s="3"/>
      <c r="FDS742" s="3"/>
      <c r="FDT742" s="3"/>
      <c r="FDU742" s="3"/>
      <c r="FDV742" s="3"/>
      <c r="FDW742" s="3"/>
      <c r="FDX742" s="3"/>
      <c r="FDY742" s="3"/>
      <c r="FDZ742" s="3"/>
      <c r="FEA742" s="3"/>
      <c r="FEB742" s="3"/>
      <c r="FEC742" s="3"/>
      <c r="FED742" s="3"/>
      <c r="FEE742" s="3"/>
      <c r="FEF742" s="3"/>
      <c r="FEG742" s="3"/>
      <c r="FEH742" s="3"/>
      <c r="FEI742" s="3"/>
      <c r="FEJ742" s="3"/>
      <c r="FEK742" s="3"/>
      <c r="FEL742" s="3"/>
      <c r="FEM742" s="3"/>
      <c r="FEN742" s="3"/>
      <c r="FEO742" s="3"/>
      <c r="FEP742" s="3"/>
      <c r="FEQ742" s="3"/>
      <c r="FER742" s="3"/>
      <c r="FES742" s="3"/>
      <c r="FET742" s="3"/>
      <c r="FEU742" s="3"/>
      <c r="FEV742" s="3"/>
      <c r="FEW742" s="3"/>
      <c r="FEX742" s="3"/>
      <c r="FEY742" s="3"/>
      <c r="FEZ742" s="3"/>
      <c r="FFA742" s="3"/>
      <c r="FFB742" s="3"/>
      <c r="FFC742" s="3"/>
      <c r="FFD742" s="3"/>
      <c r="FFE742" s="3"/>
      <c r="FFF742" s="3"/>
      <c r="FFG742" s="3"/>
      <c r="FFH742" s="3"/>
      <c r="FFI742" s="3"/>
      <c r="FFJ742" s="3"/>
      <c r="FFK742" s="3"/>
      <c r="FFL742" s="3"/>
      <c r="FFM742" s="3"/>
      <c r="FFN742" s="3"/>
      <c r="FFO742" s="3"/>
      <c r="FFP742" s="3"/>
      <c r="FFQ742" s="3"/>
      <c r="FFR742" s="3"/>
      <c r="FFS742" s="3"/>
      <c r="FFT742" s="3"/>
      <c r="FFU742" s="3"/>
      <c r="FFV742" s="3"/>
      <c r="FFW742" s="3"/>
      <c r="FFX742" s="3"/>
      <c r="FFY742" s="3"/>
      <c r="FFZ742" s="3"/>
      <c r="FGA742" s="3"/>
      <c r="FGB742" s="3"/>
      <c r="FGC742" s="3"/>
      <c r="FGD742" s="3"/>
      <c r="FGE742" s="3"/>
      <c r="FGF742" s="3"/>
      <c r="FGG742" s="3"/>
      <c r="FGH742" s="3"/>
      <c r="FGI742" s="3"/>
      <c r="FGJ742" s="3"/>
      <c r="FGK742" s="3"/>
      <c r="FGL742" s="3"/>
      <c r="FGM742" s="3"/>
      <c r="FGN742" s="3"/>
      <c r="FGO742" s="3"/>
      <c r="FGP742" s="3"/>
      <c r="FGQ742" s="3"/>
      <c r="FGR742" s="3"/>
      <c r="FGS742" s="3"/>
      <c r="FGT742" s="3"/>
      <c r="FGU742" s="3"/>
      <c r="FGV742" s="3"/>
      <c r="FGW742" s="3"/>
      <c r="FGX742" s="3"/>
      <c r="FGY742" s="3"/>
      <c r="FGZ742" s="3"/>
      <c r="FHA742" s="3"/>
      <c r="FHB742" s="3"/>
      <c r="FHC742" s="3"/>
      <c r="FHD742" s="3"/>
      <c r="FHE742" s="3"/>
      <c r="FHF742" s="3"/>
      <c r="FHG742" s="3"/>
      <c r="FHH742" s="3"/>
      <c r="FHI742" s="3"/>
      <c r="FHJ742" s="3"/>
      <c r="FHK742" s="3"/>
      <c r="FHL742" s="3"/>
      <c r="FHM742" s="3"/>
      <c r="FHN742" s="3"/>
      <c r="FHO742" s="3"/>
      <c r="FHP742" s="3"/>
      <c r="FHQ742" s="3"/>
      <c r="FHR742" s="3"/>
      <c r="FHS742" s="3"/>
      <c r="FHT742" s="3"/>
      <c r="FHU742" s="3"/>
      <c r="FHV742" s="3"/>
      <c r="FHW742" s="3"/>
      <c r="FHX742" s="3"/>
      <c r="FHY742" s="3"/>
      <c r="FHZ742" s="3"/>
      <c r="FIA742" s="3"/>
      <c r="FIB742" s="3"/>
      <c r="FIC742" s="3"/>
      <c r="FID742" s="3"/>
      <c r="FIE742" s="3"/>
      <c r="FIF742" s="3"/>
      <c r="FIG742" s="3"/>
      <c r="FIH742" s="3"/>
      <c r="FII742" s="3"/>
      <c r="FIJ742" s="3"/>
      <c r="FIK742" s="3"/>
      <c r="FIL742" s="3"/>
      <c r="FIM742" s="3"/>
      <c r="FIN742" s="3"/>
      <c r="FIO742" s="3"/>
      <c r="FIP742" s="3"/>
      <c r="FIQ742" s="3"/>
      <c r="FIR742" s="3"/>
      <c r="FIS742" s="3"/>
      <c r="FIT742" s="3"/>
      <c r="FIU742" s="3"/>
      <c r="FIV742" s="3"/>
      <c r="FIW742" s="3"/>
      <c r="FIX742" s="3"/>
      <c r="FIY742" s="3"/>
      <c r="FIZ742" s="3"/>
      <c r="FJA742" s="3"/>
      <c r="FJB742" s="3"/>
      <c r="FJC742" s="3"/>
      <c r="FJD742" s="3"/>
      <c r="FJE742" s="3"/>
      <c r="FJF742" s="3"/>
      <c r="FJG742" s="3"/>
      <c r="FJH742" s="3"/>
      <c r="FJI742" s="3"/>
      <c r="FJJ742" s="3"/>
      <c r="FJK742" s="3"/>
      <c r="FJL742" s="3"/>
      <c r="FJM742" s="3"/>
      <c r="FJN742" s="3"/>
      <c r="FJO742" s="3"/>
      <c r="FJP742" s="3"/>
      <c r="FJQ742" s="3"/>
      <c r="FJR742" s="3"/>
      <c r="FJS742" s="3"/>
      <c r="FJT742" s="3"/>
      <c r="FJU742" s="3"/>
      <c r="FJV742" s="3"/>
      <c r="FJW742" s="3"/>
      <c r="FJX742" s="3"/>
      <c r="FJY742" s="3"/>
      <c r="FJZ742" s="3"/>
      <c r="FKA742" s="3"/>
      <c r="FKB742" s="3"/>
      <c r="FKC742" s="3"/>
      <c r="FKD742" s="3"/>
      <c r="FKE742" s="3"/>
      <c r="FKF742" s="3"/>
      <c r="FKG742" s="3"/>
      <c r="FKH742" s="3"/>
      <c r="FKI742" s="3"/>
      <c r="FKJ742" s="3"/>
      <c r="FKK742" s="3"/>
      <c r="FKL742" s="3"/>
      <c r="FKM742" s="3"/>
      <c r="FKN742" s="3"/>
      <c r="FKO742" s="3"/>
      <c r="FKP742" s="3"/>
      <c r="FKQ742" s="3"/>
      <c r="FKR742" s="3"/>
      <c r="FKS742" s="3"/>
      <c r="FKT742" s="3"/>
      <c r="FKU742" s="3"/>
      <c r="FKV742" s="3"/>
      <c r="FKW742" s="3"/>
      <c r="FKX742" s="3"/>
      <c r="FKY742" s="3"/>
      <c r="FKZ742" s="3"/>
      <c r="FLA742" s="3"/>
      <c r="FLB742" s="3"/>
      <c r="FLC742" s="3"/>
      <c r="FLD742" s="3"/>
      <c r="FLE742" s="3"/>
      <c r="FLF742" s="3"/>
      <c r="FLG742" s="3"/>
      <c r="FLH742" s="3"/>
      <c r="FLI742" s="3"/>
      <c r="FLJ742" s="3"/>
      <c r="FLK742" s="3"/>
      <c r="FLL742" s="3"/>
      <c r="FLM742" s="3"/>
      <c r="FLN742" s="3"/>
      <c r="FLO742" s="3"/>
      <c r="FLP742" s="3"/>
      <c r="FLQ742" s="3"/>
      <c r="FLR742" s="3"/>
      <c r="FLS742" s="3"/>
      <c r="FLT742" s="3"/>
      <c r="FLU742" s="3"/>
      <c r="FLV742" s="3"/>
      <c r="FLW742" s="3"/>
      <c r="FLX742" s="3"/>
      <c r="FLY742" s="3"/>
      <c r="FLZ742" s="3"/>
      <c r="FMA742" s="3"/>
      <c r="FMB742" s="3"/>
      <c r="FMC742" s="3"/>
      <c r="FMD742" s="3"/>
      <c r="FME742" s="3"/>
      <c r="FMF742" s="3"/>
      <c r="FMG742" s="3"/>
      <c r="FMH742" s="3"/>
      <c r="FMI742" s="3"/>
      <c r="FMJ742" s="3"/>
      <c r="FMK742" s="3"/>
      <c r="FML742" s="3"/>
      <c r="FMM742" s="3"/>
      <c r="FMN742" s="3"/>
      <c r="FMO742" s="3"/>
      <c r="FMP742" s="3"/>
      <c r="FMQ742" s="3"/>
      <c r="FMR742" s="3"/>
      <c r="FMS742" s="3"/>
      <c r="FMT742" s="3"/>
      <c r="FMU742" s="3"/>
      <c r="FMV742" s="3"/>
      <c r="FMW742" s="3"/>
      <c r="FMX742" s="3"/>
      <c r="FMY742" s="3"/>
      <c r="FMZ742" s="3"/>
      <c r="FNA742" s="3"/>
      <c r="FNB742" s="3"/>
      <c r="FNC742" s="3"/>
      <c r="FND742" s="3"/>
      <c r="FNE742" s="3"/>
      <c r="FNF742" s="3"/>
      <c r="FNG742" s="3"/>
      <c r="FNH742" s="3"/>
      <c r="FNI742" s="3"/>
      <c r="FNJ742" s="3"/>
      <c r="FNK742" s="3"/>
      <c r="FNL742" s="3"/>
      <c r="FNM742" s="3"/>
      <c r="FNN742" s="3"/>
      <c r="FNO742" s="3"/>
      <c r="FNP742" s="3"/>
      <c r="FNQ742" s="3"/>
      <c r="FNR742" s="3"/>
      <c r="FNS742" s="3"/>
      <c r="FNT742" s="3"/>
      <c r="FNU742" s="3"/>
      <c r="FNV742" s="3"/>
      <c r="FNW742" s="3"/>
      <c r="FNX742" s="3"/>
      <c r="FNY742" s="3"/>
      <c r="FNZ742" s="3"/>
      <c r="FOA742" s="3"/>
      <c r="FOB742" s="3"/>
      <c r="FOC742" s="3"/>
      <c r="FOD742" s="3"/>
      <c r="FOE742" s="3"/>
      <c r="FOF742" s="3"/>
      <c r="FOG742" s="3"/>
      <c r="FOH742" s="3"/>
      <c r="FOI742" s="3"/>
      <c r="FOJ742" s="3"/>
      <c r="FOK742" s="3"/>
      <c r="FOL742" s="3"/>
      <c r="FOM742" s="3"/>
      <c r="FON742" s="3"/>
      <c r="FOO742" s="3"/>
      <c r="FOP742" s="3"/>
      <c r="FOQ742" s="3"/>
      <c r="FOR742" s="3"/>
      <c r="FOS742" s="3"/>
      <c r="FOT742" s="3"/>
      <c r="FOU742" s="3"/>
      <c r="FOV742" s="3"/>
      <c r="FOW742" s="3"/>
      <c r="FOX742" s="3"/>
      <c r="FOY742" s="3"/>
      <c r="FOZ742" s="3"/>
      <c r="FPA742" s="3"/>
      <c r="FPB742" s="3"/>
      <c r="FPC742" s="3"/>
      <c r="FPD742" s="3"/>
      <c r="FPE742" s="3"/>
      <c r="FPF742" s="3"/>
      <c r="FPG742" s="3"/>
      <c r="FPH742" s="3"/>
      <c r="FPI742" s="3"/>
      <c r="FPJ742" s="3"/>
      <c r="FPK742" s="3"/>
      <c r="FPL742" s="3"/>
      <c r="FPM742" s="3"/>
      <c r="FPN742" s="3"/>
      <c r="FPO742" s="3"/>
      <c r="FPP742" s="3"/>
      <c r="FPQ742" s="3"/>
      <c r="FPR742" s="3"/>
      <c r="FPS742" s="3"/>
      <c r="FPT742" s="3"/>
      <c r="FPU742" s="3"/>
      <c r="FPV742" s="3"/>
      <c r="FPW742" s="3"/>
      <c r="FPX742" s="3"/>
      <c r="FPY742" s="3"/>
      <c r="FPZ742" s="3"/>
      <c r="FQA742" s="3"/>
      <c r="FQB742" s="3"/>
      <c r="FQC742" s="3"/>
      <c r="FQD742" s="3"/>
      <c r="FQE742" s="3"/>
      <c r="FQF742" s="3"/>
      <c r="FQG742" s="3"/>
      <c r="FQH742" s="3"/>
      <c r="FQI742" s="3"/>
      <c r="FQJ742" s="3"/>
      <c r="FQK742" s="3"/>
      <c r="FQL742" s="3"/>
      <c r="FQM742" s="3"/>
      <c r="FQN742" s="3"/>
      <c r="FQO742" s="3"/>
      <c r="FQP742" s="3"/>
      <c r="FQQ742" s="3"/>
      <c r="FQR742" s="3"/>
      <c r="FQS742" s="3"/>
      <c r="FQT742" s="3"/>
      <c r="FQU742" s="3"/>
      <c r="FQV742" s="3"/>
      <c r="FQW742" s="3"/>
      <c r="FQX742" s="3"/>
      <c r="FQY742" s="3"/>
      <c r="FQZ742" s="3"/>
      <c r="FRA742" s="3"/>
      <c r="FRB742" s="3"/>
      <c r="FRC742" s="3"/>
      <c r="FRD742" s="3"/>
      <c r="FRE742" s="3"/>
      <c r="FRF742" s="3"/>
      <c r="FRG742" s="3"/>
      <c r="FRH742" s="3"/>
      <c r="FRI742" s="3"/>
      <c r="FRJ742" s="3"/>
      <c r="FRK742" s="3"/>
      <c r="FRL742" s="3"/>
      <c r="FRM742" s="3"/>
      <c r="FRN742" s="3"/>
      <c r="FRO742" s="3"/>
      <c r="FRP742" s="3"/>
      <c r="FRQ742" s="3"/>
      <c r="FRR742" s="3"/>
      <c r="FRS742" s="3"/>
      <c r="FRT742" s="3"/>
      <c r="FRU742" s="3"/>
      <c r="FRV742" s="3"/>
      <c r="FRW742" s="3"/>
      <c r="FRX742" s="3"/>
      <c r="FRY742" s="3"/>
      <c r="FRZ742" s="3"/>
      <c r="FSA742" s="3"/>
      <c r="FSB742" s="3"/>
      <c r="FSC742" s="3"/>
      <c r="FSD742" s="3"/>
      <c r="FSE742" s="3"/>
      <c r="FSF742" s="3"/>
      <c r="FSG742" s="3"/>
      <c r="FSH742" s="3"/>
      <c r="FSI742" s="3"/>
      <c r="FSJ742" s="3"/>
      <c r="FSK742" s="3"/>
      <c r="FSL742" s="3"/>
      <c r="FSM742" s="3"/>
      <c r="FSN742" s="3"/>
      <c r="FSO742" s="3"/>
      <c r="FSP742" s="3"/>
      <c r="FSQ742" s="3"/>
      <c r="FSR742" s="3"/>
      <c r="FSS742" s="3"/>
      <c r="FST742" s="3"/>
      <c r="FSU742" s="3"/>
      <c r="FSV742" s="3"/>
      <c r="FSW742" s="3"/>
      <c r="FSX742" s="3"/>
      <c r="FSY742" s="3"/>
      <c r="FSZ742" s="3"/>
      <c r="FTA742" s="3"/>
      <c r="FTB742" s="3"/>
      <c r="FTC742" s="3"/>
      <c r="FTD742" s="3"/>
      <c r="FTE742" s="3"/>
      <c r="FTF742" s="3"/>
      <c r="FTG742" s="3"/>
      <c r="FTH742" s="3"/>
      <c r="FTI742" s="3"/>
      <c r="FTJ742" s="3"/>
      <c r="FTK742" s="3"/>
      <c r="FTL742" s="3"/>
      <c r="FTM742" s="3"/>
      <c r="FTN742" s="3"/>
      <c r="FTO742" s="3"/>
      <c r="FTP742" s="3"/>
      <c r="FTQ742" s="3"/>
      <c r="FTR742" s="3"/>
      <c r="FTS742" s="3"/>
      <c r="FTT742" s="3"/>
      <c r="FTU742" s="3"/>
      <c r="FTV742" s="3"/>
      <c r="FTW742" s="3"/>
      <c r="FTX742" s="3"/>
      <c r="FTY742" s="3"/>
      <c r="FTZ742" s="3"/>
      <c r="FUA742" s="3"/>
      <c r="FUB742" s="3"/>
      <c r="FUC742" s="3"/>
      <c r="FUD742" s="3"/>
      <c r="FUE742" s="3"/>
      <c r="FUF742" s="3"/>
      <c r="FUG742" s="3"/>
      <c r="FUH742" s="3"/>
      <c r="FUI742" s="3"/>
      <c r="FUJ742" s="3"/>
      <c r="FUK742" s="3"/>
      <c r="FUL742" s="3"/>
      <c r="FUM742" s="3"/>
      <c r="FUN742" s="3"/>
      <c r="FUO742" s="3"/>
      <c r="FUP742" s="3"/>
      <c r="FUQ742" s="3"/>
      <c r="FUR742" s="3"/>
      <c r="FUS742" s="3"/>
      <c r="FUT742" s="3"/>
      <c r="FUU742" s="3"/>
      <c r="FUV742" s="3"/>
      <c r="FUW742" s="3"/>
      <c r="FUX742" s="3"/>
      <c r="FUY742" s="3"/>
      <c r="FUZ742" s="3"/>
      <c r="FVA742" s="3"/>
      <c r="FVB742" s="3"/>
      <c r="FVC742" s="3"/>
      <c r="FVD742" s="3"/>
      <c r="FVE742" s="3"/>
      <c r="FVF742" s="3"/>
      <c r="FVG742" s="3"/>
      <c r="FVH742" s="3"/>
      <c r="FVI742" s="3"/>
      <c r="FVJ742" s="3"/>
      <c r="FVK742" s="3"/>
      <c r="FVL742" s="3"/>
      <c r="FVM742" s="3"/>
      <c r="FVN742" s="3"/>
      <c r="FVO742" s="3"/>
      <c r="FVP742" s="3"/>
      <c r="FVQ742" s="3"/>
      <c r="FVR742" s="3"/>
      <c r="FVS742" s="3"/>
      <c r="FVT742" s="3"/>
      <c r="FVU742" s="3"/>
      <c r="FVV742" s="3"/>
      <c r="FVW742" s="3"/>
      <c r="FVX742" s="3"/>
      <c r="FVY742" s="3"/>
      <c r="FVZ742" s="3"/>
      <c r="FWA742" s="3"/>
      <c r="FWB742" s="3"/>
      <c r="FWC742" s="3"/>
      <c r="FWD742" s="3"/>
      <c r="FWE742" s="3"/>
      <c r="FWF742" s="3"/>
      <c r="FWG742" s="3"/>
      <c r="FWH742" s="3"/>
      <c r="FWI742" s="3"/>
      <c r="FWJ742" s="3"/>
      <c r="FWK742" s="3"/>
      <c r="FWL742" s="3"/>
      <c r="FWM742" s="3"/>
      <c r="FWN742" s="3"/>
      <c r="FWO742" s="3"/>
      <c r="FWP742" s="3"/>
      <c r="FWQ742" s="3"/>
      <c r="FWR742" s="3"/>
      <c r="FWS742" s="3"/>
      <c r="FWT742" s="3"/>
      <c r="FWU742" s="3"/>
      <c r="FWV742" s="3"/>
      <c r="FWW742" s="3"/>
      <c r="FWX742" s="3"/>
      <c r="FWY742" s="3"/>
      <c r="FWZ742" s="3"/>
      <c r="FXA742" s="3"/>
      <c r="FXB742" s="3"/>
      <c r="FXC742" s="3"/>
      <c r="FXD742" s="3"/>
      <c r="FXE742" s="3"/>
      <c r="FXF742" s="3"/>
      <c r="FXG742" s="3"/>
      <c r="FXH742" s="3"/>
      <c r="FXI742" s="3"/>
      <c r="FXJ742" s="3"/>
      <c r="FXK742" s="3"/>
      <c r="FXL742" s="3"/>
      <c r="FXM742" s="3"/>
      <c r="FXN742" s="3"/>
      <c r="FXO742" s="3"/>
      <c r="FXP742" s="3"/>
      <c r="FXQ742" s="3"/>
      <c r="FXR742" s="3"/>
      <c r="FXS742" s="3"/>
      <c r="FXT742" s="3"/>
      <c r="FXU742" s="3"/>
      <c r="FXV742" s="3"/>
      <c r="FXW742" s="3"/>
      <c r="FXX742" s="3"/>
      <c r="FXY742" s="3"/>
      <c r="FXZ742" s="3"/>
      <c r="FYA742" s="3"/>
      <c r="FYB742" s="3"/>
      <c r="FYC742" s="3"/>
      <c r="FYD742" s="3"/>
      <c r="FYE742" s="3"/>
      <c r="FYF742" s="3"/>
      <c r="FYG742" s="3"/>
      <c r="FYH742" s="3"/>
      <c r="FYI742" s="3"/>
      <c r="FYJ742" s="3"/>
      <c r="FYK742" s="3"/>
      <c r="FYL742" s="3"/>
      <c r="FYM742" s="3"/>
      <c r="FYN742" s="3"/>
      <c r="FYO742" s="3"/>
      <c r="FYP742" s="3"/>
      <c r="FYQ742" s="3"/>
      <c r="FYR742" s="3"/>
      <c r="FYS742" s="3"/>
      <c r="FYT742" s="3"/>
      <c r="FYU742" s="3"/>
      <c r="FYV742" s="3"/>
      <c r="FYW742" s="3"/>
      <c r="FYX742" s="3"/>
      <c r="FYY742" s="3"/>
      <c r="FYZ742" s="3"/>
      <c r="FZA742" s="3"/>
      <c r="FZB742" s="3"/>
      <c r="FZC742" s="3"/>
      <c r="FZD742" s="3"/>
      <c r="FZE742" s="3"/>
      <c r="FZF742" s="3"/>
      <c r="FZG742" s="3"/>
      <c r="FZH742" s="3"/>
      <c r="FZI742" s="3"/>
      <c r="FZJ742" s="3"/>
      <c r="FZK742" s="3"/>
      <c r="FZL742" s="3"/>
      <c r="FZM742" s="3"/>
      <c r="FZN742" s="3"/>
      <c r="FZO742" s="3"/>
      <c r="FZP742" s="3"/>
      <c r="FZQ742" s="3"/>
      <c r="FZR742" s="3"/>
      <c r="FZS742" s="3"/>
      <c r="FZT742" s="3"/>
      <c r="FZU742" s="3"/>
      <c r="FZV742" s="3"/>
      <c r="FZW742" s="3"/>
      <c r="FZX742" s="3"/>
      <c r="FZY742" s="3"/>
      <c r="FZZ742" s="3"/>
      <c r="GAA742" s="3"/>
      <c r="GAB742" s="3"/>
      <c r="GAC742" s="3"/>
      <c r="GAD742" s="3"/>
      <c r="GAE742" s="3"/>
      <c r="GAF742" s="3"/>
      <c r="GAG742" s="3"/>
      <c r="GAH742" s="3"/>
      <c r="GAI742" s="3"/>
      <c r="GAJ742" s="3"/>
      <c r="GAK742" s="3"/>
      <c r="GAL742" s="3"/>
      <c r="GAM742" s="3"/>
      <c r="GAN742" s="3"/>
      <c r="GAO742" s="3"/>
      <c r="GAP742" s="3"/>
      <c r="GAQ742" s="3"/>
      <c r="GAR742" s="3"/>
      <c r="GAS742" s="3"/>
      <c r="GAT742" s="3"/>
      <c r="GAU742" s="3"/>
      <c r="GAV742" s="3"/>
      <c r="GAW742" s="3"/>
      <c r="GAX742" s="3"/>
      <c r="GAY742" s="3"/>
      <c r="GAZ742" s="3"/>
      <c r="GBA742" s="3"/>
      <c r="GBB742" s="3"/>
      <c r="GBC742" s="3"/>
      <c r="GBD742" s="3"/>
      <c r="GBE742" s="3"/>
      <c r="GBF742" s="3"/>
      <c r="GBG742" s="3"/>
      <c r="GBH742" s="3"/>
      <c r="GBI742" s="3"/>
      <c r="GBJ742" s="3"/>
      <c r="GBK742" s="3"/>
      <c r="GBL742" s="3"/>
      <c r="GBM742" s="3"/>
      <c r="GBN742" s="3"/>
      <c r="GBO742" s="3"/>
      <c r="GBP742" s="3"/>
      <c r="GBQ742" s="3"/>
      <c r="GBR742" s="3"/>
      <c r="GBS742" s="3"/>
      <c r="GBT742" s="3"/>
      <c r="GBU742" s="3"/>
      <c r="GBV742" s="3"/>
      <c r="GBW742" s="3"/>
      <c r="GBX742" s="3"/>
      <c r="GBY742" s="3"/>
      <c r="GBZ742" s="3"/>
      <c r="GCA742" s="3"/>
      <c r="GCB742" s="3"/>
      <c r="GCC742" s="3"/>
      <c r="GCD742" s="3"/>
      <c r="GCE742" s="3"/>
      <c r="GCF742" s="3"/>
      <c r="GCG742" s="3"/>
      <c r="GCH742" s="3"/>
      <c r="GCI742" s="3"/>
      <c r="GCJ742" s="3"/>
      <c r="GCK742" s="3"/>
      <c r="GCL742" s="3"/>
      <c r="GCM742" s="3"/>
      <c r="GCN742" s="3"/>
      <c r="GCO742" s="3"/>
      <c r="GCP742" s="3"/>
      <c r="GCQ742" s="3"/>
      <c r="GCR742" s="3"/>
      <c r="GCS742" s="3"/>
      <c r="GCT742" s="3"/>
      <c r="GCU742" s="3"/>
      <c r="GCV742" s="3"/>
      <c r="GCW742" s="3"/>
      <c r="GCX742" s="3"/>
      <c r="GCY742" s="3"/>
      <c r="GCZ742" s="3"/>
      <c r="GDA742" s="3"/>
      <c r="GDB742" s="3"/>
      <c r="GDC742" s="3"/>
      <c r="GDD742" s="3"/>
      <c r="GDE742" s="3"/>
      <c r="GDF742" s="3"/>
      <c r="GDG742" s="3"/>
      <c r="GDH742" s="3"/>
      <c r="GDI742" s="3"/>
      <c r="GDJ742" s="3"/>
      <c r="GDK742" s="3"/>
      <c r="GDL742" s="3"/>
      <c r="GDM742" s="3"/>
      <c r="GDN742" s="3"/>
      <c r="GDO742" s="3"/>
      <c r="GDP742" s="3"/>
      <c r="GDQ742" s="3"/>
      <c r="GDR742" s="3"/>
      <c r="GDS742" s="3"/>
      <c r="GDT742" s="3"/>
      <c r="GDU742" s="3"/>
      <c r="GDV742" s="3"/>
      <c r="GDW742" s="3"/>
      <c r="GDX742" s="3"/>
      <c r="GDY742" s="3"/>
      <c r="GDZ742" s="3"/>
      <c r="GEA742" s="3"/>
      <c r="GEB742" s="3"/>
      <c r="GEC742" s="3"/>
      <c r="GED742" s="3"/>
      <c r="GEE742" s="3"/>
      <c r="GEF742" s="3"/>
      <c r="GEG742" s="3"/>
      <c r="GEH742" s="3"/>
      <c r="GEI742" s="3"/>
      <c r="GEJ742" s="3"/>
      <c r="GEK742" s="3"/>
      <c r="GEL742" s="3"/>
      <c r="GEM742" s="3"/>
      <c r="GEN742" s="3"/>
      <c r="GEO742" s="3"/>
      <c r="GEP742" s="3"/>
      <c r="GEQ742" s="3"/>
      <c r="GER742" s="3"/>
      <c r="GES742" s="3"/>
      <c r="GET742" s="3"/>
      <c r="GEU742" s="3"/>
      <c r="GEV742" s="3"/>
      <c r="GEW742" s="3"/>
      <c r="GEX742" s="3"/>
      <c r="GEY742" s="3"/>
      <c r="GEZ742" s="3"/>
      <c r="GFA742" s="3"/>
      <c r="GFB742" s="3"/>
      <c r="GFC742" s="3"/>
      <c r="GFD742" s="3"/>
      <c r="GFE742" s="3"/>
      <c r="GFF742" s="3"/>
      <c r="GFG742" s="3"/>
      <c r="GFH742" s="3"/>
      <c r="GFI742" s="3"/>
      <c r="GFJ742" s="3"/>
      <c r="GFK742" s="3"/>
      <c r="GFL742" s="3"/>
      <c r="GFM742" s="3"/>
      <c r="GFN742" s="3"/>
      <c r="GFO742" s="3"/>
      <c r="GFP742" s="3"/>
      <c r="GFQ742" s="3"/>
      <c r="GFR742" s="3"/>
      <c r="GFS742" s="3"/>
      <c r="GFT742" s="3"/>
      <c r="GFU742" s="3"/>
      <c r="GFV742" s="3"/>
      <c r="GFW742" s="3"/>
      <c r="GFX742" s="3"/>
      <c r="GFY742" s="3"/>
      <c r="GFZ742" s="3"/>
      <c r="GGA742" s="3"/>
      <c r="GGB742" s="3"/>
      <c r="GGC742" s="3"/>
      <c r="GGD742" s="3"/>
      <c r="GGE742" s="3"/>
      <c r="GGF742" s="3"/>
      <c r="GGG742" s="3"/>
      <c r="GGH742" s="3"/>
      <c r="GGI742" s="3"/>
      <c r="GGJ742" s="3"/>
      <c r="GGK742" s="3"/>
      <c r="GGL742" s="3"/>
      <c r="GGM742" s="3"/>
      <c r="GGN742" s="3"/>
      <c r="GGO742" s="3"/>
      <c r="GGP742" s="3"/>
      <c r="GGQ742" s="3"/>
      <c r="GGR742" s="3"/>
      <c r="GGS742" s="3"/>
      <c r="GGT742" s="3"/>
      <c r="GGU742" s="3"/>
      <c r="GGV742" s="3"/>
      <c r="GGW742" s="3"/>
      <c r="GGX742" s="3"/>
      <c r="GGY742" s="3"/>
      <c r="GGZ742" s="3"/>
      <c r="GHA742" s="3"/>
      <c r="GHB742" s="3"/>
      <c r="GHC742" s="3"/>
      <c r="GHD742" s="3"/>
      <c r="GHE742" s="3"/>
      <c r="GHF742" s="3"/>
      <c r="GHG742" s="3"/>
      <c r="GHH742" s="3"/>
      <c r="GHI742" s="3"/>
      <c r="GHJ742" s="3"/>
      <c r="GHK742" s="3"/>
      <c r="GHL742" s="3"/>
      <c r="GHM742" s="3"/>
      <c r="GHN742" s="3"/>
      <c r="GHO742" s="3"/>
      <c r="GHP742" s="3"/>
      <c r="GHQ742" s="3"/>
      <c r="GHR742" s="3"/>
      <c r="GHS742" s="3"/>
      <c r="GHT742" s="3"/>
      <c r="GHU742" s="3"/>
      <c r="GHV742" s="3"/>
      <c r="GHW742" s="3"/>
      <c r="GHX742" s="3"/>
      <c r="GHY742" s="3"/>
      <c r="GHZ742" s="3"/>
      <c r="GIA742" s="3"/>
      <c r="GIB742" s="3"/>
      <c r="GIC742" s="3"/>
      <c r="GID742" s="3"/>
      <c r="GIE742" s="3"/>
      <c r="GIF742" s="3"/>
      <c r="GIG742" s="3"/>
      <c r="GIH742" s="3"/>
      <c r="GII742" s="3"/>
      <c r="GIJ742" s="3"/>
      <c r="GIK742" s="3"/>
      <c r="GIL742" s="3"/>
      <c r="GIM742" s="3"/>
      <c r="GIN742" s="3"/>
      <c r="GIO742" s="3"/>
      <c r="GIP742" s="3"/>
      <c r="GIQ742" s="3"/>
      <c r="GIR742" s="3"/>
      <c r="GIS742" s="3"/>
      <c r="GIT742" s="3"/>
      <c r="GIU742" s="3"/>
      <c r="GIV742" s="3"/>
      <c r="GIW742" s="3"/>
      <c r="GIX742" s="3"/>
      <c r="GIY742" s="3"/>
      <c r="GIZ742" s="3"/>
      <c r="GJA742" s="3"/>
      <c r="GJB742" s="3"/>
      <c r="GJC742" s="3"/>
      <c r="GJD742" s="3"/>
      <c r="GJE742" s="3"/>
      <c r="GJF742" s="3"/>
      <c r="GJG742" s="3"/>
      <c r="GJH742" s="3"/>
      <c r="GJI742" s="3"/>
      <c r="GJJ742" s="3"/>
      <c r="GJK742" s="3"/>
      <c r="GJL742" s="3"/>
      <c r="GJM742" s="3"/>
      <c r="GJN742" s="3"/>
      <c r="GJO742" s="3"/>
      <c r="GJP742" s="3"/>
      <c r="GJQ742" s="3"/>
      <c r="GJR742" s="3"/>
      <c r="GJS742" s="3"/>
      <c r="GJT742" s="3"/>
      <c r="GJU742" s="3"/>
      <c r="GJV742" s="3"/>
      <c r="GJW742" s="3"/>
      <c r="GJX742" s="3"/>
      <c r="GJY742" s="3"/>
      <c r="GJZ742" s="3"/>
      <c r="GKA742" s="3"/>
      <c r="GKB742" s="3"/>
      <c r="GKC742" s="3"/>
      <c r="GKD742" s="3"/>
      <c r="GKE742" s="3"/>
      <c r="GKF742" s="3"/>
      <c r="GKG742" s="3"/>
      <c r="GKH742" s="3"/>
      <c r="GKI742" s="3"/>
      <c r="GKJ742" s="3"/>
      <c r="GKK742" s="3"/>
      <c r="GKL742" s="3"/>
      <c r="GKM742" s="3"/>
      <c r="GKN742" s="3"/>
      <c r="GKO742" s="3"/>
      <c r="GKP742" s="3"/>
      <c r="GKQ742" s="3"/>
      <c r="GKR742" s="3"/>
      <c r="GKS742" s="3"/>
      <c r="GKT742" s="3"/>
      <c r="GKU742" s="3"/>
      <c r="GKV742" s="3"/>
      <c r="GKW742" s="3"/>
      <c r="GKX742" s="3"/>
      <c r="GKY742" s="3"/>
      <c r="GKZ742" s="3"/>
      <c r="GLA742" s="3"/>
      <c r="GLB742" s="3"/>
      <c r="GLC742" s="3"/>
      <c r="GLD742" s="3"/>
      <c r="GLE742" s="3"/>
      <c r="GLF742" s="3"/>
      <c r="GLG742" s="3"/>
      <c r="GLH742" s="3"/>
      <c r="GLI742" s="3"/>
      <c r="GLJ742" s="3"/>
      <c r="GLK742" s="3"/>
      <c r="GLL742" s="3"/>
      <c r="GLM742" s="3"/>
      <c r="GLN742" s="3"/>
      <c r="GLO742" s="3"/>
      <c r="GLP742" s="3"/>
      <c r="GLQ742" s="3"/>
      <c r="GLR742" s="3"/>
      <c r="GLS742" s="3"/>
      <c r="GLT742" s="3"/>
      <c r="GLU742" s="3"/>
      <c r="GLV742" s="3"/>
      <c r="GLW742" s="3"/>
      <c r="GLX742" s="3"/>
      <c r="GLY742" s="3"/>
      <c r="GLZ742" s="3"/>
      <c r="GMA742" s="3"/>
      <c r="GMB742" s="3"/>
      <c r="GMC742" s="3"/>
      <c r="GMD742" s="3"/>
      <c r="GME742" s="3"/>
      <c r="GMF742" s="3"/>
      <c r="GMG742" s="3"/>
      <c r="GMH742" s="3"/>
      <c r="GMI742" s="3"/>
      <c r="GMJ742" s="3"/>
      <c r="GMK742" s="3"/>
      <c r="GML742" s="3"/>
      <c r="GMM742" s="3"/>
      <c r="GMN742" s="3"/>
      <c r="GMO742" s="3"/>
      <c r="GMP742" s="3"/>
      <c r="GMQ742" s="3"/>
      <c r="GMR742" s="3"/>
      <c r="GMS742" s="3"/>
      <c r="GMT742" s="3"/>
      <c r="GMU742" s="3"/>
      <c r="GMV742" s="3"/>
      <c r="GMW742" s="3"/>
      <c r="GMX742" s="3"/>
      <c r="GMY742" s="3"/>
      <c r="GMZ742" s="3"/>
      <c r="GNA742" s="3"/>
      <c r="GNB742" s="3"/>
      <c r="GNC742" s="3"/>
      <c r="GND742" s="3"/>
      <c r="GNE742" s="3"/>
      <c r="GNF742" s="3"/>
      <c r="GNG742" s="3"/>
      <c r="GNH742" s="3"/>
      <c r="GNI742" s="3"/>
      <c r="GNJ742" s="3"/>
      <c r="GNK742" s="3"/>
      <c r="GNL742" s="3"/>
      <c r="GNM742" s="3"/>
      <c r="GNN742" s="3"/>
      <c r="GNO742" s="3"/>
      <c r="GNP742" s="3"/>
      <c r="GNQ742" s="3"/>
      <c r="GNR742" s="3"/>
      <c r="GNS742" s="3"/>
      <c r="GNT742" s="3"/>
      <c r="GNU742" s="3"/>
      <c r="GNV742" s="3"/>
      <c r="GNW742" s="3"/>
      <c r="GNX742" s="3"/>
      <c r="GNY742" s="3"/>
      <c r="GNZ742" s="3"/>
      <c r="GOA742" s="3"/>
      <c r="GOB742" s="3"/>
      <c r="GOC742" s="3"/>
      <c r="GOD742" s="3"/>
      <c r="GOE742" s="3"/>
      <c r="GOF742" s="3"/>
      <c r="GOG742" s="3"/>
      <c r="GOH742" s="3"/>
      <c r="GOI742" s="3"/>
      <c r="GOJ742" s="3"/>
      <c r="GOK742" s="3"/>
      <c r="GOL742" s="3"/>
      <c r="GOM742" s="3"/>
      <c r="GON742" s="3"/>
      <c r="GOO742" s="3"/>
      <c r="GOP742" s="3"/>
      <c r="GOQ742" s="3"/>
      <c r="GOR742" s="3"/>
      <c r="GOS742" s="3"/>
      <c r="GOT742" s="3"/>
      <c r="GOU742" s="3"/>
      <c r="GOV742" s="3"/>
      <c r="GOW742" s="3"/>
      <c r="GOX742" s="3"/>
      <c r="GOY742" s="3"/>
      <c r="GOZ742" s="3"/>
      <c r="GPA742" s="3"/>
      <c r="GPB742" s="3"/>
      <c r="GPC742" s="3"/>
      <c r="GPD742" s="3"/>
      <c r="GPE742" s="3"/>
      <c r="GPF742" s="3"/>
      <c r="GPG742" s="3"/>
      <c r="GPH742" s="3"/>
      <c r="GPI742" s="3"/>
      <c r="GPJ742" s="3"/>
      <c r="GPK742" s="3"/>
      <c r="GPL742" s="3"/>
      <c r="GPM742" s="3"/>
      <c r="GPN742" s="3"/>
      <c r="GPO742" s="3"/>
      <c r="GPP742" s="3"/>
      <c r="GPQ742" s="3"/>
      <c r="GPR742" s="3"/>
      <c r="GPS742" s="3"/>
      <c r="GPT742" s="3"/>
      <c r="GPU742" s="3"/>
      <c r="GPV742" s="3"/>
      <c r="GPW742" s="3"/>
      <c r="GPX742" s="3"/>
      <c r="GPY742" s="3"/>
      <c r="GPZ742" s="3"/>
      <c r="GQA742" s="3"/>
      <c r="GQB742" s="3"/>
      <c r="GQC742" s="3"/>
      <c r="GQD742" s="3"/>
      <c r="GQE742" s="3"/>
      <c r="GQF742" s="3"/>
      <c r="GQG742" s="3"/>
      <c r="GQH742" s="3"/>
      <c r="GQI742" s="3"/>
      <c r="GQJ742" s="3"/>
      <c r="GQK742" s="3"/>
      <c r="GQL742" s="3"/>
      <c r="GQM742" s="3"/>
      <c r="GQN742" s="3"/>
      <c r="GQO742" s="3"/>
      <c r="GQP742" s="3"/>
      <c r="GQQ742" s="3"/>
      <c r="GQR742" s="3"/>
      <c r="GQS742" s="3"/>
      <c r="GQT742" s="3"/>
      <c r="GQU742" s="3"/>
      <c r="GQV742" s="3"/>
      <c r="GQW742" s="3"/>
      <c r="GQX742" s="3"/>
      <c r="GQY742" s="3"/>
      <c r="GQZ742" s="3"/>
      <c r="GRA742" s="3"/>
      <c r="GRB742" s="3"/>
      <c r="GRC742" s="3"/>
      <c r="GRD742" s="3"/>
      <c r="GRE742" s="3"/>
      <c r="GRF742" s="3"/>
      <c r="GRG742" s="3"/>
      <c r="GRH742" s="3"/>
      <c r="GRI742" s="3"/>
      <c r="GRJ742" s="3"/>
      <c r="GRK742" s="3"/>
      <c r="GRL742" s="3"/>
      <c r="GRM742" s="3"/>
      <c r="GRN742" s="3"/>
      <c r="GRO742" s="3"/>
      <c r="GRP742" s="3"/>
      <c r="GRQ742" s="3"/>
      <c r="GRR742" s="3"/>
      <c r="GRS742" s="3"/>
      <c r="GRT742" s="3"/>
      <c r="GRU742" s="3"/>
      <c r="GRV742" s="3"/>
      <c r="GRW742" s="3"/>
      <c r="GRX742" s="3"/>
      <c r="GRY742" s="3"/>
      <c r="GRZ742" s="3"/>
      <c r="GSA742" s="3"/>
      <c r="GSB742" s="3"/>
      <c r="GSC742" s="3"/>
      <c r="GSD742" s="3"/>
      <c r="GSE742" s="3"/>
      <c r="GSF742" s="3"/>
      <c r="GSG742" s="3"/>
      <c r="GSH742" s="3"/>
      <c r="GSI742" s="3"/>
      <c r="GSJ742" s="3"/>
      <c r="GSK742" s="3"/>
      <c r="GSL742" s="3"/>
      <c r="GSM742" s="3"/>
      <c r="GSN742" s="3"/>
      <c r="GSO742" s="3"/>
      <c r="GSP742" s="3"/>
      <c r="GSQ742" s="3"/>
      <c r="GSR742" s="3"/>
      <c r="GSS742" s="3"/>
      <c r="GST742" s="3"/>
      <c r="GSU742" s="3"/>
      <c r="GSV742" s="3"/>
      <c r="GSW742" s="3"/>
      <c r="GSX742" s="3"/>
      <c r="GSY742" s="3"/>
      <c r="GSZ742" s="3"/>
      <c r="GTA742" s="3"/>
      <c r="GTB742" s="3"/>
      <c r="GTC742" s="3"/>
      <c r="GTD742" s="3"/>
      <c r="GTE742" s="3"/>
      <c r="GTF742" s="3"/>
      <c r="GTG742" s="3"/>
      <c r="GTH742" s="3"/>
      <c r="GTI742" s="3"/>
      <c r="GTJ742" s="3"/>
      <c r="GTK742" s="3"/>
      <c r="GTL742" s="3"/>
      <c r="GTM742" s="3"/>
      <c r="GTN742" s="3"/>
      <c r="GTO742" s="3"/>
      <c r="GTP742" s="3"/>
      <c r="GTQ742" s="3"/>
      <c r="GTR742" s="3"/>
      <c r="GTS742" s="3"/>
      <c r="GTT742" s="3"/>
      <c r="GTU742" s="3"/>
      <c r="GTV742" s="3"/>
      <c r="GTW742" s="3"/>
      <c r="GTX742" s="3"/>
      <c r="GTY742" s="3"/>
      <c r="GTZ742" s="3"/>
      <c r="GUA742" s="3"/>
      <c r="GUB742" s="3"/>
      <c r="GUC742" s="3"/>
      <c r="GUD742" s="3"/>
      <c r="GUE742" s="3"/>
      <c r="GUF742" s="3"/>
      <c r="GUG742" s="3"/>
      <c r="GUH742" s="3"/>
      <c r="GUI742" s="3"/>
      <c r="GUJ742" s="3"/>
      <c r="GUK742" s="3"/>
      <c r="GUL742" s="3"/>
      <c r="GUM742" s="3"/>
      <c r="GUN742" s="3"/>
      <c r="GUO742" s="3"/>
      <c r="GUP742" s="3"/>
      <c r="GUQ742" s="3"/>
      <c r="GUR742" s="3"/>
      <c r="GUS742" s="3"/>
      <c r="GUT742" s="3"/>
      <c r="GUU742" s="3"/>
      <c r="GUV742" s="3"/>
      <c r="GUW742" s="3"/>
      <c r="GUX742" s="3"/>
      <c r="GUY742" s="3"/>
      <c r="GUZ742" s="3"/>
      <c r="GVA742" s="3"/>
      <c r="GVB742" s="3"/>
      <c r="GVC742" s="3"/>
      <c r="GVD742" s="3"/>
      <c r="GVE742" s="3"/>
      <c r="GVF742" s="3"/>
      <c r="GVG742" s="3"/>
      <c r="GVH742" s="3"/>
      <c r="GVI742" s="3"/>
      <c r="GVJ742" s="3"/>
      <c r="GVK742" s="3"/>
      <c r="GVL742" s="3"/>
      <c r="GVM742" s="3"/>
      <c r="GVN742" s="3"/>
      <c r="GVO742" s="3"/>
      <c r="GVP742" s="3"/>
      <c r="GVQ742" s="3"/>
      <c r="GVR742" s="3"/>
      <c r="GVS742" s="3"/>
      <c r="GVT742" s="3"/>
      <c r="GVU742" s="3"/>
      <c r="GVV742" s="3"/>
      <c r="GVW742" s="3"/>
      <c r="GVX742" s="3"/>
      <c r="GVY742" s="3"/>
      <c r="GVZ742" s="3"/>
      <c r="GWA742" s="3"/>
      <c r="GWB742" s="3"/>
      <c r="GWC742" s="3"/>
      <c r="GWD742" s="3"/>
      <c r="GWE742" s="3"/>
      <c r="GWF742" s="3"/>
      <c r="GWG742" s="3"/>
      <c r="GWH742" s="3"/>
      <c r="GWI742" s="3"/>
      <c r="GWJ742" s="3"/>
      <c r="GWK742" s="3"/>
      <c r="GWL742" s="3"/>
      <c r="GWM742" s="3"/>
      <c r="GWN742" s="3"/>
      <c r="GWO742" s="3"/>
      <c r="GWP742" s="3"/>
      <c r="GWQ742" s="3"/>
      <c r="GWR742" s="3"/>
      <c r="GWS742" s="3"/>
      <c r="GWT742" s="3"/>
      <c r="GWU742" s="3"/>
      <c r="GWV742" s="3"/>
      <c r="GWW742" s="3"/>
      <c r="GWX742" s="3"/>
      <c r="GWY742" s="3"/>
      <c r="GWZ742" s="3"/>
      <c r="GXA742" s="3"/>
      <c r="GXB742" s="3"/>
      <c r="GXC742" s="3"/>
      <c r="GXD742" s="3"/>
      <c r="GXE742" s="3"/>
      <c r="GXF742" s="3"/>
      <c r="GXG742" s="3"/>
      <c r="GXH742" s="3"/>
      <c r="GXI742" s="3"/>
      <c r="GXJ742" s="3"/>
      <c r="GXK742" s="3"/>
      <c r="GXL742" s="3"/>
      <c r="GXM742" s="3"/>
      <c r="GXN742" s="3"/>
      <c r="GXO742" s="3"/>
      <c r="GXP742" s="3"/>
      <c r="GXQ742" s="3"/>
      <c r="GXR742" s="3"/>
      <c r="GXS742" s="3"/>
      <c r="GXT742" s="3"/>
      <c r="GXU742" s="3"/>
      <c r="GXV742" s="3"/>
      <c r="GXW742" s="3"/>
      <c r="GXX742" s="3"/>
      <c r="GXY742" s="3"/>
      <c r="GXZ742" s="3"/>
      <c r="GYA742" s="3"/>
      <c r="GYB742" s="3"/>
      <c r="GYC742" s="3"/>
      <c r="GYD742" s="3"/>
      <c r="GYE742" s="3"/>
      <c r="GYF742" s="3"/>
      <c r="GYG742" s="3"/>
      <c r="GYH742" s="3"/>
      <c r="GYI742" s="3"/>
      <c r="GYJ742" s="3"/>
      <c r="GYK742" s="3"/>
      <c r="GYL742" s="3"/>
      <c r="GYM742" s="3"/>
      <c r="GYN742" s="3"/>
      <c r="GYO742" s="3"/>
      <c r="GYP742" s="3"/>
      <c r="GYQ742" s="3"/>
      <c r="GYR742" s="3"/>
      <c r="GYS742" s="3"/>
      <c r="GYT742" s="3"/>
      <c r="GYU742" s="3"/>
      <c r="GYV742" s="3"/>
      <c r="GYW742" s="3"/>
      <c r="GYX742" s="3"/>
      <c r="GYY742" s="3"/>
      <c r="GYZ742" s="3"/>
      <c r="GZA742" s="3"/>
      <c r="GZB742" s="3"/>
      <c r="GZC742" s="3"/>
      <c r="GZD742" s="3"/>
      <c r="GZE742" s="3"/>
      <c r="GZF742" s="3"/>
      <c r="GZG742" s="3"/>
      <c r="GZH742" s="3"/>
      <c r="GZI742" s="3"/>
      <c r="GZJ742" s="3"/>
      <c r="GZK742" s="3"/>
      <c r="GZL742" s="3"/>
      <c r="GZM742" s="3"/>
      <c r="GZN742" s="3"/>
      <c r="GZO742" s="3"/>
      <c r="GZP742" s="3"/>
      <c r="GZQ742" s="3"/>
      <c r="GZR742" s="3"/>
      <c r="GZS742" s="3"/>
      <c r="GZT742" s="3"/>
      <c r="GZU742" s="3"/>
      <c r="GZV742" s="3"/>
      <c r="GZW742" s="3"/>
      <c r="GZX742" s="3"/>
      <c r="GZY742" s="3"/>
      <c r="GZZ742" s="3"/>
      <c r="HAA742" s="3"/>
      <c r="HAB742" s="3"/>
      <c r="HAC742" s="3"/>
      <c r="HAD742" s="3"/>
      <c r="HAE742" s="3"/>
      <c r="HAF742" s="3"/>
      <c r="HAG742" s="3"/>
      <c r="HAH742" s="3"/>
      <c r="HAI742" s="3"/>
      <c r="HAJ742" s="3"/>
      <c r="HAK742" s="3"/>
      <c r="HAL742" s="3"/>
      <c r="HAM742" s="3"/>
      <c r="HAN742" s="3"/>
      <c r="HAO742" s="3"/>
      <c r="HAP742" s="3"/>
      <c r="HAQ742" s="3"/>
      <c r="HAR742" s="3"/>
      <c r="HAS742" s="3"/>
      <c r="HAT742" s="3"/>
      <c r="HAU742" s="3"/>
      <c r="HAV742" s="3"/>
      <c r="HAW742" s="3"/>
      <c r="HAX742" s="3"/>
      <c r="HAY742" s="3"/>
      <c r="HAZ742" s="3"/>
      <c r="HBA742" s="3"/>
      <c r="HBB742" s="3"/>
      <c r="HBC742" s="3"/>
      <c r="HBD742" s="3"/>
      <c r="HBE742" s="3"/>
      <c r="HBF742" s="3"/>
      <c r="HBG742" s="3"/>
      <c r="HBH742" s="3"/>
      <c r="HBI742" s="3"/>
      <c r="HBJ742" s="3"/>
      <c r="HBK742" s="3"/>
      <c r="HBL742" s="3"/>
      <c r="HBM742" s="3"/>
      <c r="HBN742" s="3"/>
      <c r="HBO742" s="3"/>
      <c r="HBP742" s="3"/>
      <c r="HBQ742" s="3"/>
      <c r="HBR742" s="3"/>
      <c r="HBS742" s="3"/>
      <c r="HBT742" s="3"/>
      <c r="HBU742" s="3"/>
      <c r="HBV742" s="3"/>
      <c r="HBW742" s="3"/>
      <c r="HBX742" s="3"/>
      <c r="HBY742" s="3"/>
      <c r="HBZ742" s="3"/>
      <c r="HCA742" s="3"/>
      <c r="HCB742" s="3"/>
      <c r="HCC742" s="3"/>
      <c r="HCD742" s="3"/>
      <c r="HCE742" s="3"/>
      <c r="HCF742" s="3"/>
      <c r="HCG742" s="3"/>
      <c r="HCH742" s="3"/>
      <c r="HCI742" s="3"/>
      <c r="HCJ742" s="3"/>
      <c r="HCK742" s="3"/>
      <c r="HCL742" s="3"/>
      <c r="HCM742" s="3"/>
      <c r="HCN742" s="3"/>
      <c r="HCO742" s="3"/>
      <c r="HCP742" s="3"/>
      <c r="HCQ742" s="3"/>
      <c r="HCR742" s="3"/>
      <c r="HCS742" s="3"/>
      <c r="HCT742" s="3"/>
      <c r="HCU742" s="3"/>
      <c r="HCV742" s="3"/>
      <c r="HCW742" s="3"/>
      <c r="HCX742" s="3"/>
      <c r="HCY742" s="3"/>
      <c r="HCZ742" s="3"/>
      <c r="HDA742" s="3"/>
      <c r="HDB742" s="3"/>
      <c r="HDC742" s="3"/>
      <c r="HDD742" s="3"/>
      <c r="HDE742" s="3"/>
      <c r="HDF742" s="3"/>
      <c r="HDG742" s="3"/>
      <c r="HDH742" s="3"/>
      <c r="HDI742" s="3"/>
      <c r="HDJ742" s="3"/>
      <c r="HDK742" s="3"/>
      <c r="HDL742" s="3"/>
      <c r="HDM742" s="3"/>
      <c r="HDN742" s="3"/>
      <c r="HDO742" s="3"/>
      <c r="HDP742" s="3"/>
      <c r="HDQ742" s="3"/>
      <c r="HDR742" s="3"/>
      <c r="HDS742" s="3"/>
      <c r="HDT742" s="3"/>
      <c r="HDU742" s="3"/>
      <c r="HDV742" s="3"/>
      <c r="HDW742" s="3"/>
      <c r="HDX742" s="3"/>
      <c r="HDY742" s="3"/>
      <c r="HDZ742" s="3"/>
      <c r="HEA742" s="3"/>
      <c r="HEB742" s="3"/>
      <c r="HEC742" s="3"/>
      <c r="HED742" s="3"/>
      <c r="HEE742" s="3"/>
      <c r="HEF742" s="3"/>
      <c r="HEG742" s="3"/>
      <c r="HEH742" s="3"/>
      <c r="HEI742" s="3"/>
      <c r="HEJ742" s="3"/>
      <c r="HEK742" s="3"/>
      <c r="HEL742" s="3"/>
      <c r="HEM742" s="3"/>
      <c r="HEN742" s="3"/>
      <c r="HEO742" s="3"/>
      <c r="HEP742" s="3"/>
      <c r="HEQ742" s="3"/>
      <c r="HER742" s="3"/>
      <c r="HES742" s="3"/>
      <c r="HET742" s="3"/>
      <c r="HEU742" s="3"/>
      <c r="HEV742" s="3"/>
      <c r="HEW742" s="3"/>
      <c r="HEX742" s="3"/>
      <c r="HEY742" s="3"/>
      <c r="HEZ742" s="3"/>
      <c r="HFA742" s="3"/>
      <c r="HFB742" s="3"/>
      <c r="HFC742" s="3"/>
      <c r="HFD742" s="3"/>
      <c r="HFE742" s="3"/>
      <c r="HFF742" s="3"/>
      <c r="HFG742" s="3"/>
      <c r="HFH742" s="3"/>
      <c r="HFI742" s="3"/>
      <c r="HFJ742" s="3"/>
      <c r="HFK742" s="3"/>
      <c r="HFL742" s="3"/>
      <c r="HFM742" s="3"/>
      <c r="HFN742" s="3"/>
      <c r="HFO742" s="3"/>
      <c r="HFP742" s="3"/>
      <c r="HFQ742" s="3"/>
      <c r="HFR742" s="3"/>
      <c r="HFS742" s="3"/>
      <c r="HFT742" s="3"/>
      <c r="HFU742" s="3"/>
      <c r="HFV742" s="3"/>
      <c r="HFW742" s="3"/>
      <c r="HFX742" s="3"/>
      <c r="HFY742" s="3"/>
      <c r="HFZ742" s="3"/>
      <c r="HGA742" s="3"/>
      <c r="HGB742" s="3"/>
      <c r="HGC742" s="3"/>
      <c r="HGD742" s="3"/>
      <c r="HGE742" s="3"/>
      <c r="HGF742" s="3"/>
      <c r="HGG742" s="3"/>
      <c r="HGH742" s="3"/>
      <c r="HGI742" s="3"/>
      <c r="HGJ742" s="3"/>
      <c r="HGK742" s="3"/>
      <c r="HGL742" s="3"/>
      <c r="HGM742" s="3"/>
      <c r="HGN742" s="3"/>
      <c r="HGO742" s="3"/>
      <c r="HGP742" s="3"/>
      <c r="HGQ742" s="3"/>
      <c r="HGR742" s="3"/>
      <c r="HGS742" s="3"/>
      <c r="HGT742" s="3"/>
      <c r="HGU742" s="3"/>
      <c r="HGV742" s="3"/>
      <c r="HGW742" s="3"/>
      <c r="HGX742" s="3"/>
      <c r="HGY742" s="3"/>
      <c r="HGZ742" s="3"/>
      <c r="HHA742" s="3"/>
      <c r="HHB742" s="3"/>
      <c r="HHC742" s="3"/>
      <c r="HHD742" s="3"/>
      <c r="HHE742" s="3"/>
      <c r="HHF742" s="3"/>
      <c r="HHG742" s="3"/>
      <c r="HHH742" s="3"/>
      <c r="HHI742" s="3"/>
      <c r="HHJ742" s="3"/>
      <c r="HHK742" s="3"/>
      <c r="HHL742" s="3"/>
      <c r="HHM742" s="3"/>
      <c r="HHN742" s="3"/>
      <c r="HHO742" s="3"/>
      <c r="HHP742" s="3"/>
      <c r="HHQ742" s="3"/>
      <c r="HHR742" s="3"/>
      <c r="HHS742" s="3"/>
      <c r="HHT742" s="3"/>
      <c r="HHU742" s="3"/>
      <c r="HHV742" s="3"/>
      <c r="HHW742" s="3"/>
      <c r="HHX742" s="3"/>
      <c r="HHY742" s="3"/>
      <c r="HHZ742" s="3"/>
      <c r="HIA742" s="3"/>
      <c r="HIB742" s="3"/>
      <c r="HIC742" s="3"/>
      <c r="HID742" s="3"/>
      <c r="HIE742" s="3"/>
      <c r="HIF742" s="3"/>
      <c r="HIG742" s="3"/>
      <c r="HIH742" s="3"/>
      <c r="HII742" s="3"/>
      <c r="HIJ742" s="3"/>
      <c r="HIK742" s="3"/>
      <c r="HIL742" s="3"/>
      <c r="HIM742" s="3"/>
      <c r="HIN742" s="3"/>
      <c r="HIO742" s="3"/>
      <c r="HIP742" s="3"/>
      <c r="HIQ742" s="3"/>
      <c r="HIR742" s="3"/>
      <c r="HIS742" s="3"/>
      <c r="HIT742" s="3"/>
      <c r="HIU742" s="3"/>
      <c r="HIV742" s="3"/>
      <c r="HIW742" s="3"/>
      <c r="HIX742" s="3"/>
      <c r="HIY742" s="3"/>
      <c r="HIZ742" s="3"/>
      <c r="HJA742" s="3"/>
      <c r="HJB742" s="3"/>
      <c r="HJC742" s="3"/>
      <c r="HJD742" s="3"/>
      <c r="HJE742" s="3"/>
      <c r="HJF742" s="3"/>
      <c r="HJG742" s="3"/>
      <c r="HJH742" s="3"/>
      <c r="HJI742" s="3"/>
      <c r="HJJ742" s="3"/>
      <c r="HJK742" s="3"/>
      <c r="HJL742" s="3"/>
      <c r="HJM742" s="3"/>
      <c r="HJN742" s="3"/>
      <c r="HJO742" s="3"/>
      <c r="HJP742" s="3"/>
      <c r="HJQ742" s="3"/>
      <c r="HJR742" s="3"/>
      <c r="HJS742" s="3"/>
      <c r="HJT742" s="3"/>
      <c r="HJU742" s="3"/>
      <c r="HJV742" s="3"/>
      <c r="HJW742" s="3"/>
      <c r="HJX742" s="3"/>
      <c r="HJY742" s="3"/>
      <c r="HJZ742" s="3"/>
      <c r="HKA742" s="3"/>
      <c r="HKB742" s="3"/>
      <c r="HKC742" s="3"/>
      <c r="HKD742" s="3"/>
      <c r="HKE742" s="3"/>
      <c r="HKF742" s="3"/>
      <c r="HKG742" s="3"/>
      <c r="HKH742" s="3"/>
      <c r="HKI742" s="3"/>
      <c r="HKJ742" s="3"/>
      <c r="HKK742" s="3"/>
      <c r="HKL742" s="3"/>
      <c r="HKM742" s="3"/>
      <c r="HKN742" s="3"/>
      <c r="HKO742" s="3"/>
      <c r="HKP742" s="3"/>
      <c r="HKQ742" s="3"/>
      <c r="HKR742" s="3"/>
      <c r="HKS742" s="3"/>
      <c r="HKT742" s="3"/>
      <c r="HKU742" s="3"/>
      <c r="HKV742" s="3"/>
      <c r="HKW742" s="3"/>
      <c r="HKX742" s="3"/>
      <c r="HKY742" s="3"/>
      <c r="HKZ742" s="3"/>
      <c r="HLA742" s="3"/>
      <c r="HLB742" s="3"/>
      <c r="HLC742" s="3"/>
      <c r="HLD742" s="3"/>
      <c r="HLE742" s="3"/>
      <c r="HLF742" s="3"/>
      <c r="HLG742" s="3"/>
      <c r="HLH742" s="3"/>
      <c r="HLI742" s="3"/>
      <c r="HLJ742" s="3"/>
      <c r="HLK742" s="3"/>
      <c r="HLL742" s="3"/>
      <c r="HLM742" s="3"/>
      <c r="HLN742" s="3"/>
      <c r="HLO742" s="3"/>
      <c r="HLP742" s="3"/>
      <c r="HLQ742" s="3"/>
      <c r="HLR742" s="3"/>
      <c r="HLS742" s="3"/>
      <c r="HLT742" s="3"/>
      <c r="HLU742" s="3"/>
      <c r="HLV742" s="3"/>
      <c r="HLW742" s="3"/>
      <c r="HLX742" s="3"/>
      <c r="HLY742" s="3"/>
      <c r="HLZ742" s="3"/>
      <c r="HMA742" s="3"/>
      <c r="HMB742" s="3"/>
      <c r="HMC742" s="3"/>
      <c r="HMD742" s="3"/>
      <c r="HME742" s="3"/>
      <c r="HMF742" s="3"/>
      <c r="HMG742" s="3"/>
      <c r="HMH742" s="3"/>
      <c r="HMI742" s="3"/>
      <c r="HMJ742" s="3"/>
      <c r="HMK742" s="3"/>
      <c r="HML742" s="3"/>
      <c r="HMM742" s="3"/>
      <c r="HMN742" s="3"/>
      <c r="HMO742" s="3"/>
      <c r="HMP742" s="3"/>
      <c r="HMQ742" s="3"/>
      <c r="HMR742" s="3"/>
      <c r="HMS742" s="3"/>
      <c r="HMT742" s="3"/>
      <c r="HMU742" s="3"/>
      <c r="HMV742" s="3"/>
      <c r="HMW742" s="3"/>
      <c r="HMX742" s="3"/>
      <c r="HMY742" s="3"/>
      <c r="HMZ742" s="3"/>
      <c r="HNA742" s="3"/>
      <c r="HNB742" s="3"/>
      <c r="HNC742" s="3"/>
      <c r="HND742" s="3"/>
      <c r="HNE742" s="3"/>
      <c r="HNF742" s="3"/>
      <c r="HNG742" s="3"/>
      <c r="HNH742" s="3"/>
      <c r="HNI742" s="3"/>
      <c r="HNJ742" s="3"/>
      <c r="HNK742" s="3"/>
      <c r="HNL742" s="3"/>
      <c r="HNM742" s="3"/>
      <c r="HNN742" s="3"/>
      <c r="HNO742" s="3"/>
      <c r="HNP742" s="3"/>
      <c r="HNQ742" s="3"/>
      <c r="HNR742" s="3"/>
      <c r="HNS742" s="3"/>
      <c r="HNT742" s="3"/>
      <c r="HNU742" s="3"/>
      <c r="HNV742" s="3"/>
      <c r="HNW742" s="3"/>
      <c r="HNX742" s="3"/>
      <c r="HNY742" s="3"/>
      <c r="HNZ742" s="3"/>
      <c r="HOA742" s="3"/>
      <c r="HOB742" s="3"/>
      <c r="HOC742" s="3"/>
      <c r="HOD742" s="3"/>
      <c r="HOE742" s="3"/>
      <c r="HOF742" s="3"/>
      <c r="HOG742" s="3"/>
      <c r="HOH742" s="3"/>
      <c r="HOI742" s="3"/>
      <c r="HOJ742" s="3"/>
      <c r="HOK742" s="3"/>
      <c r="HOL742" s="3"/>
      <c r="HOM742" s="3"/>
      <c r="HON742" s="3"/>
      <c r="HOO742" s="3"/>
      <c r="HOP742" s="3"/>
      <c r="HOQ742" s="3"/>
      <c r="HOR742" s="3"/>
      <c r="HOS742" s="3"/>
      <c r="HOT742" s="3"/>
      <c r="HOU742" s="3"/>
      <c r="HOV742" s="3"/>
      <c r="HOW742" s="3"/>
      <c r="HOX742" s="3"/>
      <c r="HOY742" s="3"/>
      <c r="HOZ742" s="3"/>
      <c r="HPA742" s="3"/>
      <c r="HPB742" s="3"/>
      <c r="HPC742" s="3"/>
      <c r="HPD742" s="3"/>
      <c r="HPE742" s="3"/>
      <c r="HPF742" s="3"/>
      <c r="HPG742" s="3"/>
      <c r="HPH742" s="3"/>
      <c r="HPI742" s="3"/>
      <c r="HPJ742" s="3"/>
      <c r="HPK742" s="3"/>
      <c r="HPL742" s="3"/>
      <c r="HPM742" s="3"/>
      <c r="HPN742" s="3"/>
      <c r="HPO742" s="3"/>
      <c r="HPP742" s="3"/>
      <c r="HPQ742" s="3"/>
      <c r="HPR742" s="3"/>
      <c r="HPS742" s="3"/>
      <c r="HPT742" s="3"/>
      <c r="HPU742" s="3"/>
      <c r="HPV742" s="3"/>
      <c r="HPW742" s="3"/>
      <c r="HPX742" s="3"/>
      <c r="HPY742" s="3"/>
      <c r="HPZ742" s="3"/>
      <c r="HQA742" s="3"/>
      <c r="HQB742" s="3"/>
      <c r="HQC742" s="3"/>
      <c r="HQD742" s="3"/>
      <c r="HQE742" s="3"/>
      <c r="HQF742" s="3"/>
      <c r="HQG742" s="3"/>
      <c r="HQH742" s="3"/>
      <c r="HQI742" s="3"/>
      <c r="HQJ742" s="3"/>
      <c r="HQK742" s="3"/>
      <c r="HQL742" s="3"/>
      <c r="HQM742" s="3"/>
      <c r="HQN742" s="3"/>
      <c r="HQO742" s="3"/>
      <c r="HQP742" s="3"/>
      <c r="HQQ742" s="3"/>
      <c r="HQR742" s="3"/>
      <c r="HQS742" s="3"/>
      <c r="HQT742" s="3"/>
      <c r="HQU742" s="3"/>
      <c r="HQV742" s="3"/>
      <c r="HQW742" s="3"/>
      <c r="HQX742" s="3"/>
      <c r="HQY742" s="3"/>
      <c r="HQZ742" s="3"/>
      <c r="HRA742" s="3"/>
      <c r="HRB742" s="3"/>
      <c r="HRC742" s="3"/>
      <c r="HRD742" s="3"/>
      <c r="HRE742" s="3"/>
      <c r="HRF742" s="3"/>
      <c r="HRG742" s="3"/>
      <c r="HRH742" s="3"/>
      <c r="HRI742" s="3"/>
      <c r="HRJ742" s="3"/>
      <c r="HRK742" s="3"/>
      <c r="HRL742" s="3"/>
      <c r="HRM742" s="3"/>
      <c r="HRN742" s="3"/>
      <c r="HRO742" s="3"/>
      <c r="HRP742" s="3"/>
      <c r="HRQ742" s="3"/>
      <c r="HRR742" s="3"/>
      <c r="HRS742" s="3"/>
      <c r="HRT742" s="3"/>
      <c r="HRU742" s="3"/>
      <c r="HRV742" s="3"/>
      <c r="HRW742" s="3"/>
      <c r="HRX742" s="3"/>
      <c r="HRY742" s="3"/>
      <c r="HRZ742" s="3"/>
      <c r="HSA742" s="3"/>
      <c r="HSB742" s="3"/>
      <c r="HSC742" s="3"/>
      <c r="HSD742" s="3"/>
      <c r="HSE742" s="3"/>
      <c r="HSF742" s="3"/>
      <c r="HSG742" s="3"/>
      <c r="HSH742" s="3"/>
      <c r="HSI742" s="3"/>
      <c r="HSJ742" s="3"/>
      <c r="HSK742" s="3"/>
      <c r="HSL742" s="3"/>
      <c r="HSM742" s="3"/>
      <c r="HSN742" s="3"/>
      <c r="HSO742" s="3"/>
      <c r="HSP742" s="3"/>
      <c r="HSQ742" s="3"/>
      <c r="HSR742" s="3"/>
      <c r="HSS742" s="3"/>
      <c r="HST742" s="3"/>
      <c r="HSU742" s="3"/>
      <c r="HSV742" s="3"/>
      <c r="HSW742" s="3"/>
      <c r="HSX742" s="3"/>
      <c r="HSY742" s="3"/>
      <c r="HSZ742" s="3"/>
      <c r="HTA742" s="3"/>
      <c r="HTB742" s="3"/>
      <c r="HTC742" s="3"/>
      <c r="HTD742" s="3"/>
      <c r="HTE742" s="3"/>
      <c r="HTF742" s="3"/>
      <c r="HTG742" s="3"/>
      <c r="HTH742" s="3"/>
      <c r="HTI742" s="3"/>
      <c r="HTJ742" s="3"/>
      <c r="HTK742" s="3"/>
      <c r="HTL742" s="3"/>
      <c r="HTM742" s="3"/>
      <c r="HTN742" s="3"/>
      <c r="HTO742" s="3"/>
      <c r="HTP742" s="3"/>
      <c r="HTQ742" s="3"/>
      <c r="HTR742" s="3"/>
      <c r="HTS742" s="3"/>
      <c r="HTT742" s="3"/>
      <c r="HTU742" s="3"/>
      <c r="HTV742" s="3"/>
      <c r="HTW742" s="3"/>
      <c r="HTX742" s="3"/>
      <c r="HTY742" s="3"/>
      <c r="HTZ742" s="3"/>
      <c r="HUA742" s="3"/>
      <c r="HUB742" s="3"/>
      <c r="HUC742" s="3"/>
      <c r="HUD742" s="3"/>
      <c r="HUE742" s="3"/>
      <c r="HUF742" s="3"/>
      <c r="HUG742" s="3"/>
      <c r="HUH742" s="3"/>
      <c r="HUI742" s="3"/>
      <c r="HUJ742" s="3"/>
      <c r="HUK742" s="3"/>
      <c r="HUL742" s="3"/>
      <c r="HUM742" s="3"/>
      <c r="HUN742" s="3"/>
      <c r="HUO742" s="3"/>
      <c r="HUP742" s="3"/>
      <c r="HUQ742" s="3"/>
      <c r="HUR742" s="3"/>
      <c r="HUS742" s="3"/>
      <c r="HUT742" s="3"/>
      <c r="HUU742" s="3"/>
      <c r="HUV742" s="3"/>
      <c r="HUW742" s="3"/>
      <c r="HUX742" s="3"/>
      <c r="HUY742" s="3"/>
      <c r="HUZ742" s="3"/>
      <c r="HVA742" s="3"/>
      <c r="HVB742" s="3"/>
      <c r="HVC742" s="3"/>
      <c r="HVD742" s="3"/>
      <c r="HVE742" s="3"/>
      <c r="HVF742" s="3"/>
      <c r="HVG742" s="3"/>
      <c r="HVH742" s="3"/>
      <c r="HVI742" s="3"/>
      <c r="HVJ742" s="3"/>
      <c r="HVK742" s="3"/>
      <c r="HVL742" s="3"/>
      <c r="HVM742" s="3"/>
      <c r="HVN742" s="3"/>
      <c r="HVO742" s="3"/>
      <c r="HVP742" s="3"/>
      <c r="HVQ742" s="3"/>
      <c r="HVR742" s="3"/>
      <c r="HVS742" s="3"/>
      <c r="HVT742" s="3"/>
      <c r="HVU742" s="3"/>
      <c r="HVV742" s="3"/>
      <c r="HVW742" s="3"/>
      <c r="HVX742" s="3"/>
      <c r="HVY742" s="3"/>
      <c r="HVZ742" s="3"/>
      <c r="HWA742" s="3"/>
      <c r="HWB742" s="3"/>
      <c r="HWC742" s="3"/>
      <c r="HWD742" s="3"/>
      <c r="HWE742" s="3"/>
      <c r="HWF742" s="3"/>
      <c r="HWG742" s="3"/>
      <c r="HWH742" s="3"/>
      <c r="HWI742" s="3"/>
      <c r="HWJ742" s="3"/>
      <c r="HWK742" s="3"/>
      <c r="HWL742" s="3"/>
      <c r="HWM742" s="3"/>
      <c r="HWN742" s="3"/>
      <c r="HWO742" s="3"/>
      <c r="HWP742" s="3"/>
      <c r="HWQ742" s="3"/>
      <c r="HWR742" s="3"/>
      <c r="HWS742" s="3"/>
      <c r="HWT742" s="3"/>
      <c r="HWU742" s="3"/>
      <c r="HWV742" s="3"/>
      <c r="HWW742" s="3"/>
      <c r="HWX742" s="3"/>
      <c r="HWY742" s="3"/>
      <c r="HWZ742" s="3"/>
      <c r="HXA742" s="3"/>
      <c r="HXB742" s="3"/>
      <c r="HXC742" s="3"/>
      <c r="HXD742" s="3"/>
      <c r="HXE742" s="3"/>
      <c r="HXF742" s="3"/>
      <c r="HXG742" s="3"/>
      <c r="HXH742" s="3"/>
      <c r="HXI742" s="3"/>
      <c r="HXJ742" s="3"/>
      <c r="HXK742" s="3"/>
      <c r="HXL742" s="3"/>
      <c r="HXM742" s="3"/>
      <c r="HXN742" s="3"/>
      <c r="HXO742" s="3"/>
      <c r="HXP742" s="3"/>
      <c r="HXQ742" s="3"/>
      <c r="HXR742" s="3"/>
      <c r="HXS742" s="3"/>
      <c r="HXT742" s="3"/>
      <c r="HXU742" s="3"/>
      <c r="HXV742" s="3"/>
      <c r="HXW742" s="3"/>
      <c r="HXX742" s="3"/>
      <c r="HXY742" s="3"/>
      <c r="HXZ742" s="3"/>
      <c r="HYA742" s="3"/>
      <c r="HYB742" s="3"/>
      <c r="HYC742" s="3"/>
      <c r="HYD742" s="3"/>
      <c r="HYE742" s="3"/>
      <c r="HYF742" s="3"/>
      <c r="HYG742" s="3"/>
      <c r="HYH742" s="3"/>
      <c r="HYI742" s="3"/>
      <c r="HYJ742" s="3"/>
      <c r="HYK742" s="3"/>
      <c r="HYL742" s="3"/>
      <c r="HYM742" s="3"/>
      <c r="HYN742" s="3"/>
      <c r="HYO742" s="3"/>
      <c r="HYP742" s="3"/>
      <c r="HYQ742" s="3"/>
      <c r="HYR742" s="3"/>
      <c r="HYS742" s="3"/>
      <c r="HYT742" s="3"/>
      <c r="HYU742" s="3"/>
      <c r="HYV742" s="3"/>
      <c r="HYW742" s="3"/>
      <c r="HYX742" s="3"/>
      <c r="HYY742" s="3"/>
      <c r="HYZ742" s="3"/>
      <c r="HZA742" s="3"/>
      <c r="HZB742" s="3"/>
      <c r="HZC742" s="3"/>
      <c r="HZD742" s="3"/>
      <c r="HZE742" s="3"/>
      <c r="HZF742" s="3"/>
      <c r="HZG742" s="3"/>
      <c r="HZH742" s="3"/>
      <c r="HZI742" s="3"/>
      <c r="HZJ742" s="3"/>
      <c r="HZK742" s="3"/>
      <c r="HZL742" s="3"/>
      <c r="HZM742" s="3"/>
      <c r="HZN742" s="3"/>
      <c r="HZO742" s="3"/>
      <c r="HZP742" s="3"/>
      <c r="HZQ742" s="3"/>
      <c r="HZR742" s="3"/>
      <c r="HZS742" s="3"/>
      <c r="HZT742" s="3"/>
      <c r="HZU742" s="3"/>
      <c r="HZV742" s="3"/>
      <c r="HZW742" s="3"/>
      <c r="HZX742" s="3"/>
      <c r="HZY742" s="3"/>
      <c r="HZZ742" s="3"/>
      <c r="IAA742" s="3"/>
      <c r="IAB742" s="3"/>
      <c r="IAC742" s="3"/>
      <c r="IAD742" s="3"/>
      <c r="IAE742" s="3"/>
      <c r="IAF742" s="3"/>
      <c r="IAG742" s="3"/>
      <c r="IAH742" s="3"/>
      <c r="IAI742" s="3"/>
      <c r="IAJ742" s="3"/>
      <c r="IAK742" s="3"/>
      <c r="IAL742" s="3"/>
      <c r="IAM742" s="3"/>
      <c r="IAN742" s="3"/>
      <c r="IAO742" s="3"/>
      <c r="IAP742" s="3"/>
      <c r="IAQ742" s="3"/>
      <c r="IAR742" s="3"/>
      <c r="IAS742" s="3"/>
      <c r="IAT742" s="3"/>
      <c r="IAU742" s="3"/>
      <c r="IAV742" s="3"/>
      <c r="IAW742" s="3"/>
      <c r="IAX742" s="3"/>
      <c r="IAY742" s="3"/>
      <c r="IAZ742" s="3"/>
      <c r="IBA742" s="3"/>
      <c r="IBB742" s="3"/>
      <c r="IBC742" s="3"/>
      <c r="IBD742" s="3"/>
      <c r="IBE742" s="3"/>
      <c r="IBF742" s="3"/>
      <c r="IBG742" s="3"/>
      <c r="IBH742" s="3"/>
      <c r="IBI742" s="3"/>
      <c r="IBJ742" s="3"/>
      <c r="IBK742" s="3"/>
      <c r="IBL742" s="3"/>
      <c r="IBM742" s="3"/>
      <c r="IBN742" s="3"/>
      <c r="IBO742" s="3"/>
      <c r="IBP742" s="3"/>
      <c r="IBQ742" s="3"/>
      <c r="IBR742" s="3"/>
      <c r="IBS742" s="3"/>
      <c r="IBT742" s="3"/>
      <c r="IBU742" s="3"/>
      <c r="IBV742" s="3"/>
      <c r="IBW742" s="3"/>
      <c r="IBX742" s="3"/>
      <c r="IBY742" s="3"/>
      <c r="IBZ742" s="3"/>
      <c r="ICA742" s="3"/>
      <c r="ICB742" s="3"/>
      <c r="ICC742" s="3"/>
      <c r="ICD742" s="3"/>
      <c r="ICE742" s="3"/>
      <c r="ICF742" s="3"/>
      <c r="ICG742" s="3"/>
      <c r="ICH742" s="3"/>
      <c r="ICI742" s="3"/>
      <c r="ICJ742" s="3"/>
      <c r="ICK742" s="3"/>
      <c r="ICL742" s="3"/>
      <c r="ICM742" s="3"/>
      <c r="ICN742" s="3"/>
      <c r="ICO742" s="3"/>
      <c r="ICP742" s="3"/>
      <c r="ICQ742" s="3"/>
      <c r="ICR742" s="3"/>
      <c r="ICS742" s="3"/>
      <c r="ICT742" s="3"/>
      <c r="ICU742" s="3"/>
      <c r="ICV742" s="3"/>
      <c r="ICW742" s="3"/>
      <c r="ICX742" s="3"/>
      <c r="ICY742" s="3"/>
      <c r="ICZ742" s="3"/>
      <c r="IDA742" s="3"/>
      <c r="IDB742" s="3"/>
      <c r="IDC742" s="3"/>
      <c r="IDD742" s="3"/>
      <c r="IDE742" s="3"/>
      <c r="IDF742" s="3"/>
      <c r="IDG742" s="3"/>
      <c r="IDH742" s="3"/>
      <c r="IDI742" s="3"/>
      <c r="IDJ742" s="3"/>
      <c r="IDK742" s="3"/>
      <c r="IDL742" s="3"/>
      <c r="IDM742" s="3"/>
      <c r="IDN742" s="3"/>
      <c r="IDO742" s="3"/>
      <c r="IDP742" s="3"/>
      <c r="IDQ742" s="3"/>
      <c r="IDR742" s="3"/>
      <c r="IDS742" s="3"/>
      <c r="IDT742" s="3"/>
      <c r="IDU742" s="3"/>
      <c r="IDV742" s="3"/>
      <c r="IDW742" s="3"/>
      <c r="IDX742" s="3"/>
      <c r="IDY742" s="3"/>
      <c r="IDZ742" s="3"/>
      <c r="IEA742" s="3"/>
      <c r="IEB742" s="3"/>
      <c r="IEC742" s="3"/>
      <c r="IED742" s="3"/>
      <c r="IEE742" s="3"/>
      <c r="IEF742" s="3"/>
      <c r="IEG742" s="3"/>
      <c r="IEH742" s="3"/>
      <c r="IEI742" s="3"/>
      <c r="IEJ742" s="3"/>
      <c r="IEK742" s="3"/>
      <c r="IEL742" s="3"/>
      <c r="IEM742" s="3"/>
      <c r="IEN742" s="3"/>
      <c r="IEO742" s="3"/>
      <c r="IEP742" s="3"/>
      <c r="IEQ742" s="3"/>
      <c r="IER742" s="3"/>
      <c r="IES742" s="3"/>
      <c r="IET742" s="3"/>
      <c r="IEU742" s="3"/>
      <c r="IEV742" s="3"/>
      <c r="IEW742" s="3"/>
      <c r="IEX742" s="3"/>
      <c r="IEY742" s="3"/>
      <c r="IEZ742" s="3"/>
      <c r="IFA742" s="3"/>
      <c r="IFB742" s="3"/>
      <c r="IFC742" s="3"/>
      <c r="IFD742" s="3"/>
      <c r="IFE742" s="3"/>
      <c r="IFF742" s="3"/>
      <c r="IFG742" s="3"/>
      <c r="IFH742" s="3"/>
      <c r="IFI742" s="3"/>
      <c r="IFJ742" s="3"/>
      <c r="IFK742" s="3"/>
      <c r="IFL742" s="3"/>
      <c r="IFM742" s="3"/>
      <c r="IFN742" s="3"/>
      <c r="IFO742" s="3"/>
      <c r="IFP742" s="3"/>
      <c r="IFQ742" s="3"/>
      <c r="IFR742" s="3"/>
      <c r="IFS742" s="3"/>
      <c r="IFT742" s="3"/>
      <c r="IFU742" s="3"/>
      <c r="IFV742" s="3"/>
      <c r="IFW742" s="3"/>
      <c r="IFX742" s="3"/>
      <c r="IFY742" s="3"/>
      <c r="IFZ742" s="3"/>
      <c r="IGA742" s="3"/>
      <c r="IGB742" s="3"/>
      <c r="IGC742" s="3"/>
      <c r="IGD742" s="3"/>
      <c r="IGE742" s="3"/>
      <c r="IGF742" s="3"/>
      <c r="IGG742" s="3"/>
      <c r="IGH742" s="3"/>
      <c r="IGI742" s="3"/>
      <c r="IGJ742" s="3"/>
      <c r="IGK742" s="3"/>
      <c r="IGL742" s="3"/>
      <c r="IGM742" s="3"/>
      <c r="IGN742" s="3"/>
      <c r="IGO742" s="3"/>
      <c r="IGP742" s="3"/>
      <c r="IGQ742" s="3"/>
      <c r="IGR742" s="3"/>
      <c r="IGS742" s="3"/>
      <c r="IGT742" s="3"/>
      <c r="IGU742" s="3"/>
      <c r="IGV742" s="3"/>
      <c r="IGW742" s="3"/>
      <c r="IGX742" s="3"/>
      <c r="IGY742" s="3"/>
      <c r="IGZ742" s="3"/>
      <c r="IHA742" s="3"/>
      <c r="IHB742" s="3"/>
      <c r="IHC742" s="3"/>
      <c r="IHD742" s="3"/>
      <c r="IHE742" s="3"/>
      <c r="IHF742" s="3"/>
      <c r="IHG742" s="3"/>
      <c r="IHH742" s="3"/>
      <c r="IHI742" s="3"/>
      <c r="IHJ742" s="3"/>
      <c r="IHK742" s="3"/>
      <c r="IHL742" s="3"/>
      <c r="IHM742" s="3"/>
      <c r="IHN742" s="3"/>
      <c r="IHO742" s="3"/>
      <c r="IHP742" s="3"/>
      <c r="IHQ742" s="3"/>
      <c r="IHR742" s="3"/>
      <c r="IHS742" s="3"/>
      <c r="IHT742" s="3"/>
      <c r="IHU742" s="3"/>
      <c r="IHV742" s="3"/>
      <c r="IHW742" s="3"/>
      <c r="IHX742" s="3"/>
      <c r="IHY742" s="3"/>
      <c r="IHZ742" s="3"/>
      <c r="IIA742" s="3"/>
      <c r="IIB742" s="3"/>
      <c r="IIC742" s="3"/>
      <c r="IID742" s="3"/>
      <c r="IIE742" s="3"/>
      <c r="IIF742" s="3"/>
      <c r="IIG742" s="3"/>
      <c r="IIH742" s="3"/>
      <c r="III742" s="3"/>
      <c r="IIJ742" s="3"/>
      <c r="IIK742" s="3"/>
      <c r="IIL742" s="3"/>
      <c r="IIM742" s="3"/>
      <c r="IIN742" s="3"/>
      <c r="IIO742" s="3"/>
      <c r="IIP742" s="3"/>
      <c r="IIQ742" s="3"/>
      <c r="IIR742" s="3"/>
      <c r="IIS742" s="3"/>
      <c r="IIT742" s="3"/>
      <c r="IIU742" s="3"/>
      <c r="IIV742" s="3"/>
      <c r="IIW742" s="3"/>
      <c r="IIX742" s="3"/>
      <c r="IIY742" s="3"/>
      <c r="IIZ742" s="3"/>
      <c r="IJA742" s="3"/>
      <c r="IJB742" s="3"/>
      <c r="IJC742" s="3"/>
      <c r="IJD742" s="3"/>
      <c r="IJE742" s="3"/>
      <c r="IJF742" s="3"/>
      <c r="IJG742" s="3"/>
      <c r="IJH742" s="3"/>
      <c r="IJI742" s="3"/>
      <c r="IJJ742" s="3"/>
      <c r="IJK742" s="3"/>
      <c r="IJL742" s="3"/>
      <c r="IJM742" s="3"/>
      <c r="IJN742" s="3"/>
      <c r="IJO742" s="3"/>
      <c r="IJP742" s="3"/>
      <c r="IJQ742" s="3"/>
      <c r="IJR742" s="3"/>
      <c r="IJS742" s="3"/>
      <c r="IJT742" s="3"/>
      <c r="IJU742" s="3"/>
      <c r="IJV742" s="3"/>
      <c r="IJW742" s="3"/>
      <c r="IJX742" s="3"/>
      <c r="IJY742" s="3"/>
      <c r="IJZ742" s="3"/>
      <c r="IKA742" s="3"/>
      <c r="IKB742" s="3"/>
      <c r="IKC742" s="3"/>
      <c r="IKD742" s="3"/>
      <c r="IKE742" s="3"/>
      <c r="IKF742" s="3"/>
      <c r="IKG742" s="3"/>
      <c r="IKH742" s="3"/>
      <c r="IKI742" s="3"/>
      <c r="IKJ742" s="3"/>
      <c r="IKK742" s="3"/>
      <c r="IKL742" s="3"/>
      <c r="IKM742" s="3"/>
      <c r="IKN742" s="3"/>
      <c r="IKO742" s="3"/>
      <c r="IKP742" s="3"/>
      <c r="IKQ742" s="3"/>
      <c r="IKR742" s="3"/>
      <c r="IKS742" s="3"/>
      <c r="IKT742" s="3"/>
      <c r="IKU742" s="3"/>
      <c r="IKV742" s="3"/>
      <c r="IKW742" s="3"/>
      <c r="IKX742" s="3"/>
      <c r="IKY742" s="3"/>
      <c r="IKZ742" s="3"/>
      <c r="ILA742" s="3"/>
      <c r="ILB742" s="3"/>
      <c r="ILC742" s="3"/>
      <c r="ILD742" s="3"/>
      <c r="ILE742" s="3"/>
      <c r="ILF742" s="3"/>
      <c r="ILG742" s="3"/>
      <c r="ILH742" s="3"/>
      <c r="ILI742" s="3"/>
      <c r="ILJ742" s="3"/>
      <c r="ILK742" s="3"/>
      <c r="ILL742" s="3"/>
      <c r="ILM742" s="3"/>
      <c r="ILN742" s="3"/>
      <c r="ILO742" s="3"/>
      <c r="ILP742" s="3"/>
      <c r="ILQ742" s="3"/>
      <c r="ILR742" s="3"/>
      <c r="ILS742" s="3"/>
      <c r="ILT742" s="3"/>
      <c r="ILU742" s="3"/>
      <c r="ILV742" s="3"/>
      <c r="ILW742" s="3"/>
      <c r="ILX742" s="3"/>
      <c r="ILY742" s="3"/>
      <c r="ILZ742" s="3"/>
      <c r="IMA742" s="3"/>
      <c r="IMB742" s="3"/>
      <c r="IMC742" s="3"/>
      <c r="IMD742" s="3"/>
      <c r="IME742" s="3"/>
      <c r="IMF742" s="3"/>
      <c r="IMG742" s="3"/>
      <c r="IMH742" s="3"/>
      <c r="IMI742" s="3"/>
      <c r="IMJ742" s="3"/>
      <c r="IMK742" s="3"/>
      <c r="IML742" s="3"/>
      <c r="IMM742" s="3"/>
      <c r="IMN742" s="3"/>
      <c r="IMO742" s="3"/>
      <c r="IMP742" s="3"/>
      <c r="IMQ742" s="3"/>
      <c r="IMR742" s="3"/>
      <c r="IMS742" s="3"/>
      <c r="IMT742" s="3"/>
      <c r="IMU742" s="3"/>
      <c r="IMV742" s="3"/>
      <c r="IMW742" s="3"/>
      <c r="IMX742" s="3"/>
      <c r="IMY742" s="3"/>
      <c r="IMZ742" s="3"/>
      <c r="INA742" s="3"/>
      <c r="INB742" s="3"/>
      <c r="INC742" s="3"/>
      <c r="IND742" s="3"/>
      <c r="INE742" s="3"/>
      <c r="INF742" s="3"/>
      <c r="ING742" s="3"/>
      <c r="INH742" s="3"/>
      <c r="INI742" s="3"/>
      <c r="INJ742" s="3"/>
      <c r="INK742" s="3"/>
      <c r="INL742" s="3"/>
      <c r="INM742" s="3"/>
      <c r="INN742" s="3"/>
      <c r="INO742" s="3"/>
      <c r="INP742" s="3"/>
      <c r="INQ742" s="3"/>
      <c r="INR742" s="3"/>
      <c r="INS742" s="3"/>
      <c r="INT742" s="3"/>
      <c r="INU742" s="3"/>
      <c r="INV742" s="3"/>
      <c r="INW742" s="3"/>
      <c r="INX742" s="3"/>
      <c r="INY742" s="3"/>
      <c r="INZ742" s="3"/>
      <c r="IOA742" s="3"/>
      <c r="IOB742" s="3"/>
      <c r="IOC742" s="3"/>
      <c r="IOD742" s="3"/>
      <c r="IOE742" s="3"/>
      <c r="IOF742" s="3"/>
      <c r="IOG742" s="3"/>
      <c r="IOH742" s="3"/>
      <c r="IOI742" s="3"/>
      <c r="IOJ742" s="3"/>
      <c r="IOK742" s="3"/>
      <c r="IOL742" s="3"/>
      <c r="IOM742" s="3"/>
      <c r="ION742" s="3"/>
      <c r="IOO742" s="3"/>
      <c r="IOP742" s="3"/>
      <c r="IOQ742" s="3"/>
      <c r="IOR742" s="3"/>
      <c r="IOS742" s="3"/>
      <c r="IOT742" s="3"/>
      <c r="IOU742" s="3"/>
      <c r="IOV742" s="3"/>
      <c r="IOW742" s="3"/>
      <c r="IOX742" s="3"/>
      <c r="IOY742" s="3"/>
      <c r="IOZ742" s="3"/>
      <c r="IPA742" s="3"/>
      <c r="IPB742" s="3"/>
      <c r="IPC742" s="3"/>
      <c r="IPD742" s="3"/>
      <c r="IPE742" s="3"/>
      <c r="IPF742" s="3"/>
      <c r="IPG742" s="3"/>
      <c r="IPH742" s="3"/>
      <c r="IPI742" s="3"/>
      <c r="IPJ742" s="3"/>
      <c r="IPK742" s="3"/>
      <c r="IPL742" s="3"/>
      <c r="IPM742" s="3"/>
      <c r="IPN742" s="3"/>
      <c r="IPO742" s="3"/>
      <c r="IPP742" s="3"/>
      <c r="IPQ742" s="3"/>
      <c r="IPR742" s="3"/>
      <c r="IPS742" s="3"/>
      <c r="IPT742" s="3"/>
      <c r="IPU742" s="3"/>
      <c r="IPV742" s="3"/>
      <c r="IPW742" s="3"/>
      <c r="IPX742" s="3"/>
      <c r="IPY742" s="3"/>
      <c r="IPZ742" s="3"/>
      <c r="IQA742" s="3"/>
      <c r="IQB742" s="3"/>
      <c r="IQC742" s="3"/>
      <c r="IQD742" s="3"/>
      <c r="IQE742" s="3"/>
      <c r="IQF742" s="3"/>
      <c r="IQG742" s="3"/>
      <c r="IQH742" s="3"/>
      <c r="IQI742" s="3"/>
      <c r="IQJ742" s="3"/>
      <c r="IQK742" s="3"/>
      <c r="IQL742" s="3"/>
      <c r="IQM742" s="3"/>
      <c r="IQN742" s="3"/>
      <c r="IQO742" s="3"/>
      <c r="IQP742" s="3"/>
      <c r="IQQ742" s="3"/>
      <c r="IQR742" s="3"/>
      <c r="IQS742" s="3"/>
      <c r="IQT742" s="3"/>
      <c r="IQU742" s="3"/>
      <c r="IQV742" s="3"/>
      <c r="IQW742" s="3"/>
      <c r="IQX742" s="3"/>
      <c r="IQY742" s="3"/>
      <c r="IQZ742" s="3"/>
      <c r="IRA742" s="3"/>
      <c r="IRB742" s="3"/>
      <c r="IRC742" s="3"/>
      <c r="IRD742" s="3"/>
      <c r="IRE742" s="3"/>
      <c r="IRF742" s="3"/>
      <c r="IRG742" s="3"/>
      <c r="IRH742" s="3"/>
      <c r="IRI742" s="3"/>
      <c r="IRJ742" s="3"/>
      <c r="IRK742" s="3"/>
      <c r="IRL742" s="3"/>
      <c r="IRM742" s="3"/>
      <c r="IRN742" s="3"/>
      <c r="IRO742" s="3"/>
      <c r="IRP742" s="3"/>
      <c r="IRQ742" s="3"/>
      <c r="IRR742" s="3"/>
      <c r="IRS742" s="3"/>
      <c r="IRT742" s="3"/>
      <c r="IRU742" s="3"/>
      <c r="IRV742" s="3"/>
      <c r="IRW742" s="3"/>
      <c r="IRX742" s="3"/>
      <c r="IRY742" s="3"/>
      <c r="IRZ742" s="3"/>
      <c r="ISA742" s="3"/>
      <c r="ISB742" s="3"/>
      <c r="ISC742" s="3"/>
      <c r="ISD742" s="3"/>
      <c r="ISE742" s="3"/>
      <c r="ISF742" s="3"/>
      <c r="ISG742" s="3"/>
      <c r="ISH742" s="3"/>
      <c r="ISI742" s="3"/>
      <c r="ISJ742" s="3"/>
      <c r="ISK742" s="3"/>
      <c r="ISL742" s="3"/>
      <c r="ISM742" s="3"/>
      <c r="ISN742" s="3"/>
      <c r="ISO742" s="3"/>
      <c r="ISP742" s="3"/>
      <c r="ISQ742" s="3"/>
      <c r="ISR742" s="3"/>
      <c r="ISS742" s="3"/>
      <c r="IST742" s="3"/>
      <c r="ISU742" s="3"/>
      <c r="ISV742" s="3"/>
      <c r="ISW742" s="3"/>
      <c r="ISX742" s="3"/>
      <c r="ISY742" s="3"/>
      <c r="ISZ742" s="3"/>
      <c r="ITA742" s="3"/>
      <c r="ITB742" s="3"/>
      <c r="ITC742" s="3"/>
      <c r="ITD742" s="3"/>
      <c r="ITE742" s="3"/>
      <c r="ITF742" s="3"/>
      <c r="ITG742" s="3"/>
      <c r="ITH742" s="3"/>
      <c r="ITI742" s="3"/>
      <c r="ITJ742" s="3"/>
      <c r="ITK742" s="3"/>
      <c r="ITL742" s="3"/>
      <c r="ITM742" s="3"/>
      <c r="ITN742" s="3"/>
      <c r="ITO742" s="3"/>
      <c r="ITP742" s="3"/>
      <c r="ITQ742" s="3"/>
      <c r="ITR742" s="3"/>
      <c r="ITS742" s="3"/>
      <c r="ITT742" s="3"/>
      <c r="ITU742" s="3"/>
      <c r="ITV742" s="3"/>
      <c r="ITW742" s="3"/>
      <c r="ITX742" s="3"/>
      <c r="ITY742" s="3"/>
      <c r="ITZ742" s="3"/>
      <c r="IUA742" s="3"/>
      <c r="IUB742" s="3"/>
      <c r="IUC742" s="3"/>
      <c r="IUD742" s="3"/>
      <c r="IUE742" s="3"/>
      <c r="IUF742" s="3"/>
      <c r="IUG742" s="3"/>
      <c r="IUH742" s="3"/>
      <c r="IUI742" s="3"/>
      <c r="IUJ742" s="3"/>
      <c r="IUK742" s="3"/>
      <c r="IUL742" s="3"/>
      <c r="IUM742" s="3"/>
      <c r="IUN742" s="3"/>
      <c r="IUO742" s="3"/>
      <c r="IUP742" s="3"/>
      <c r="IUQ742" s="3"/>
      <c r="IUR742" s="3"/>
      <c r="IUS742" s="3"/>
      <c r="IUT742" s="3"/>
      <c r="IUU742" s="3"/>
      <c r="IUV742" s="3"/>
      <c r="IUW742" s="3"/>
      <c r="IUX742" s="3"/>
      <c r="IUY742" s="3"/>
      <c r="IUZ742" s="3"/>
      <c r="IVA742" s="3"/>
      <c r="IVB742" s="3"/>
      <c r="IVC742" s="3"/>
      <c r="IVD742" s="3"/>
      <c r="IVE742" s="3"/>
      <c r="IVF742" s="3"/>
      <c r="IVG742" s="3"/>
      <c r="IVH742" s="3"/>
      <c r="IVI742" s="3"/>
      <c r="IVJ742" s="3"/>
      <c r="IVK742" s="3"/>
      <c r="IVL742" s="3"/>
      <c r="IVM742" s="3"/>
      <c r="IVN742" s="3"/>
      <c r="IVO742" s="3"/>
      <c r="IVP742" s="3"/>
      <c r="IVQ742" s="3"/>
      <c r="IVR742" s="3"/>
      <c r="IVS742" s="3"/>
      <c r="IVT742" s="3"/>
      <c r="IVU742" s="3"/>
      <c r="IVV742" s="3"/>
      <c r="IVW742" s="3"/>
      <c r="IVX742" s="3"/>
      <c r="IVY742" s="3"/>
      <c r="IVZ742" s="3"/>
      <c r="IWA742" s="3"/>
      <c r="IWB742" s="3"/>
      <c r="IWC742" s="3"/>
      <c r="IWD742" s="3"/>
      <c r="IWE742" s="3"/>
      <c r="IWF742" s="3"/>
      <c r="IWG742" s="3"/>
      <c r="IWH742" s="3"/>
      <c r="IWI742" s="3"/>
      <c r="IWJ742" s="3"/>
      <c r="IWK742" s="3"/>
      <c r="IWL742" s="3"/>
      <c r="IWM742" s="3"/>
      <c r="IWN742" s="3"/>
      <c r="IWO742" s="3"/>
      <c r="IWP742" s="3"/>
      <c r="IWQ742" s="3"/>
      <c r="IWR742" s="3"/>
      <c r="IWS742" s="3"/>
      <c r="IWT742" s="3"/>
      <c r="IWU742" s="3"/>
      <c r="IWV742" s="3"/>
      <c r="IWW742" s="3"/>
      <c r="IWX742" s="3"/>
      <c r="IWY742" s="3"/>
      <c r="IWZ742" s="3"/>
      <c r="IXA742" s="3"/>
      <c r="IXB742" s="3"/>
      <c r="IXC742" s="3"/>
      <c r="IXD742" s="3"/>
      <c r="IXE742" s="3"/>
      <c r="IXF742" s="3"/>
      <c r="IXG742" s="3"/>
      <c r="IXH742" s="3"/>
      <c r="IXI742" s="3"/>
      <c r="IXJ742" s="3"/>
      <c r="IXK742" s="3"/>
      <c r="IXL742" s="3"/>
      <c r="IXM742" s="3"/>
      <c r="IXN742" s="3"/>
      <c r="IXO742" s="3"/>
      <c r="IXP742" s="3"/>
      <c r="IXQ742" s="3"/>
      <c r="IXR742" s="3"/>
      <c r="IXS742" s="3"/>
      <c r="IXT742" s="3"/>
      <c r="IXU742" s="3"/>
      <c r="IXV742" s="3"/>
      <c r="IXW742" s="3"/>
      <c r="IXX742" s="3"/>
      <c r="IXY742" s="3"/>
      <c r="IXZ742" s="3"/>
      <c r="IYA742" s="3"/>
      <c r="IYB742" s="3"/>
      <c r="IYC742" s="3"/>
      <c r="IYD742" s="3"/>
      <c r="IYE742" s="3"/>
      <c r="IYF742" s="3"/>
      <c r="IYG742" s="3"/>
      <c r="IYH742" s="3"/>
      <c r="IYI742" s="3"/>
      <c r="IYJ742" s="3"/>
      <c r="IYK742" s="3"/>
      <c r="IYL742" s="3"/>
      <c r="IYM742" s="3"/>
      <c r="IYN742" s="3"/>
      <c r="IYO742" s="3"/>
      <c r="IYP742" s="3"/>
      <c r="IYQ742" s="3"/>
      <c r="IYR742" s="3"/>
      <c r="IYS742" s="3"/>
      <c r="IYT742" s="3"/>
      <c r="IYU742" s="3"/>
      <c r="IYV742" s="3"/>
      <c r="IYW742" s="3"/>
      <c r="IYX742" s="3"/>
      <c r="IYY742" s="3"/>
      <c r="IYZ742" s="3"/>
      <c r="IZA742" s="3"/>
      <c r="IZB742" s="3"/>
      <c r="IZC742" s="3"/>
      <c r="IZD742" s="3"/>
      <c r="IZE742" s="3"/>
      <c r="IZF742" s="3"/>
      <c r="IZG742" s="3"/>
      <c r="IZH742" s="3"/>
      <c r="IZI742" s="3"/>
      <c r="IZJ742" s="3"/>
      <c r="IZK742" s="3"/>
      <c r="IZL742" s="3"/>
      <c r="IZM742" s="3"/>
      <c r="IZN742" s="3"/>
      <c r="IZO742" s="3"/>
      <c r="IZP742" s="3"/>
      <c r="IZQ742" s="3"/>
      <c r="IZR742" s="3"/>
      <c r="IZS742" s="3"/>
      <c r="IZT742" s="3"/>
      <c r="IZU742" s="3"/>
      <c r="IZV742" s="3"/>
      <c r="IZW742" s="3"/>
      <c r="IZX742" s="3"/>
      <c r="IZY742" s="3"/>
      <c r="IZZ742" s="3"/>
      <c r="JAA742" s="3"/>
      <c r="JAB742" s="3"/>
      <c r="JAC742" s="3"/>
      <c r="JAD742" s="3"/>
      <c r="JAE742" s="3"/>
      <c r="JAF742" s="3"/>
      <c r="JAG742" s="3"/>
      <c r="JAH742" s="3"/>
      <c r="JAI742" s="3"/>
      <c r="JAJ742" s="3"/>
      <c r="JAK742" s="3"/>
      <c r="JAL742" s="3"/>
      <c r="JAM742" s="3"/>
      <c r="JAN742" s="3"/>
      <c r="JAO742" s="3"/>
      <c r="JAP742" s="3"/>
      <c r="JAQ742" s="3"/>
      <c r="JAR742" s="3"/>
      <c r="JAS742" s="3"/>
      <c r="JAT742" s="3"/>
      <c r="JAU742" s="3"/>
      <c r="JAV742" s="3"/>
      <c r="JAW742" s="3"/>
      <c r="JAX742" s="3"/>
      <c r="JAY742" s="3"/>
      <c r="JAZ742" s="3"/>
      <c r="JBA742" s="3"/>
      <c r="JBB742" s="3"/>
      <c r="JBC742" s="3"/>
      <c r="JBD742" s="3"/>
      <c r="JBE742" s="3"/>
      <c r="JBF742" s="3"/>
      <c r="JBG742" s="3"/>
      <c r="JBH742" s="3"/>
      <c r="JBI742" s="3"/>
      <c r="JBJ742" s="3"/>
      <c r="JBK742" s="3"/>
      <c r="JBL742" s="3"/>
      <c r="JBM742" s="3"/>
      <c r="JBN742" s="3"/>
      <c r="JBO742" s="3"/>
      <c r="JBP742" s="3"/>
      <c r="JBQ742" s="3"/>
      <c r="JBR742" s="3"/>
      <c r="JBS742" s="3"/>
      <c r="JBT742" s="3"/>
      <c r="JBU742" s="3"/>
      <c r="JBV742" s="3"/>
      <c r="JBW742" s="3"/>
      <c r="JBX742" s="3"/>
      <c r="JBY742" s="3"/>
      <c r="JBZ742" s="3"/>
      <c r="JCA742" s="3"/>
      <c r="JCB742" s="3"/>
      <c r="JCC742" s="3"/>
      <c r="JCD742" s="3"/>
      <c r="JCE742" s="3"/>
      <c r="JCF742" s="3"/>
      <c r="JCG742" s="3"/>
      <c r="JCH742" s="3"/>
      <c r="JCI742" s="3"/>
      <c r="JCJ742" s="3"/>
      <c r="JCK742" s="3"/>
      <c r="JCL742" s="3"/>
      <c r="JCM742" s="3"/>
      <c r="JCN742" s="3"/>
      <c r="JCO742" s="3"/>
      <c r="JCP742" s="3"/>
      <c r="JCQ742" s="3"/>
      <c r="JCR742" s="3"/>
      <c r="JCS742" s="3"/>
      <c r="JCT742" s="3"/>
      <c r="JCU742" s="3"/>
      <c r="JCV742" s="3"/>
      <c r="JCW742" s="3"/>
      <c r="JCX742" s="3"/>
      <c r="JCY742" s="3"/>
      <c r="JCZ742" s="3"/>
      <c r="JDA742" s="3"/>
      <c r="JDB742" s="3"/>
      <c r="JDC742" s="3"/>
      <c r="JDD742" s="3"/>
      <c r="JDE742" s="3"/>
      <c r="JDF742" s="3"/>
      <c r="JDG742" s="3"/>
      <c r="JDH742" s="3"/>
      <c r="JDI742" s="3"/>
      <c r="JDJ742" s="3"/>
      <c r="JDK742" s="3"/>
      <c r="JDL742" s="3"/>
      <c r="JDM742" s="3"/>
      <c r="JDN742" s="3"/>
      <c r="JDO742" s="3"/>
      <c r="JDP742" s="3"/>
      <c r="JDQ742" s="3"/>
      <c r="JDR742" s="3"/>
      <c r="JDS742" s="3"/>
      <c r="JDT742" s="3"/>
      <c r="JDU742" s="3"/>
      <c r="JDV742" s="3"/>
      <c r="JDW742" s="3"/>
      <c r="JDX742" s="3"/>
      <c r="JDY742" s="3"/>
      <c r="JDZ742" s="3"/>
      <c r="JEA742" s="3"/>
      <c r="JEB742" s="3"/>
      <c r="JEC742" s="3"/>
      <c r="JED742" s="3"/>
      <c r="JEE742" s="3"/>
      <c r="JEF742" s="3"/>
      <c r="JEG742" s="3"/>
      <c r="JEH742" s="3"/>
      <c r="JEI742" s="3"/>
      <c r="JEJ742" s="3"/>
      <c r="JEK742" s="3"/>
      <c r="JEL742" s="3"/>
      <c r="JEM742" s="3"/>
      <c r="JEN742" s="3"/>
      <c r="JEO742" s="3"/>
      <c r="JEP742" s="3"/>
      <c r="JEQ742" s="3"/>
      <c r="JER742" s="3"/>
      <c r="JES742" s="3"/>
      <c r="JET742" s="3"/>
      <c r="JEU742" s="3"/>
      <c r="JEV742" s="3"/>
      <c r="JEW742" s="3"/>
      <c r="JEX742" s="3"/>
      <c r="JEY742" s="3"/>
      <c r="JEZ742" s="3"/>
      <c r="JFA742" s="3"/>
      <c r="JFB742" s="3"/>
      <c r="JFC742" s="3"/>
      <c r="JFD742" s="3"/>
      <c r="JFE742" s="3"/>
      <c r="JFF742" s="3"/>
      <c r="JFG742" s="3"/>
      <c r="JFH742" s="3"/>
      <c r="JFI742" s="3"/>
      <c r="JFJ742" s="3"/>
      <c r="JFK742" s="3"/>
      <c r="JFL742" s="3"/>
      <c r="JFM742" s="3"/>
      <c r="JFN742" s="3"/>
      <c r="JFO742" s="3"/>
      <c r="JFP742" s="3"/>
      <c r="JFQ742" s="3"/>
      <c r="JFR742" s="3"/>
      <c r="JFS742" s="3"/>
      <c r="JFT742" s="3"/>
      <c r="JFU742" s="3"/>
      <c r="JFV742" s="3"/>
      <c r="JFW742" s="3"/>
      <c r="JFX742" s="3"/>
      <c r="JFY742" s="3"/>
      <c r="JFZ742" s="3"/>
      <c r="JGA742" s="3"/>
      <c r="JGB742" s="3"/>
      <c r="JGC742" s="3"/>
      <c r="JGD742" s="3"/>
      <c r="JGE742" s="3"/>
      <c r="JGF742" s="3"/>
      <c r="JGG742" s="3"/>
      <c r="JGH742" s="3"/>
      <c r="JGI742" s="3"/>
      <c r="JGJ742" s="3"/>
      <c r="JGK742" s="3"/>
      <c r="JGL742" s="3"/>
      <c r="JGM742" s="3"/>
      <c r="JGN742" s="3"/>
      <c r="JGO742" s="3"/>
      <c r="JGP742" s="3"/>
      <c r="JGQ742" s="3"/>
      <c r="JGR742" s="3"/>
      <c r="JGS742" s="3"/>
      <c r="JGT742" s="3"/>
      <c r="JGU742" s="3"/>
      <c r="JGV742" s="3"/>
      <c r="JGW742" s="3"/>
      <c r="JGX742" s="3"/>
      <c r="JGY742" s="3"/>
      <c r="JGZ742" s="3"/>
      <c r="JHA742" s="3"/>
      <c r="JHB742" s="3"/>
      <c r="JHC742" s="3"/>
      <c r="JHD742" s="3"/>
      <c r="JHE742" s="3"/>
      <c r="JHF742" s="3"/>
      <c r="JHG742" s="3"/>
      <c r="JHH742" s="3"/>
      <c r="JHI742" s="3"/>
      <c r="JHJ742" s="3"/>
      <c r="JHK742" s="3"/>
      <c r="JHL742" s="3"/>
      <c r="JHM742" s="3"/>
      <c r="JHN742" s="3"/>
      <c r="JHO742" s="3"/>
      <c r="JHP742" s="3"/>
      <c r="JHQ742" s="3"/>
      <c r="JHR742" s="3"/>
      <c r="JHS742" s="3"/>
      <c r="JHT742" s="3"/>
      <c r="JHU742" s="3"/>
      <c r="JHV742" s="3"/>
      <c r="JHW742" s="3"/>
      <c r="JHX742" s="3"/>
      <c r="JHY742" s="3"/>
      <c r="JHZ742" s="3"/>
      <c r="JIA742" s="3"/>
      <c r="JIB742" s="3"/>
      <c r="JIC742" s="3"/>
      <c r="JID742" s="3"/>
      <c r="JIE742" s="3"/>
      <c r="JIF742" s="3"/>
      <c r="JIG742" s="3"/>
      <c r="JIH742" s="3"/>
      <c r="JII742" s="3"/>
      <c r="JIJ742" s="3"/>
      <c r="JIK742" s="3"/>
      <c r="JIL742" s="3"/>
      <c r="JIM742" s="3"/>
      <c r="JIN742" s="3"/>
      <c r="JIO742" s="3"/>
      <c r="JIP742" s="3"/>
      <c r="JIQ742" s="3"/>
      <c r="JIR742" s="3"/>
      <c r="JIS742" s="3"/>
      <c r="JIT742" s="3"/>
      <c r="JIU742" s="3"/>
      <c r="JIV742" s="3"/>
      <c r="JIW742" s="3"/>
      <c r="JIX742" s="3"/>
      <c r="JIY742" s="3"/>
      <c r="JIZ742" s="3"/>
      <c r="JJA742" s="3"/>
      <c r="JJB742" s="3"/>
      <c r="JJC742" s="3"/>
      <c r="JJD742" s="3"/>
      <c r="JJE742" s="3"/>
      <c r="JJF742" s="3"/>
      <c r="JJG742" s="3"/>
      <c r="JJH742" s="3"/>
      <c r="JJI742" s="3"/>
      <c r="JJJ742" s="3"/>
      <c r="JJK742" s="3"/>
      <c r="JJL742" s="3"/>
      <c r="JJM742" s="3"/>
      <c r="JJN742" s="3"/>
      <c r="JJO742" s="3"/>
      <c r="JJP742" s="3"/>
      <c r="JJQ742" s="3"/>
      <c r="JJR742" s="3"/>
      <c r="JJS742" s="3"/>
      <c r="JJT742" s="3"/>
      <c r="JJU742" s="3"/>
      <c r="JJV742" s="3"/>
      <c r="JJW742" s="3"/>
      <c r="JJX742" s="3"/>
      <c r="JJY742" s="3"/>
      <c r="JJZ742" s="3"/>
      <c r="JKA742" s="3"/>
      <c r="JKB742" s="3"/>
      <c r="JKC742" s="3"/>
      <c r="JKD742" s="3"/>
      <c r="JKE742" s="3"/>
      <c r="JKF742" s="3"/>
      <c r="JKG742" s="3"/>
      <c r="JKH742" s="3"/>
      <c r="JKI742" s="3"/>
      <c r="JKJ742" s="3"/>
      <c r="JKK742" s="3"/>
      <c r="JKL742" s="3"/>
      <c r="JKM742" s="3"/>
      <c r="JKN742" s="3"/>
      <c r="JKO742" s="3"/>
      <c r="JKP742" s="3"/>
      <c r="JKQ742" s="3"/>
      <c r="JKR742" s="3"/>
      <c r="JKS742" s="3"/>
      <c r="JKT742" s="3"/>
      <c r="JKU742" s="3"/>
      <c r="JKV742" s="3"/>
      <c r="JKW742" s="3"/>
      <c r="JKX742" s="3"/>
      <c r="JKY742" s="3"/>
      <c r="JKZ742" s="3"/>
      <c r="JLA742" s="3"/>
      <c r="JLB742" s="3"/>
      <c r="JLC742" s="3"/>
      <c r="JLD742" s="3"/>
      <c r="JLE742" s="3"/>
      <c r="JLF742" s="3"/>
      <c r="JLG742" s="3"/>
      <c r="JLH742" s="3"/>
      <c r="JLI742" s="3"/>
      <c r="JLJ742" s="3"/>
      <c r="JLK742" s="3"/>
      <c r="JLL742" s="3"/>
      <c r="JLM742" s="3"/>
      <c r="JLN742" s="3"/>
      <c r="JLO742" s="3"/>
      <c r="JLP742" s="3"/>
      <c r="JLQ742" s="3"/>
      <c r="JLR742" s="3"/>
      <c r="JLS742" s="3"/>
      <c r="JLT742" s="3"/>
      <c r="JLU742" s="3"/>
      <c r="JLV742" s="3"/>
      <c r="JLW742" s="3"/>
      <c r="JLX742" s="3"/>
      <c r="JLY742" s="3"/>
      <c r="JLZ742" s="3"/>
      <c r="JMA742" s="3"/>
      <c r="JMB742" s="3"/>
      <c r="JMC742" s="3"/>
      <c r="JMD742" s="3"/>
      <c r="JME742" s="3"/>
      <c r="JMF742" s="3"/>
      <c r="JMG742" s="3"/>
      <c r="JMH742" s="3"/>
      <c r="JMI742" s="3"/>
      <c r="JMJ742" s="3"/>
      <c r="JMK742" s="3"/>
      <c r="JML742" s="3"/>
      <c r="JMM742" s="3"/>
      <c r="JMN742" s="3"/>
      <c r="JMO742" s="3"/>
      <c r="JMP742" s="3"/>
      <c r="JMQ742" s="3"/>
      <c r="JMR742" s="3"/>
      <c r="JMS742" s="3"/>
      <c r="JMT742" s="3"/>
      <c r="JMU742" s="3"/>
      <c r="JMV742" s="3"/>
      <c r="JMW742" s="3"/>
      <c r="JMX742" s="3"/>
      <c r="JMY742" s="3"/>
      <c r="JMZ742" s="3"/>
      <c r="JNA742" s="3"/>
      <c r="JNB742" s="3"/>
      <c r="JNC742" s="3"/>
      <c r="JND742" s="3"/>
      <c r="JNE742" s="3"/>
      <c r="JNF742" s="3"/>
      <c r="JNG742" s="3"/>
      <c r="JNH742" s="3"/>
      <c r="JNI742" s="3"/>
      <c r="JNJ742" s="3"/>
      <c r="JNK742" s="3"/>
      <c r="JNL742" s="3"/>
      <c r="JNM742" s="3"/>
      <c r="JNN742" s="3"/>
      <c r="JNO742" s="3"/>
      <c r="JNP742" s="3"/>
      <c r="JNQ742" s="3"/>
      <c r="JNR742" s="3"/>
      <c r="JNS742" s="3"/>
      <c r="JNT742" s="3"/>
      <c r="JNU742" s="3"/>
      <c r="JNV742" s="3"/>
      <c r="JNW742" s="3"/>
      <c r="JNX742" s="3"/>
      <c r="JNY742" s="3"/>
      <c r="JNZ742" s="3"/>
      <c r="JOA742" s="3"/>
      <c r="JOB742" s="3"/>
      <c r="JOC742" s="3"/>
      <c r="JOD742" s="3"/>
      <c r="JOE742" s="3"/>
      <c r="JOF742" s="3"/>
      <c r="JOG742" s="3"/>
      <c r="JOH742" s="3"/>
      <c r="JOI742" s="3"/>
      <c r="JOJ742" s="3"/>
      <c r="JOK742" s="3"/>
      <c r="JOL742" s="3"/>
      <c r="JOM742" s="3"/>
      <c r="JON742" s="3"/>
      <c r="JOO742" s="3"/>
      <c r="JOP742" s="3"/>
      <c r="JOQ742" s="3"/>
      <c r="JOR742" s="3"/>
      <c r="JOS742" s="3"/>
      <c r="JOT742" s="3"/>
      <c r="JOU742" s="3"/>
      <c r="JOV742" s="3"/>
      <c r="JOW742" s="3"/>
      <c r="JOX742" s="3"/>
      <c r="JOY742" s="3"/>
      <c r="JOZ742" s="3"/>
      <c r="JPA742" s="3"/>
      <c r="JPB742" s="3"/>
      <c r="JPC742" s="3"/>
      <c r="JPD742" s="3"/>
      <c r="JPE742" s="3"/>
      <c r="JPF742" s="3"/>
      <c r="JPG742" s="3"/>
      <c r="JPH742" s="3"/>
      <c r="JPI742" s="3"/>
      <c r="JPJ742" s="3"/>
      <c r="JPK742" s="3"/>
      <c r="JPL742" s="3"/>
      <c r="JPM742" s="3"/>
      <c r="JPN742" s="3"/>
      <c r="JPO742" s="3"/>
      <c r="JPP742" s="3"/>
      <c r="JPQ742" s="3"/>
      <c r="JPR742" s="3"/>
      <c r="JPS742" s="3"/>
      <c r="JPT742" s="3"/>
      <c r="JPU742" s="3"/>
      <c r="JPV742" s="3"/>
      <c r="JPW742" s="3"/>
      <c r="JPX742" s="3"/>
      <c r="JPY742" s="3"/>
      <c r="JPZ742" s="3"/>
      <c r="JQA742" s="3"/>
      <c r="JQB742" s="3"/>
      <c r="JQC742" s="3"/>
      <c r="JQD742" s="3"/>
      <c r="JQE742" s="3"/>
      <c r="JQF742" s="3"/>
      <c r="JQG742" s="3"/>
      <c r="JQH742" s="3"/>
      <c r="JQI742" s="3"/>
      <c r="JQJ742" s="3"/>
      <c r="JQK742" s="3"/>
      <c r="JQL742" s="3"/>
      <c r="JQM742" s="3"/>
      <c r="JQN742" s="3"/>
      <c r="JQO742" s="3"/>
      <c r="JQP742" s="3"/>
      <c r="JQQ742" s="3"/>
      <c r="JQR742" s="3"/>
      <c r="JQS742" s="3"/>
      <c r="JQT742" s="3"/>
      <c r="JQU742" s="3"/>
      <c r="JQV742" s="3"/>
      <c r="JQW742" s="3"/>
      <c r="JQX742" s="3"/>
      <c r="JQY742" s="3"/>
      <c r="JQZ742" s="3"/>
      <c r="JRA742" s="3"/>
      <c r="JRB742" s="3"/>
      <c r="JRC742" s="3"/>
      <c r="JRD742" s="3"/>
      <c r="JRE742" s="3"/>
      <c r="JRF742" s="3"/>
      <c r="JRG742" s="3"/>
      <c r="JRH742" s="3"/>
      <c r="JRI742" s="3"/>
      <c r="JRJ742" s="3"/>
      <c r="JRK742" s="3"/>
      <c r="JRL742" s="3"/>
      <c r="JRM742" s="3"/>
      <c r="JRN742" s="3"/>
      <c r="JRO742" s="3"/>
      <c r="JRP742" s="3"/>
      <c r="JRQ742" s="3"/>
      <c r="JRR742" s="3"/>
      <c r="JRS742" s="3"/>
      <c r="JRT742" s="3"/>
      <c r="JRU742" s="3"/>
      <c r="JRV742" s="3"/>
      <c r="JRW742" s="3"/>
      <c r="JRX742" s="3"/>
      <c r="JRY742" s="3"/>
      <c r="JRZ742" s="3"/>
      <c r="JSA742" s="3"/>
      <c r="JSB742" s="3"/>
      <c r="JSC742" s="3"/>
      <c r="JSD742" s="3"/>
      <c r="JSE742" s="3"/>
      <c r="JSF742" s="3"/>
      <c r="JSG742" s="3"/>
      <c r="JSH742" s="3"/>
      <c r="JSI742" s="3"/>
      <c r="JSJ742" s="3"/>
      <c r="JSK742" s="3"/>
      <c r="JSL742" s="3"/>
      <c r="JSM742" s="3"/>
      <c r="JSN742" s="3"/>
      <c r="JSO742" s="3"/>
      <c r="JSP742" s="3"/>
      <c r="JSQ742" s="3"/>
      <c r="JSR742" s="3"/>
      <c r="JSS742" s="3"/>
      <c r="JST742" s="3"/>
      <c r="JSU742" s="3"/>
      <c r="JSV742" s="3"/>
      <c r="JSW742" s="3"/>
      <c r="JSX742" s="3"/>
      <c r="JSY742" s="3"/>
      <c r="JSZ742" s="3"/>
      <c r="JTA742" s="3"/>
      <c r="JTB742" s="3"/>
      <c r="JTC742" s="3"/>
      <c r="JTD742" s="3"/>
      <c r="JTE742" s="3"/>
      <c r="JTF742" s="3"/>
      <c r="JTG742" s="3"/>
      <c r="JTH742" s="3"/>
      <c r="JTI742" s="3"/>
      <c r="JTJ742" s="3"/>
      <c r="JTK742" s="3"/>
      <c r="JTL742" s="3"/>
      <c r="JTM742" s="3"/>
      <c r="JTN742" s="3"/>
      <c r="JTO742" s="3"/>
      <c r="JTP742" s="3"/>
      <c r="JTQ742" s="3"/>
      <c r="JTR742" s="3"/>
      <c r="JTS742" s="3"/>
      <c r="JTT742" s="3"/>
      <c r="JTU742" s="3"/>
      <c r="JTV742" s="3"/>
      <c r="JTW742" s="3"/>
      <c r="JTX742" s="3"/>
      <c r="JTY742" s="3"/>
      <c r="JTZ742" s="3"/>
      <c r="JUA742" s="3"/>
      <c r="JUB742" s="3"/>
      <c r="JUC742" s="3"/>
      <c r="JUD742" s="3"/>
      <c r="JUE742" s="3"/>
      <c r="JUF742" s="3"/>
      <c r="JUG742" s="3"/>
      <c r="JUH742" s="3"/>
      <c r="JUI742" s="3"/>
      <c r="JUJ742" s="3"/>
      <c r="JUK742" s="3"/>
      <c r="JUL742" s="3"/>
      <c r="JUM742" s="3"/>
      <c r="JUN742" s="3"/>
      <c r="JUO742" s="3"/>
      <c r="JUP742" s="3"/>
      <c r="JUQ742" s="3"/>
      <c r="JUR742" s="3"/>
      <c r="JUS742" s="3"/>
      <c r="JUT742" s="3"/>
      <c r="JUU742" s="3"/>
      <c r="JUV742" s="3"/>
      <c r="JUW742" s="3"/>
      <c r="JUX742" s="3"/>
      <c r="JUY742" s="3"/>
      <c r="JUZ742" s="3"/>
      <c r="JVA742" s="3"/>
      <c r="JVB742" s="3"/>
      <c r="JVC742" s="3"/>
      <c r="JVD742" s="3"/>
      <c r="JVE742" s="3"/>
      <c r="JVF742" s="3"/>
      <c r="JVG742" s="3"/>
      <c r="JVH742" s="3"/>
      <c r="JVI742" s="3"/>
      <c r="JVJ742" s="3"/>
      <c r="JVK742" s="3"/>
      <c r="JVL742" s="3"/>
      <c r="JVM742" s="3"/>
      <c r="JVN742" s="3"/>
      <c r="JVO742" s="3"/>
      <c r="JVP742" s="3"/>
      <c r="JVQ742" s="3"/>
      <c r="JVR742" s="3"/>
      <c r="JVS742" s="3"/>
      <c r="JVT742" s="3"/>
      <c r="JVU742" s="3"/>
      <c r="JVV742" s="3"/>
      <c r="JVW742" s="3"/>
      <c r="JVX742" s="3"/>
      <c r="JVY742" s="3"/>
      <c r="JVZ742" s="3"/>
      <c r="JWA742" s="3"/>
      <c r="JWB742" s="3"/>
      <c r="JWC742" s="3"/>
      <c r="JWD742" s="3"/>
      <c r="JWE742" s="3"/>
      <c r="JWF742" s="3"/>
      <c r="JWG742" s="3"/>
      <c r="JWH742" s="3"/>
      <c r="JWI742" s="3"/>
      <c r="JWJ742" s="3"/>
      <c r="JWK742" s="3"/>
      <c r="JWL742" s="3"/>
      <c r="JWM742" s="3"/>
      <c r="JWN742" s="3"/>
      <c r="JWO742" s="3"/>
      <c r="JWP742" s="3"/>
      <c r="JWQ742" s="3"/>
      <c r="JWR742" s="3"/>
      <c r="JWS742" s="3"/>
      <c r="JWT742" s="3"/>
      <c r="JWU742" s="3"/>
      <c r="JWV742" s="3"/>
      <c r="JWW742" s="3"/>
      <c r="JWX742" s="3"/>
      <c r="JWY742" s="3"/>
      <c r="JWZ742" s="3"/>
      <c r="JXA742" s="3"/>
      <c r="JXB742" s="3"/>
      <c r="JXC742" s="3"/>
      <c r="JXD742" s="3"/>
      <c r="JXE742" s="3"/>
      <c r="JXF742" s="3"/>
      <c r="JXG742" s="3"/>
      <c r="JXH742" s="3"/>
      <c r="JXI742" s="3"/>
      <c r="JXJ742" s="3"/>
      <c r="JXK742" s="3"/>
      <c r="JXL742" s="3"/>
      <c r="JXM742" s="3"/>
      <c r="JXN742" s="3"/>
      <c r="JXO742" s="3"/>
      <c r="JXP742" s="3"/>
      <c r="JXQ742" s="3"/>
      <c r="JXR742" s="3"/>
      <c r="JXS742" s="3"/>
      <c r="JXT742" s="3"/>
      <c r="JXU742" s="3"/>
      <c r="JXV742" s="3"/>
      <c r="JXW742" s="3"/>
      <c r="JXX742" s="3"/>
      <c r="JXY742" s="3"/>
      <c r="JXZ742" s="3"/>
      <c r="JYA742" s="3"/>
      <c r="JYB742" s="3"/>
      <c r="JYC742" s="3"/>
      <c r="JYD742" s="3"/>
      <c r="JYE742" s="3"/>
      <c r="JYF742" s="3"/>
      <c r="JYG742" s="3"/>
      <c r="JYH742" s="3"/>
      <c r="JYI742" s="3"/>
      <c r="JYJ742" s="3"/>
      <c r="JYK742" s="3"/>
      <c r="JYL742" s="3"/>
      <c r="JYM742" s="3"/>
      <c r="JYN742" s="3"/>
      <c r="JYO742" s="3"/>
      <c r="JYP742" s="3"/>
      <c r="JYQ742" s="3"/>
      <c r="JYR742" s="3"/>
      <c r="JYS742" s="3"/>
      <c r="JYT742" s="3"/>
      <c r="JYU742" s="3"/>
      <c r="JYV742" s="3"/>
      <c r="JYW742" s="3"/>
      <c r="JYX742" s="3"/>
      <c r="JYY742" s="3"/>
      <c r="JYZ742" s="3"/>
      <c r="JZA742" s="3"/>
      <c r="JZB742" s="3"/>
      <c r="JZC742" s="3"/>
      <c r="JZD742" s="3"/>
      <c r="JZE742" s="3"/>
      <c r="JZF742" s="3"/>
      <c r="JZG742" s="3"/>
      <c r="JZH742" s="3"/>
      <c r="JZI742" s="3"/>
      <c r="JZJ742" s="3"/>
      <c r="JZK742" s="3"/>
      <c r="JZL742" s="3"/>
      <c r="JZM742" s="3"/>
      <c r="JZN742" s="3"/>
      <c r="JZO742" s="3"/>
      <c r="JZP742" s="3"/>
      <c r="JZQ742" s="3"/>
      <c r="JZR742" s="3"/>
      <c r="JZS742" s="3"/>
      <c r="JZT742" s="3"/>
      <c r="JZU742" s="3"/>
      <c r="JZV742" s="3"/>
      <c r="JZW742" s="3"/>
      <c r="JZX742" s="3"/>
      <c r="JZY742" s="3"/>
      <c r="JZZ742" s="3"/>
      <c r="KAA742" s="3"/>
      <c r="KAB742" s="3"/>
      <c r="KAC742" s="3"/>
      <c r="KAD742" s="3"/>
      <c r="KAE742" s="3"/>
      <c r="KAF742" s="3"/>
      <c r="KAG742" s="3"/>
      <c r="KAH742" s="3"/>
      <c r="KAI742" s="3"/>
      <c r="KAJ742" s="3"/>
      <c r="KAK742" s="3"/>
      <c r="KAL742" s="3"/>
      <c r="KAM742" s="3"/>
      <c r="KAN742" s="3"/>
      <c r="KAO742" s="3"/>
      <c r="KAP742" s="3"/>
      <c r="KAQ742" s="3"/>
      <c r="KAR742" s="3"/>
      <c r="KAS742" s="3"/>
      <c r="KAT742" s="3"/>
      <c r="KAU742" s="3"/>
      <c r="KAV742" s="3"/>
      <c r="KAW742" s="3"/>
      <c r="KAX742" s="3"/>
      <c r="KAY742" s="3"/>
      <c r="KAZ742" s="3"/>
      <c r="KBA742" s="3"/>
      <c r="KBB742" s="3"/>
      <c r="KBC742" s="3"/>
      <c r="KBD742" s="3"/>
      <c r="KBE742" s="3"/>
      <c r="KBF742" s="3"/>
      <c r="KBG742" s="3"/>
      <c r="KBH742" s="3"/>
      <c r="KBI742" s="3"/>
      <c r="KBJ742" s="3"/>
      <c r="KBK742" s="3"/>
      <c r="KBL742" s="3"/>
      <c r="KBM742" s="3"/>
      <c r="KBN742" s="3"/>
      <c r="KBO742" s="3"/>
      <c r="KBP742" s="3"/>
      <c r="KBQ742" s="3"/>
      <c r="KBR742" s="3"/>
      <c r="KBS742" s="3"/>
      <c r="KBT742" s="3"/>
      <c r="KBU742" s="3"/>
      <c r="KBV742" s="3"/>
      <c r="KBW742" s="3"/>
      <c r="KBX742" s="3"/>
      <c r="KBY742" s="3"/>
      <c r="KBZ742" s="3"/>
      <c r="KCA742" s="3"/>
      <c r="KCB742" s="3"/>
      <c r="KCC742" s="3"/>
      <c r="KCD742" s="3"/>
      <c r="KCE742" s="3"/>
      <c r="KCF742" s="3"/>
      <c r="KCG742" s="3"/>
      <c r="KCH742" s="3"/>
      <c r="KCI742" s="3"/>
      <c r="KCJ742" s="3"/>
      <c r="KCK742" s="3"/>
      <c r="KCL742" s="3"/>
      <c r="KCM742" s="3"/>
      <c r="KCN742" s="3"/>
      <c r="KCO742" s="3"/>
      <c r="KCP742" s="3"/>
      <c r="KCQ742" s="3"/>
      <c r="KCR742" s="3"/>
      <c r="KCS742" s="3"/>
      <c r="KCT742" s="3"/>
      <c r="KCU742" s="3"/>
      <c r="KCV742" s="3"/>
      <c r="KCW742" s="3"/>
      <c r="KCX742" s="3"/>
      <c r="KCY742" s="3"/>
      <c r="KCZ742" s="3"/>
      <c r="KDA742" s="3"/>
      <c r="KDB742" s="3"/>
      <c r="KDC742" s="3"/>
      <c r="KDD742" s="3"/>
      <c r="KDE742" s="3"/>
      <c r="KDF742" s="3"/>
      <c r="KDG742" s="3"/>
      <c r="KDH742" s="3"/>
      <c r="KDI742" s="3"/>
      <c r="KDJ742" s="3"/>
      <c r="KDK742" s="3"/>
      <c r="KDL742" s="3"/>
      <c r="KDM742" s="3"/>
      <c r="KDN742" s="3"/>
      <c r="KDO742" s="3"/>
      <c r="KDP742" s="3"/>
      <c r="KDQ742" s="3"/>
      <c r="KDR742" s="3"/>
      <c r="KDS742" s="3"/>
      <c r="KDT742" s="3"/>
      <c r="KDU742" s="3"/>
      <c r="KDV742" s="3"/>
      <c r="KDW742" s="3"/>
      <c r="KDX742" s="3"/>
      <c r="KDY742" s="3"/>
      <c r="KDZ742" s="3"/>
      <c r="KEA742" s="3"/>
      <c r="KEB742" s="3"/>
      <c r="KEC742" s="3"/>
      <c r="KED742" s="3"/>
      <c r="KEE742" s="3"/>
      <c r="KEF742" s="3"/>
      <c r="KEG742" s="3"/>
      <c r="KEH742" s="3"/>
      <c r="KEI742" s="3"/>
      <c r="KEJ742" s="3"/>
      <c r="KEK742" s="3"/>
      <c r="KEL742" s="3"/>
      <c r="KEM742" s="3"/>
      <c r="KEN742" s="3"/>
      <c r="KEO742" s="3"/>
      <c r="KEP742" s="3"/>
      <c r="KEQ742" s="3"/>
      <c r="KER742" s="3"/>
      <c r="KES742" s="3"/>
      <c r="KET742" s="3"/>
      <c r="KEU742" s="3"/>
      <c r="KEV742" s="3"/>
      <c r="KEW742" s="3"/>
      <c r="KEX742" s="3"/>
      <c r="KEY742" s="3"/>
      <c r="KEZ742" s="3"/>
      <c r="KFA742" s="3"/>
      <c r="KFB742" s="3"/>
      <c r="KFC742" s="3"/>
      <c r="KFD742" s="3"/>
      <c r="KFE742" s="3"/>
      <c r="KFF742" s="3"/>
      <c r="KFG742" s="3"/>
      <c r="KFH742" s="3"/>
      <c r="KFI742" s="3"/>
      <c r="KFJ742" s="3"/>
      <c r="KFK742" s="3"/>
      <c r="KFL742" s="3"/>
      <c r="KFM742" s="3"/>
      <c r="KFN742" s="3"/>
      <c r="KFO742" s="3"/>
      <c r="KFP742" s="3"/>
      <c r="KFQ742" s="3"/>
      <c r="KFR742" s="3"/>
      <c r="KFS742" s="3"/>
      <c r="KFT742" s="3"/>
      <c r="KFU742" s="3"/>
      <c r="KFV742" s="3"/>
      <c r="KFW742" s="3"/>
      <c r="KFX742" s="3"/>
      <c r="KFY742" s="3"/>
      <c r="KFZ742" s="3"/>
      <c r="KGA742" s="3"/>
      <c r="KGB742" s="3"/>
      <c r="KGC742" s="3"/>
      <c r="KGD742" s="3"/>
      <c r="KGE742" s="3"/>
      <c r="KGF742" s="3"/>
      <c r="KGG742" s="3"/>
      <c r="KGH742" s="3"/>
      <c r="KGI742" s="3"/>
      <c r="KGJ742" s="3"/>
      <c r="KGK742" s="3"/>
      <c r="KGL742" s="3"/>
      <c r="KGM742" s="3"/>
      <c r="KGN742" s="3"/>
      <c r="KGO742" s="3"/>
      <c r="KGP742" s="3"/>
      <c r="KGQ742" s="3"/>
      <c r="KGR742" s="3"/>
      <c r="KGS742" s="3"/>
      <c r="KGT742" s="3"/>
      <c r="KGU742" s="3"/>
      <c r="KGV742" s="3"/>
      <c r="KGW742" s="3"/>
      <c r="KGX742" s="3"/>
      <c r="KGY742" s="3"/>
      <c r="KGZ742" s="3"/>
      <c r="KHA742" s="3"/>
      <c r="KHB742" s="3"/>
      <c r="KHC742" s="3"/>
      <c r="KHD742" s="3"/>
      <c r="KHE742" s="3"/>
      <c r="KHF742" s="3"/>
      <c r="KHG742" s="3"/>
      <c r="KHH742" s="3"/>
      <c r="KHI742" s="3"/>
      <c r="KHJ742" s="3"/>
      <c r="KHK742" s="3"/>
      <c r="KHL742" s="3"/>
      <c r="KHM742" s="3"/>
      <c r="KHN742" s="3"/>
      <c r="KHO742" s="3"/>
      <c r="KHP742" s="3"/>
      <c r="KHQ742" s="3"/>
      <c r="KHR742" s="3"/>
      <c r="KHS742" s="3"/>
      <c r="KHT742" s="3"/>
      <c r="KHU742" s="3"/>
      <c r="KHV742" s="3"/>
      <c r="KHW742" s="3"/>
      <c r="KHX742" s="3"/>
      <c r="KHY742" s="3"/>
      <c r="KHZ742" s="3"/>
      <c r="KIA742" s="3"/>
      <c r="KIB742" s="3"/>
      <c r="KIC742" s="3"/>
      <c r="KID742" s="3"/>
      <c r="KIE742" s="3"/>
      <c r="KIF742" s="3"/>
      <c r="KIG742" s="3"/>
      <c r="KIH742" s="3"/>
      <c r="KII742" s="3"/>
      <c r="KIJ742" s="3"/>
      <c r="KIK742" s="3"/>
      <c r="KIL742" s="3"/>
      <c r="KIM742" s="3"/>
      <c r="KIN742" s="3"/>
      <c r="KIO742" s="3"/>
      <c r="KIP742" s="3"/>
      <c r="KIQ742" s="3"/>
      <c r="KIR742" s="3"/>
      <c r="KIS742" s="3"/>
      <c r="KIT742" s="3"/>
      <c r="KIU742" s="3"/>
      <c r="KIV742" s="3"/>
      <c r="KIW742" s="3"/>
      <c r="KIX742" s="3"/>
      <c r="KIY742" s="3"/>
      <c r="KIZ742" s="3"/>
      <c r="KJA742" s="3"/>
      <c r="KJB742" s="3"/>
      <c r="KJC742" s="3"/>
      <c r="KJD742" s="3"/>
      <c r="KJE742" s="3"/>
      <c r="KJF742" s="3"/>
      <c r="KJG742" s="3"/>
      <c r="KJH742" s="3"/>
      <c r="KJI742" s="3"/>
      <c r="KJJ742" s="3"/>
      <c r="KJK742" s="3"/>
      <c r="KJL742" s="3"/>
      <c r="KJM742" s="3"/>
      <c r="KJN742" s="3"/>
      <c r="KJO742" s="3"/>
      <c r="KJP742" s="3"/>
      <c r="KJQ742" s="3"/>
      <c r="KJR742" s="3"/>
      <c r="KJS742" s="3"/>
      <c r="KJT742" s="3"/>
      <c r="KJU742" s="3"/>
      <c r="KJV742" s="3"/>
      <c r="KJW742" s="3"/>
      <c r="KJX742" s="3"/>
      <c r="KJY742" s="3"/>
      <c r="KJZ742" s="3"/>
      <c r="KKA742" s="3"/>
      <c r="KKB742" s="3"/>
      <c r="KKC742" s="3"/>
      <c r="KKD742" s="3"/>
      <c r="KKE742" s="3"/>
      <c r="KKF742" s="3"/>
      <c r="KKG742" s="3"/>
      <c r="KKH742" s="3"/>
      <c r="KKI742" s="3"/>
      <c r="KKJ742" s="3"/>
      <c r="KKK742" s="3"/>
      <c r="KKL742" s="3"/>
      <c r="KKM742" s="3"/>
      <c r="KKN742" s="3"/>
      <c r="KKO742" s="3"/>
      <c r="KKP742" s="3"/>
      <c r="KKQ742" s="3"/>
      <c r="KKR742" s="3"/>
      <c r="KKS742" s="3"/>
      <c r="KKT742" s="3"/>
      <c r="KKU742" s="3"/>
      <c r="KKV742" s="3"/>
      <c r="KKW742" s="3"/>
      <c r="KKX742" s="3"/>
      <c r="KKY742" s="3"/>
      <c r="KKZ742" s="3"/>
      <c r="KLA742" s="3"/>
      <c r="KLB742" s="3"/>
      <c r="KLC742" s="3"/>
      <c r="KLD742" s="3"/>
      <c r="KLE742" s="3"/>
      <c r="KLF742" s="3"/>
      <c r="KLG742" s="3"/>
      <c r="KLH742" s="3"/>
      <c r="KLI742" s="3"/>
      <c r="KLJ742" s="3"/>
      <c r="KLK742" s="3"/>
      <c r="KLL742" s="3"/>
      <c r="KLM742" s="3"/>
      <c r="KLN742" s="3"/>
      <c r="KLO742" s="3"/>
      <c r="KLP742" s="3"/>
      <c r="KLQ742" s="3"/>
      <c r="KLR742" s="3"/>
      <c r="KLS742" s="3"/>
      <c r="KLT742" s="3"/>
      <c r="KLU742" s="3"/>
      <c r="KLV742" s="3"/>
      <c r="KLW742" s="3"/>
      <c r="KLX742" s="3"/>
      <c r="KLY742" s="3"/>
      <c r="KLZ742" s="3"/>
      <c r="KMA742" s="3"/>
      <c r="KMB742" s="3"/>
      <c r="KMC742" s="3"/>
      <c r="KMD742" s="3"/>
      <c r="KME742" s="3"/>
      <c r="KMF742" s="3"/>
      <c r="KMG742" s="3"/>
      <c r="KMH742" s="3"/>
      <c r="KMI742" s="3"/>
      <c r="KMJ742" s="3"/>
      <c r="KMK742" s="3"/>
      <c r="KML742" s="3"/>
      <c r="KMM742" s="3"/>
      <c r="KMN742" s="3"/>
      <c r="KMO742" s="3"/>
      <c r="KMP742" s="3"/>
      <c r="KMQ742" s="3"/>
      <c r="KMR742" s="3"/>
      <c r="KMS742" s="3"/>
      <c r="KMT742" s="3"/>
      <c r="KMU742" s="3"/>
      <c r="KMV742" s="3"/>
      <c r="KMW742" s="3"/>
      <c r="KMX742" s="3"/>
      <c r="KMY742" s="3"/>
      <c r="KMZ742" s="3"/>
      <c r="KNA742" s="3"/>
      <c r="KNB742" s="3"/>
      <c r="KNC742" s="3"/>
      <c r="KND742" s="3"/>
      <c r="KNE742" s="3"/>
      <c r="KNF742" s="3"/>
      <c r="KNG742" s="3"/>
      <c r="KNH742" s="3"/>
      <c r="KNI742" s="3"/>
      <c r="KNJ742" s="3"/>
      <c r="KNK742" s="3"/>
      <c r="KNL742" s="3"/>
      <c r="KNM742" s="3"/>
      <c r="KNN742" s="3"/>
      <c r="KNO742" s="3"/>
      <c r="KNP742" s="3"/>
      <c r="KNQ742" s="3"/>
      <c r="KNR742" s="3"/>
      <c r="KNS742" s="3"/>
      <c r="KNT742" s="3"/>
      <c r="KNU742" s="3"/>
      <c r="KNV742" s="3"/>
      <c r="KNW742" s="3"/>
      <c r="KNX742" s="3"/>
      <c r="KNY742" s="3"/>
      <c r="KNZ742" s="3"/>
      <c r="KOA742" s="3"/>
      <c r="KOB742" s="3"/>
      <c r="KOC742" s="3"/>
      <c r="KOD742" s="3"/>
      <c r="KOE742" s="3"/>
      <c r="KOF742" s="3"/>
      <c r="KOG742" s="3"/>
      <c r="KOH742" s="3"/>
      <c r="KOI742" s="3"/>
      <c r="KOJ742" s="3"/>
      <c r="KOK742" s="3"/>
      <c r="KOL742" s="3"/>
      <c r="KOM742" s="3"/>
      <c r="KON742" s="3"/>
      <c r="KOO742" s="3"/>
      <c r="KOP742" s="3"/>
      <c r="KOQ742" s="3"/>
      <c r="KOR742" s="3"/>
      <c r="KOS742" s="3"/>
      <c r="KOT742" s="3"/>
      <c r="KOU742" s="3"/>
      <c r="KOV742" s="3"/>
      <c r="KOW742" s="3"/>
      <c r="KOX742" s="3"/>
      <c r="KOY742" s="3"/>
      <c r="KOZ742" s="3"/>
      <c r="KPA742" s="3"/>
      <c r="KPB742" s="3"/>
      <c r="KPC742" s="3"/>
      <c r="KPD742" s="3"/>
      <c r="KPE742" s="3"/>
      <c r="KPF742" s="3"/>
      <c r="KPG742" s="3"/>
      <c r="KPH742" s="3"/>
      <c r="KPI742" s="3"/>
      <c r="KPJ742" s="3"/>
      <c r="KPK742" s="3"/>
      <c r="KPL742" s="3"/>
      <c r="KPM742" s="3"/>
      <c r="KPN742" s="3"/>
      <c r="KPO742" s="3"/>
      <c r="KPP742" s="3"/>
      <c r="KPQ742" s="3"/>
      <c r="KPR742" s="3"/>
      <c r="KPS742" s="3"/>
      <c r="KPT742" s="3"/>
      <c r="KPU742" s="3"/>
      <c r="KPV742" s="3"/>
      <c r="KPW742" s="3"/>
      <c r="KPX742" s="3"/>
      <c r="KPY742" s="3"/>
      <c r="KPZ742" s="3"/>
      <c r="KQA742" s="3"/>
      <c r="KQB742" s="3"/>
      <c r="KQC742" s="3"/>
      <c r="KQD742" s="3"/>
      <c r="KQE742" s="3"/>
      <c r="KQF742" s="3"/>
      <c r="KQG742" s="3"/>
      <c r="KQH742" s="3"/>
      <c r="KQI742" s="3"/>
      <c r="KQJ742" s="3"/>
      <c r="KQK742" s="3"/>
      <c r="KQL742" s="3"/>
      <c r="KQM742" s="3"/>
      <c r="KQN742" s="3"/>
      <c r="KQO742" s="3"/>
      <c r="KQP742" s="3"/>
      <c r="KQQ742" s="3"/>
      <c r="KQR742" s="3"/>
      <c r="KQS742" s="3"/>
      <c r="KQT742" s="3"/>
      <c r="KQU742" s="3"/>
      <c r="KQV742" s="3"/>
      <c r="KQW742" s="3"/>
      <c r="KQX742" s="3"/>
      <c r="KQY742" s="3"/>
      <c r="KQZ742" s="3"/>
      <c r="KRA742" s="3"/>
      <c r="KRB742" s="3"/>
      <c r="KRC742" s="3"/>
      <c r="KRD742" s="3"/>
      <c r="KRE742" s="3"/>
      <c r="KRF742" s="3"/>
      <c r="KRG742" s="3"/>
      <c r="KRH742" s="3"/>
      <c r="KRI742" s="3"/>
      <c r="KRJ742" s="3"/>
      <c r="KRK742" s="3"/>
      <c r="KRL742" s="3"/>
      <c r="KRM742" s="3"/>
      <c r="KRN742" s="3"/>
      <c r="KRO742" s="3"/>
      <c r="KRP742" s="3"/>
      <c r="KRQ742" s="3"/>
      <c r="KRR742" s="3"/>
      <c r="KRS742" s="3"/>
      <c r="KRT742" s="3"/>
      <c r="KRU742" s="3"/>
      <c r="KRV742" s="3"/>
      <c r="KRW742" s="3"/>
      <c r="KRX742" s="3"/>
      <c r="KRY742" s="3"/>
      <c r="KRZ742" s="3"/>
      <c r="KSA742" s="3"/>
      <c r="KSB742" s="3"/>
      <c r="KSC742" s="3"/>
      <c r="KSD742" s="3"/>
      <c r="KSE742" s="3"/>
      <c r="KSF742" s="3"/>
      <c r="KSG742" s="3"/>
      <c r="KSH742" s="3"/>
      <c r="KSI742" s="3"/>
      <c r="KSJ742" s="3"/>
      <c r="KSK742" s="3"/>
      <c r="KSL742" s="3"/>
      <c r="KSM742" s="3"/>
      <c r="KSN742" s="3"/>
      <c r="KSO742" s="3"/>
      <c r="KSP742" s="3"/>
      <c r="KSQ742" s="3"/>
      <c r="KSR742" s="3"/>
      <c r="KSS742" s="3"/>
      <c r="KST742" s="3"/>
      <c r="KSU742" s="3"/>
      <c r="KSV742" s="3"/>
      <c r="KSW742" s="3"/>
      <c r="KSX742" s="3"/>
      <c r="KSY742" s="3"/>
      <c r="KSZ742" s="3"/>
      <c r="KTA742" s="3"/>
      <c r="KTB742" s="3"/>
      <c r="KTC742" s="3"/>
      <c r="KTD742" s="3"/>
      <c r="KTE742" s="3"/>
      <c r="KTF742" s="3"/>
      <c r="KTG742" s="3"/>
      <c r="KTH742" s="3"/>
      <c r="KTI742" s="3"/>
      <c r="KTJ742" s="3"/>
      <c r="KTK742" s="3"/>
      <c r="KTL742" s="3"/>
      <c r="KTM742" s="3"/>
      <c r="KTN742" s="3"/>
      <c r="KTO742" s="3"/>
      <c r="KTP742" s="3"/>
      <c r="KTQ742" s="3"/>
      <c r="KTR742" s="3"/>
      <c r="KTS742" s="3"/>
      <c r="KTT742" s="3"/>
      <c r="KTU742" s="3"/>
      <c r="KTV742" s="3"/>
      <c r="KTW742" s="3"/>
      <c r="KTX742" s="3"/>
      <c r="KTY742" s="3"/>
      <c r="KTZ742" s="3"/>
      <c r="KUA742" s="3"/>
      <c r="KUB742" s="3"/>
      <c r="KUC742" s="3"/>
      <c r="KUD742" s="3"/>
      <c r="KUE742" s="3"/>
      <c r="KUF742" s="3"/>
      <c r="KUG742" s="3"/>
      <c r="KUH742" s="3"/>
      <c r="KUI742" s="3"/>
      <c r="KUJ742" s="3"/>
      <c r="KUK742" s="3"/>
      <c r="KUL742" s="3"/>
      <c r="KUM742" s="3"/>
      <c r="KUN742" s="3"/>
      <c r="KUO742" s="3"/>
      <c r="KUP742" s="3"/>
      <c r="KUQ742" s="3"/>
      <c r="KUR742" s="3"/>
      <c r="KUS742" s="3"/>
      <c r="KUT742" s="3"/>
      <c r="KUU742" s="3"/>
      <c r="KUV742" s="3"/>
      <c r="KUW742" s="3"/>
      <c r="KUX742" s="3"/>
      <c r="KUY742" s="3"/>
      <c r="KUZ742" s="3"/>
      <c r="KVA742" s="3"/>
      <c r="KVB742" s="3"/>
      <c r="KVC742" s="3"/>
      <c r="KVD742" s="3"/>
      <c r="KVE742" s="3"/>
      <c r="KVF742" s="3"/>
      <c r="KVG742" s="3"/>
      <c r="KVH742" s="3"/>
      <c r="KVI742" s="3"/>
      <c r="KVJ742" s="3"/>
      <c r="KVK742" s="3"/>
      <c r="KVL742" s="3"/>
      <c r="KVM742" s="3"/>
      <c r="KVN742" s="3"/>
      <c r="KVO742" s="3"/>
      <c r="KVP742" s="3"/>
      <c r="KVQ742" s="3"/>
      <c r="KVR742" s="3"/>
      <c r="KVS742" s="3"/>
      <c r="KVT742" s="3"/>
      <c r="KVU742" s="3"/>
      <c r="KVV742" s="3"/>
      <c r="KVW742" s="3"/>
      <c r="KVX742" s="3"/>
      <c r="KVY742" s="3"/>
      <c r="KVZ742" s="3"/>
      <c r="KWA742" s="3"/>
      <c r="KWB742" s="3"/>
      <c r="KWC742" s="3"/>
      <c r="KWD742" s="3"/>
      <c r="KWE742" s="3"/>
      <c r="KWF742" s="3"/>
      <c r="KWG742" s="3"/>
      <c r="KWH742" s="3"/>
      <c r="KWI742" s="3"/>
      <c r="KWJ742" s="3"/>
      <c r="KWK742" s="3"/>
      <c r="KWL742" s="3"/>
      <c r="KWM742" s="3"/>
      <c r="KWN742" s="3"/>
      <c r="KWO742" s="3"/>
      <c r="KWP742" s="3"/>
      <c r="KWQ742" s="3"/>
      <c r="KWR742" s="3"/>
      <c r="KWS742" s="3"/>
      <c r="KWT742" s="3"/>
      <c r="KWU742" s="3"/>
      <c r="KWV742" s="3"/>
      <c r="KWW742" s="3"/>
      <c r="KWX742" s="3"/>
      <c r="KWY742" s="3"/>
      <c r="KWZ742" s="3"/>
      <c r="KXA742" s="3"/>
      <c r="KXB742" s="3"/>
      <c r="KXC742" s="3"/>
      <c r="KXD742" s="3"/>
      <c r="KXE742" s="3"/>
      <c r="KXF742" s="3"/>
      <c r="KXG742" s="3"/>
      <c r="KXH742" s="3"/>
      <c r="KXI742" s="3"/>
      <c r="KXJ742" s="3"/>
      <c r="KXK742" s="3"/>
      <c r="KXL742" s="3"/>
      <c r="KXM742" s="3"/>
      <c r="KXN742" s="3"/>
      <c r="KXO742" s="3"/>
      <c r="KXP742" s="3"/>
      <c r="KXQ742" s="3"/>
      <c r="KXR742" s="3"/>
      <c r="KXS742" s="3"/>
      <c r="KXT742" s="3"/>
      <c r="KXU742" s="3"/>
      <c r="KXV742" s="3"/>
      <c r="KXW742" s="3"/>
      <c r="KXX742" s="3"/>
      <c r="KXY742" s="3"/>
      <c r="KXZ742" s="3"/>
      <c r="KYA742" s="3"/>
      <c r="KYB742" s="3"/>
      <c r="KYC742" s="3"/>
      <c r="KYD742" s="3"/>
      <c r="KYE742" s="3"/>
      <c r="KYF742" s="3"/>
      <c r="KYG742" s="3"/>
      <c r="KYH742" s="3"/>
      <c r="KYI742" s="3"/>
      <c r="KYJ742" s="3"/>
      <c r="KYK742" s="3"/>
      <c r="KYL742" s="3"/>
      <c r="KYM742" s="3"/>
      <c r="KYN742" s="3"/>
      <c r="KYO742" s="3"/>
      <c r="KYP742" s="3"/>
      <c r="KYQ742" s="3"/>
      <c r="KYR742" s="3"/>
      <c r="KYS742" s="3"/>
      <c r="KYT742" s="3"/>
      <c r="KYU742" s="3"/>
      <c r="KYV742" s="3"/>
      <c r="KYW742" s="3"/>
      <c r="KYX742" s="3"/>
      <c r="KYY742" s="3"/>
      <c r="KYZ742" s="3"/>
      <c r="KZA742" s="3"/>
      <c r="KZB742" s="3"/>
      <c r="KZC742" s="3"/>
      <c r="KZD742" s="3"/>
      <c r="KZE742" s="3"/>
      <c r="KZF742" s="3"/>
      <c r="KZG742" s="3"/>
      <c r="KZH742" s="3"/>
      <c r="KZI742" s="3"/>
      <c r="KZJ742" s="3"/>
      <c r="KZK742" s="3"/>
      <c r="KZL742" s="3"/>
      <c r="KZM742" s="3"/>
      <c r="KZN742" s="3"/>
      <c r="KZO742" s="3"/>
      <c r="KZP742" s="3"/>
      <c r="KZQ742" s="3"/>
      <c r="KZR742" s="3"/>
      <c r="KZS742" s="3"/>
      <c r="KZT742" s="3"/>
      <c r="KZU742" s="3"/>
      <c r="KZV742" s="3"/>
      <c r="KZW742" s="3"/>
      <c r="KZX742" s="3"/>
      <c r="KZY742" s="3"/>
      <c r="KZZ742" s="3"/>
      <c r="LAA742" s="3"/>
      <c r="LAB742" s="3"/>
      <c r="LAC742" s="3"/>
      <c r="LAD742" s="3"/>
      <c r="LAE742" s="3"/>
      <c r="LAF742" s="3"/>
      <c r="LAG742" s="3"/>
      <c r="LAH742" s="3"/>
      <c r="LAI742" s="3"/>
      <c r="LAJ742" s="3"/>
      <c r="LAK742" s="3"/>
      <c r="LAL742" s="3"/>
      <c r="LAM742" s="3"/>
      <c r="LAN742" s="3"/>
      <c r="LAO742" s="3"/>
      <c r="LAP742" s="3"/>
      <c r="LAQ742" s="3"/>
      <c r="LAR742" s="3"/>
      <c r="LAS742" s="3"/>
      <c r="LAT742" s="3"/>
      <c r="LAU742" s="3"/>
      <c r="LAV742" s="3"/>
      <c r="LAW742" s="3"/>
      <c r="LAX742" s="3"/>
      <c r="LAY742" s="3"/>
      <c r="LAZ742" s="3"/>
      <c r="LBA742" s="3"/>
      <c r="LBB742" s="3"/>
      <c r="LBC742" s="3"/>
      <c r="LBD742" s="3"/>
      <c r="LBE742" s="3"/>
      <c r="LBF742" s="3"/>
      <c r="LBG742" s="3"/>
      <c r="LBH742" s="3"/>
      <c r="LBI742" s="3"/>
      <c r="LBJ742" s="3"/>
      <c r="LBK742" s="3"/>
      <c r="LBL742" s="3"/>
      <c r="LBM742" s="3"/>
      <c r="LBN742" s="3"/>
      <c r="LBO742" s="3"/>
      <c r="LBP742" s="3"/>
      <c r="LBQ742" s="3"/>
      <c r="LBR742" s="3"/>
      <c r="LBS742" s="3"/>
      <c r="LBT742" s="3"/>
      <c r="LBU742" s="3"/>
      <c r="LBV742" s="3"/>
      <c r="LBW742" s="3"/>
      <c r="LBX742" s="3"/>
      <c r="LBY742" s="3"/>
      <c r="LBZ742" s="3"/>
      <c r="LCA742" s="3"/>
      <c r="LCB742" s="3"/>
      <c r="LCC742" s="3"/>
      <c r="LCD742" s="3"/>
      <c r="LCE742" s="3"/>
      <c r="LCF742" s="3"/>
      <c r="LCG742" s="3"/>
      <c r="LCH742" s="3"/>
      <c r="LCI742" s="3"/>
      <c r="LCJ742" s="3"/>
      <c r="LCK742" s="3"/>
      <c r="LCL742" s="3"/>
      <c r="LCM742" s="3"/>
      <c r="LCN742" s="3"/>
      <c r="LCO742" s="3"/>
      <c r="LCP742" s="3"/>
      <c r="LCQ742" s="3"/>
      <c r="LCR742" s="3"/>
      <c r="LCS742" s="3"/>
      <c r="LCT742" s="3"/>
      <c r="LCU742" s="3"/>
      <c r="LCV742" s="3"/>
      <c r="LCW742" s="3"/>
      <c r="LCX742" s="3"/>
      <c r="LCY742" s="3"/>
      <c r="LCZ742" s="3"/>
      <c r="LDA742" s="3"/>
      <c r="LDB742" s="3"/>
      <c r="LDC742" s="3"/>
      <c r="LDD742" s="3"/>
      <c r="LDE742" s="3"/>
      <c r="LDF742" s="3"/>
      <c r="LDG742" s="3"/>
      <c r="LDH742" s="3"/>
      <c r="LDI742" s="3"/>
      <c r="LDJ742" s="3"/>
      <c r="LDK742" s="3"/>
      <c r="LDL742" s="3"/>
      <c r="LDM742" s="3"/>
      <c r="LDN742" s="3"/>
      <c r="LDO742" s="3"/>
      <c r="LDP742" s="3"/>
      <c r="LDQ742" s="3"/>
      <c r="LDR742" s="3"/>
      <c r="LDS742" s="3"/>
      <c r="LDT742" s="3"/>
      <c r="LDU742" s="3"/>
      <c r="LDV742" s="3"/>
      <c r="LDW742" s="3"/>
      <c r="LDX742" s="3"/>
      <c r="LDY742" s="3"/>
      <c r="LDZ742" s="3"/>
      <c r="LEA742" s="3"/>
      <c r="LEB742" s="3"/>
      <c r="LEC742" s="3"/>
      <c r="LED742" s="3"/>
      <c r="LEE742" s="3"/>
      <c r="LEF742" s="3"/>
      <c r="LEG742" s="3"/>
      <c r="LEH742" s="3"/>
      <c r="LEI742" s="3"/>
      <c r="LEJ742" s="3"/>
      <c r="LEK742" s="3"/>
      <c r="LEL742" s="3"/>
      <c r="LEM742" s="3"/>
      <c r="LEN742" s="3"/>
      <c r="LEO742" s="3"/>
      <c r="LEP742" s="3"/>
      <c r="LEQ742" s="3"/>
      <c r="LER742" s="3"/>
      <c r="LES742" s="3"/>
      <c r="LET742" s="3"/>
      <c r="LEU742" s="3"/>
      <c r="LEV742" s="3"/>
      <c r="LEW742" s="3"/>
      <c r="LEX742" s="3"/>
      <c r="LEY742" s="3"/>
      <c r="LEZ742" s="3"/>
      <c r="LFA742" s="3"/>
      <c r="LFB742" s="3"/>
      <c r="LFC742" s="3"/>
      <c r="LFD742" s="3"/>
      <c r="LFE742" s="3"/>
      <c r="LFF742" s="3"/>
      <c r="LFG742" s="3"/>
      <c r="LFH742" s="3"/>
      <c r="LFI742" s="3"/>
      <c r="LFJ742" s="3"/>
      <c r="LFK742" s="3"/>
      <c r="LFL742" s="3"/>
      <c r="LFM742" s="3"/>
      <c r="LFN742" s="3"/>
      <c r="LFO742" s="3"/>
      <c r="LFP742" s="3"/>
      <c r="LFQ742" s="3"/>
      <c r="LFR742" s="3"/>
      <c r="LFS742" s="3"/>
      <c r="LFT742" s="3"/>
      <c r="LFU742" s="3"/>
      <c r="LFV742" s="3"/>
      <c r="LFW742" s="3"/>
      <c r="LFX742" s="3"/>
      <c r="LFY742" s="3"/>
      <c r="LFZ742" s="3"/>
      <c r="LGA742" s="3"/>
      <c r="LGB742" s="3"/>
      <c r="LGC742" s="3"/>
      <c r="LGD742" s="3"/>
      <c r="LGE742" s="3"/>
      <c r="LGF742" s="3"/>
      <c r="LGG742" s="3"/>
      <c r="LGH742" s="3"/>
      <c r="LGI742" s="3"/>
      <c r="LGJ742" s="3"/>
      <c r="LGK742" s="3"/>
      <c r="LGL742" s="3"/>
      <c r="LGM742" s="3"/>
      <c r="LGN742" s="3"/>
      <c r="LGO742" s="3"/>
      <c r="LGP742" s="3"/>
      <c r="LGQ742" s="3"/>
      <c r="LGR742" s="3"/>
      <c r="LGS742" s="3"/>
      <c r="LGT742" s="3"/>
      <c r="LGU742" s="3"/>
      <c r="LGV742" s="3"/>
      <c r="LGW742" s="3"/>
      <c r="LGX742" s="3"/>
      <c r="LGY742" s="3"/>
      <c r="LGZ742" s="3"/>
      <c r="LHA742" s="3"/>
      <c r="LHB742" s="3"/>
      <c r="LHC742" s="3"/>
      <c r="LHD742" s="3"/>
      <c r="LHE742" s="3"/>
      <c r="LHF742" s="3"/>
      <c r="LHG742" s="3"/>
      <c r="LHH742" s="3"/>
      <c r="LHI742" s="3"/>
      <c r="LHJ742" s="3"/>
      <c r="LHK742" s="3"/>
      <c r="LHL742" s="3"/>
      <c r="LHM742" s="3"/>
      <c r="LHN742" s="3"/>
      <c r="LHO742" s="3"/>
      <c r="LHP742" s="3"/>
      <c r="LHQ742" s="3"/>
      <c r="LHR742" s="3"/>
      <c r="LHS742" s="3"/>
      <c r="LHT742" s="3"/>
      <c r="LHU742" s="3"/>
      <c r="LHV742" s="3"/>
      <c r="LHW742" s="3"/>
      <c r="LHX742" s="3"/>
      <c r="LHY742" s="3"/>
      <c r="LHZ742" s="3"/>
      <c r="LIA742" s="3"/>
      <c r="LIB742" s="3"/>
      <c r="LIC742" s="3"/>
      <c r="LID742" s="3"/>
      <c r="LIE742" s="3"/>
      <c r="LIF742" s="3"/>
      <c r="LIG742" s="3"/>
      <c r="LIH742" s="3"/>
      <c r="LII742" s="3"/>
      <c r="LIJ742" s="3"/>
      <c r="LIK742" s="3"/>
      <c r="LIL742" s="3"/>
      <c r="LIM742" s="3"/>
      <c r="LIN742" s="3"/>
      <c r="LIO742" s="3"/>
      <c r="LIP742" s="3"/>
      <c r="LIQ742" s="3"/>
      <c r="LIR742" s="3"/>
      <c r="LIS742" s="3"/>
      <c r="LIT742" s="3"/>
      <c r="LIU742" s="3"/>
      <c r="LIV742" s="3"/>
      <c r="LIW742" s="3"/>
      <c r="LIX742" s="3"/>
      <c r="LIY742" s="3"/>
      <c r="LIZ742" s="3"/>
      <c r="LJA742" s="3"/>
      <c r="LJB742" s="3"/>
      <c r="LJC742" s="3"/>
      <c r="LJD742" s="3"/>
      <c r="LJE742" s="3"/>
      <c r="LJF742" s="3"/>
      <c r="LJG742" s="3"/>
      <c r="LJH742" s="3"/>
      <c r="LJI742" s="3"/>
      <c r="LJJ742" s="3"/>
      <c r="LJK742" s="3"/>
      <c r="LJL742" s="3"/>
      <c r="LJM742" s="3"/>
      <c r="LJN742" s="3"/>
      <c r="LJO742" s="3"/>
      <c r="LJP742" s="3"/>
      <c r="LJQ742" s="3"/>
      <c r="LJR742" s="3"/>
      <c r="LJS742" s="3"/>
      <c r="LJT742" s="3"/>
      <c r="LJU742" s="3"/>
      <c r="LJV742" s="3"/>
      <c r="LJW742" s="3"/>
      <c r="LJX742" s="3"/>
      <c r="LJY742" s="3"/>
      <c r="LJZ742" s="3"/>
      <c r="LKA742" s="3"/>
      <c r="LKB742" s="3"/>
      <c r="LKC742" s="3"/>
      <c r="LKD742" s="3"/>
      <c r="LKE742" s="3"/>
      <c r="LKF742" s="3"/>
      <c r="LKG742" s="3"/>
      <c r="LKH742" s="3"/>
      <c r="LKI742" s="3"/>
      <c r="LKJ742" s="3"/>
      <c r="LKK742" s="3"/>
      <c r="LKL742" s="3"/>
      <c r="LKM742" s="3"/>
      <c r="LKN742" s="3"/>
      <c r="LKO742" s="3"/>
      <c r="LKP742" s="3"/>
      <c r="LKQ742" s="3"/>
      <c r="LKR742" s="3"/>
      <c r="LKS742" s="3"/>
      <c r="LKT742" s="3"/>
      <c r="LKU742" s="3"/>
      <c r="LKV742" s="3"/>
      <c r="LKW742" s="3"/>
      <c r="LKX742" s="3"/>
      <c r="LKY742" s="3"/>
      <c r="LKZ742" s="3"/>
      <c r="LLA742" s="3"/>
      <c r="LLB742" s="3"/>
      <c r="LLC742" s="3"/>
      <c r="LLD742" s="3"/>
      <c r="LLE742" s="3"/>
      <c r="LLF742" s="3"/>
      <c r="LLG742" s="3"/>
      <c r="LLH742" s="3"/>
      <c r="LLI742" s="3"/>
      <c r="LLJ742" s="3"/>
      <c r="LLK742" s="3"/>
      <c r="LLL742" s="3"/>
      <c r="LLM742" s="3"/>
      <c r="LLN742" s="3"/>
      <c r="LLO742" s="3"/>
      <c r="LLP742" s="3"/>
      <c r="LLQ742" s="3"/>
      <c r="LLR742" s="3"/>
      <c r="LLS742" s="3"/>
      <c r="LLT742" s="3"/>
      <c r="LLU742" s="3"/>
      <c r="LLV742" s="3"/>
      <c r="LLW742" s="3"/>
      <c r="LLX742" s="3"/>
      <c r="LLY742" s="3"/>
      <c r="LLZ742" s="3"/>
      <c r="LMA742" s="3"/>
      <c r="LMB742" s="3"/>
      <c r="LMC742" s="3"/>
      <c r="LMD742" s="3"/>
      <c r="LME742" s="3"/>
      <c r="LMF742" s="3"/>
      <c r="LMG742" s="3"/>
      <c r="LMH742" s="3"/>
      <c r="LMI742" s="3"/>
      <c r="LMJ742" s="3"/>
      <c r="LMK742" s="3"/>
      <c r="LML742" s="3"/>
      <c r="LMM742" s="3"/>
      <c r="LMN742" s="3"/>
      <c r="LMO742" s="3"/>
      <c r="LMP742" s="3"/>
      <c r="LMQ742" s="3"/>
      <c r="LMR742" s="3"/>
      <c r="LMS742" s="3"/>
      <c r="LMT742" s="3"/>
      <c r="LMU742" s="3"/>
      <c r="LMV742" s="3"/>
      <c r="LMW742" s="3"/>
      <c r="LMX742" s="3"/>
      <c r="LMY742" s="3"/>
      <c r="LMZ742" s="3"/>
      <c r="LNA742" s="3"/>
      <c r="LNB742" s="3"/>
      <c r="LNC742" s="3"/>
      <c r="LND742" s="3"/>
      <c r="LNE742" s="3"/>
      <c r="LNF742" s="3"/>
      <c r="LNG742" s="3"/>
      <c r="LNH742" s="3"/>
      <c r="LNI742" s="3"/>
      <c r="LNJ742" s="3"/>
      <c r="LNK742" s="3"/>
      <c r="LNL742" s="3"/>
      <c r="LNM742" s="3"/>
      <c r="LNN742" s="3"/>
      <c r="LNO742" s="3"/>
      <c r="LNP742" s="3"/>
      <c r="LNQ742" s="3"/>
      <c r="LNR742" s="3"/>
      <c r="LNS742" s="3"/>
      <c r="LNT742" s="3"/>
      <c r="LNU742" s="3"/>
      <c r="LNV742" s="3"/>
      <c r="LNW742" s="3"/>
      <c r="LNX742" s="3"/>
      <c r="LNY742" s="3"/>
      <c r="LNZ742" s="3"/>
      <c r="LOA742" s="3"/>
      <c r="LOB742" s="3"/>
      <c r="LOC742" s="3"/>
      <c r="LOD742" s="3"/>
      <c r="LOE742" s="3"/>
      <c r="LOF742" s="3"/>
      <c r="LOG742" s="3"/>
      <c r="LOH742" s="3"/>
      <c r="LOI742" s="3"/>
      <c r="LOJ742" s="3"/>
      <c r="LOK742" s="3"/>
      <c r="LOL742" s="3"/>
      <c r="LOM742" s="3"/>
      <c r="LON742" s="3"/>
      <c r="LOO742" s="3"/>
      <c r="LOP742" s="3"/>
      <c r="LOQ742" s="3"/>
      <c r="LOR742" s="3"/>
      <c r="LOS742" s="3"/>
      <c r="LOT742" s="3"/>
      <c r="LOU742" s="3"/>
      <c r="LOV742" s="3"/>
      <c r="LOW742" s="3"/>
      <c r="LOX742" s="3"/>
      <c r="LOY742" s="3"/>
      <c r="LOZ742" s="3"/>
      <c r="LPA742" s="3"/>
      <c r="LPB742" s="3"/>
      <c r="LPC742" s="3"/>
      <c r="LPD742" s="3"/>
      <c r="LPE742" s="3"/>
      <c r="LPF742" s="3"/>
      <c r="LPG742" s="3"/>
      <c r="LPH742" s="3"/>
      <c r="LPI742" s="3"/>
      <c r="LPJ742" s="3"/>
      <c r="LPK742" s="3"/>
      <c r="LPL742" s="3"/>
      <c r="LPM742" s="3"/>
      <c r="LPN742" s="3"/>
      <c r="LPO742" s="3"/>
      <c r="LPP742" s="3"/>
      <c r="LPQ742" s="3"/>
      <c r="LPR742" s="3"/>
      <c r="LPS742" s="3"/>
      <c r="LPT742" s="3"/>
      <c r="LPU742" s="3"/>
      <c r="LPV742" s="3"/>
      <c r="LPW742" s="3"/>
      <c r="LPX742" s="3"/>
      <c r="LPY742" s="3"/>
      <c r="LPZ742" s="3"/>
      <c r="LQA742" s="3"/>
      <c r="LQB742" s="3"/>
      <c r="LQC742" s="3"/>
      <c r="LQD742" s="3"/>
      <c r="LQE742" s="3"/>
      <c r="LQF742" s="3"/>
      <c r="LQG742" s="3"/>
      <c r="LQH742" s="3"/>
      <c r="LQI742" s="3"/>
      <c r="LQJ742" s="3"/>
      <c r="LQK742" s="3"/>
      <c r="LQL742" s="3"/>
      <c r="LQM742" s="3"/>
      <c r="LQN742" s="3"/>
      <c r="LQO742" s="3"/>
      <c r="LQP742" s="3"/>
      <c r="LQQ742" s="3"/>
      <c r="LQR742" s="3"/>
      <c r="LQS742" s="3"/>
      <c r="LQT742" s="3"/>
      <c r="LQU742" s="3"/>
      <c r="LQV742" s="3"/>
      <c r="LQW742" s="3"/>
      <c r="LQX742" s="3"/>
      <c r="LQY742" s="3"/>
      <c r="LQZ742" s="3"/>
      <c r="LRA742" s="3"/>
      <c r="LRB742" s="3"/>
      <c r="LRC742" s="3"/>
      <c r="LRD742" s="3"/>
      <c r="LRE742" s="3"/>
      <c r="LRF742" s="3"/>
      <c r="LRG742" s="3"/>
      <c r="LRH742" s="3"/>
      <c r="LRI742" s="3"/>
      <c r="LRJ742" s="3"/>
      <c r="LRK742" s="3"/>
      <c r="LRL742" s="3"/>
      <c r="LRM742" s="3"/>
      <c r="LRN742" s="3"/>
      <c r="LRO742" s="3"/>
      <c r="LRP742" s="3"/>
      <c r="LRQ742" s="3"/>
      <c r="LRR742" s="3"/>
      <c r="LRS742" s="3"/>
      <c r="LRT742" s="3"/>
      <c r="LRU742" s="3"/>
      <c r="LRV742" s="3"/>
      <c r="LRW742" s="3"/>
      <c r="LRX742" s="3"/>
      <c r="LRY742" s="3"/>
      <c r="LRZ742" s="3"/>
      <c r="LSA742" s="3"/>
      <c r="LSB742" s="3"/>
      <c r="LSC742" s="3"/>
      <c r="LSD742" s="3"/>
      <c r="LSE742" s="3"/>
      <c r="LSF742" s="3"/>
      <c r="LSG742" s="3"/>
      <c r="LSH742" s="3"/>
      <c r="LSI742" s="3"/>
      <c r="LSJ742" s="3"/>
      <c r="LSK742" s="3"/>
      <c r="LSL742" s="3"/>
      <c r="LSM742" s="3"/>
      <c r="LSN742" s="3"/>
      <c r="LSO742" s="3"/>
      <c r="LSP742" s="3"/>
      <c r="LSQ742" s="3"/>
      <c r="LSR742" s="3"/>
      <c r="LSS742" s="3"/>
      <c r="LST742" s="3"/>
      <c r="LSU742" s="3"/>
      <c r="LSV742" s="3"/>
      <c r="LSW742" s="3"/>
      <c r="LSX742" s="3"/>
      <c r="LSY742" s="3"/>
      <c r="LSZ742" s="3"/>
      <c r="LTA742" s="3"/>
      <c r="LTB742" s="3"/>
      <c r="LTC742" s="3"/>
      <c r="LTD742" s="3"/>
      <c r="LTE742" s="3"/>
      <c r="LTF742" s="3"/>
      <c r="LTG742" s="3"/>
      <c r="LTH742" s="3"/>
      <c r="LTI742" s="3"/>
      <c r="LTJ742" s="3"/>
      <c r="LTK742" s="3"/>
      <c r="LTL742" s="3"/>
      <c r="LTM742" s="3"/>
      <c r="LTN742" s="3"/>
      <c r="LTO742" s="3"/>
      <c r="LTP742" s="3"/>
      <c r="LTQ742" s="3"/>
      <c r="LTR742" s="3"/>
      <c r="LTS742" s="3"/>
      <c r="LTT742" s="3"/>
      <c r="LTU742" s="3"/>
      <c r="LTV742" s="3"/>
      <c r="LTW742" s="3"/>
      <c r="LTX742" s="3"/>
      <c r="LTY742" s="3"/>
      <c r="LTZ742" s="3"/>
      <c r="LUA742" s="3"/>
      <c r="LUB742" s="3"/>
      <c r="LUC742" s="3"/>
      <c r="LUD742" s="3"/>
      <c r="LUE742" s="3"/>
      <c r="LUF742" s="3"/>
      <c r="LUG742" s="3"/>
      <c r="LUH742" s="3"/>
      <c r="LUI742" s="3"/>
      <c r="LUJ742" s="3"/>
      <c r="LUK742" s="3"/>
      <c r="LUL742" s="3"/>
      <c r="LUM742" s="3"/>
      <c r="LUN742" s="3"/>
      <c r="LUO742" s="3"/>
      <c r="LUP742" s="3"/>
      <c r="LUQ742" s="3"/>
      <c r="LUR742" s="3"/>
      <c r="LUS742" s="3"/>
      <c r="LUT742" s="3"/>
      <c r="LUU742" s="3"/>
      <c r="LUV742" s="3"/>
      <c r="LUW742" s="3"/>
      <c r="LUX742" s="3"/>
      <c r="LUY742" s="3"/>
      <c r="LUZ742" s="3"/>
      <c r="LVA742" s="3"/>
      <c r="LVB742" s="3"/>
      <c r="LVC742" s="3"/>
      <c r="LVD742" s="3"/>
      <c r="LVE742" s="3"/>
      <c r="LVF742" s="3"/>
      <c r="LVG742" s="3"/>
      <c r="LVH742" s="3"/>
      <c r="LVI742" s="3"/>
      <c r="LVJ742" s="3"/>
      <c r="LVK742" s="3"/>
      <c r="LVL742" s="3"/>
      <c r="LVM742" s="3"/>
      <c r="LVN742" s="3"/>
      <c r="LVO742" s="3"/>
      <c r="LVP742" s="3"/>
      <c r="LVQ742" s="3"/>
      <c r="LVR742" s="3"/>
      <c r="LVS742" s="3"/>
      <c r="LVT742" s="3"/>
      <c r="LVU742" s="3"/>
      <c r="LVV742" s="3"/>
      <c r="LVW742" s="3"/>
      <c r="LVX742" s="3"/>
      <c r="LVY742" s="3"/>
      <c r="LVZ742" s="3"/>
      <c r="LWA742" s="3"/>
      <c r="LWB742" s="3"/>
      <c r="LWC742" s="3"/>
      <c r="LWD742" s="3"/>
      <c r="LWE742" s="3"/>
      <c r="LWF742" s="3"/>
      <c r="LWG742" s="3"/>
      <c r="LWH742" s="3"/>
      <c r="LWI742" s="3"/>
      <c r="LWJ742" s="3"/>
      <c r="LWK742" s="3"/>
      <c r="LWL742" s="3"/>
      <c r="LWM742" s="3"/>
      <c r="LWN742" s="3"/>
      <c r="LWO742" s="3"/>
      <c r="LWP742" s="3"/>
      <c r="LWQ742" s="3"/>
      <c r="LWR742" s="3"/>
      <c r="LWS742" s="3"/>
      <c r="LWT742" s="3"/>
      <c r="LWU742" s="3"/>
      <c r="LWV742" s="3"/>
      <c r="LWW742" s="3"/>
      <c r="LWX742" s="3"/>
      <c r="LWY742" s="3"/>
      <c r="LWZ742" s="3"/>
      <c r="LXA742" s="3"/>
      <c r="LXB742" s="3"/>
      <c r="LXC742" s="3"/>
      <c r="LXD742" s="3"/>
      <c r="LXE742" s="3"/>
      <c r="LXF742" s="3"/>
      <c r="LXG742" s="3"/>
      <c r="LXH742" s="3"/>
      <c r="LXI742" s="3"/>
      <c r="LXJ742" s="3"/>
      <c r="LXK742" s="3"/>
      <c r="LXL742" s="3"/>
      <c r="LXM742" s="3"/>
      <c r="LXN742" s="3"/>
      <c r="LXO742" s="3"/>
      <c r="LXP742" s="3"/>
      <c r="LXQ742" s="3"/>
      <c r="LXR742" s="3"/>
      <c r="LXS742" s="3"/>
      <c r="LXT742" s="3"/>
      <c r="LXU742" s="3"/>
      <c r="LXV742" s="3"/>
      <c r="LXW742" s="3"/>
      <c r="LXX742" s="3"/>
      <c r="LXY742" s="3"/>
      <c r="LXZ742" s="3"/>
      <c r="LYA742" s="3"/>
      <c r="LYB742" s="3"/>
      <c r="LYC742" s="3"/>
      <c r="LYD742" s="3"/>
      <c r="LYE742" s="3"/>
      <c r="LYF742" s="3"/>
      <c r="LYG742" s="3"/>
      <c r="LYH742" s="3"/>
      <c r="LYI742" s="3"/>
      <c r="LYJ742" s="3"/>
      <c r="LYK742" s="3"/>
      <c r="LYL742" s="3"/>
      <c r="LYM742" s="3"/>
      <c r="LYN742" s="3"/>
      <c r="LYO742" s="3"/>
      <c r="LYP742" s="3"/>
      <c r="LYQ742" s="3"/>
      <c r="LYR742" s="3"/>
      <c r="LYS742" s="3"/>
      <c r="LYT742" s="3"/>
      <c r="LYU742" s="3"/>
      <c r="LYV742" s="3"/>
      <c r="LYW742" s="3"/>
      <c r="LYX742" s="3"/>
      <c r="LYY742" s="3"/>
      <c r="LYZ742" s="3"/>
      <c r="LZA742" s="3"/>
      <c r="LZB742" s="3"/>
      <c r="LZC742" s="3"/>
      <c r="LZD742" s="3"/>
      <c r="LZE742" s="3"/>
      <c r="LZF742" s="3"/>
      <c r="LZG742" s="3"/>
      <c r="LZH742" s="3"/>
      <c r="LZI742" s="3"/>
      <c r="LZJ742" s="3"/>
      <c r="LZK742" s="3"/>
      <c r="LZL742" s="3"/>
      <c r="LZM742" s="3"/>
      <c r="LZN742" s="3"/>
      <c r="LZO742" s="3"/>
      <c r="LZP742" s="3"/>
      <c r="LZQ742" s="3"/>
      <c r="LZR742" s="3"/>
      <c r="LZS742" s="3"/>
      <c r="LZT742" s="3"/>
      <c r="LZU742" s="3"/>
      <c r="LZV742" s="3"/>
      <c r="LZW742" s="3"/>
      <c r="LZX742" s="3"/>
      <c r="LZY742" s="3"/>
      <c r="LZZ742" s="3"/>
      <c r="MAA742" s="3"/>
      <c r="MAB742" s="3"/>
      <c r="MAC742" s="3"/>
      <c r="MAD742" s="3"/>
      <c r="MAE742" s="3"/>
      <c r="MAF742" s="3"/>
      <c r="MAG742" s="3"/>
      <c r="MAH742" s="3"/>
      <c r="MAI742" s="3"/>
      <c r="MAJ742" s="3"/>
      <c r="MAK742" s="3"/>
      <c r="MAL742" s="3"/>
      <c r="MAM742" s="3"/>
      <c r="MAN742" s="3"/>
      <c r="MAO742" s="3"/>
      <c r="MAP742" s="3"/>
      <c r="MAQ742" s="3"/>
      <c r="MAR742" s="3"/>
      <c r="MAS742" s="3"/>
      <c r="MAT742" s="3"/>
      <c r="MAU742" s="3"/>
      <c r="MAV742" s="3"/>
      <c r="MAW742" s="3"/>
      <c r="MAX742" s="3"/>
      <c r="MAY742" s="3"/>
      <c r="MAZ742" s="3"/>
      <c r="MBA742" s="3"/>
      <c r="MBB742" s="3"/>
      <c r="MBC742" s="3"/>
      <c r="MBD742" s="3"/>
      <c r="MBE742" s="3"/>
      <c r="MBF742" s="3"/>
      <c r="MBG742" s="3"/>
      <c r="MBH742" s="3"/>
      <c r="MBI742" s="3"/>
      <c r="MBJ742" s="3"/>
      <c r="MBK742" s="3"/>
      <c r="MBL742" s="3"/>
      <c r="MBM742" s="3"/>
      <c r="MBN742" s="3"/>
      <c r="MBO742" s="3"/>
      <c r="MBP742" s="3"/>
      <c r="MBQ742" s="3"/>
      <c r="MBR742" s="3"/>
      <c r="MBS742" s="3"/>
      <c r="MBT742" s="3"/>
      <c r="MBU742" s="3"/>
      <c r="MBV742" s="3"/>
      <c r="MBW742" s="3"/>
      <c r="MBX742" s="3"/>
      <c r="MBY742" s="3"/>
      <c r="MBZ742" s="3"/>
      <c r="MCA742" s="3"/>
      <c r="MCB742" s="3"/>
      <c r="MCC742" s="3"/>
      <c r="MCD742" s="3"/>
      <c r="MCE742" s="3"/>
      <c r="MCF742" s="3"/>
      <c r="MCG742" s="3"/>
      <c r="MCH742" s="3"/>
      <c r="MCI742" s="3"/>
      <c r="MCJ742" s="3"/>
      <c r="MCK742" s="3"/>
      <c r="MCL742" s="3"/>
      <c r="MCM742" s="3"/>
      <c r="MCN742" s="3"/>
      <c r="MCO742" s="3"/>
      <c r="MCP742" s="3"/>
      <c r="MCQ742" s="3"/>
      <c r="MCR742" s="3"/>
      <c r="MCS742" s="3"/>
      <c r="MCT742" s="3"/>
      <c r="MCU742" s="3"/>
      <c r="MCV742" s="3"/>
      <c r="MCW742" s="3"/>
      <c r="MCX742" s="3"/>
      <c r="MCY742" s="3"/>
      <c r="MCZ742" s="3"/>
      <c r="MDA742" s="3"/>
      <c r="MDB742" s="3"/>
      <c r="MDC742" s="3"/>
      <c r="MDD742" s="3"/>
      <c r="MDE742" s="3"/>
      <c r="MDF742" s="3"/>
      <c r="MDG742" s="3"/>
      <c r="MDH742" s="3"/>
      <c r="MDI742" s="3"/>
      <c r="MDJ742" s="3"/>
      <c r="MDK742" s="3"/>
      <c r="MDL742" s="3"/>
      <c r="MDM742" s="3"/>
      <c r="MDN742" s="3"/>
      <c r="MDO742" s="3"/>
      <c r="MDP742" s="3"/>
      <c r="MDQ742" s="3"/>
      <c r="MDR742" s="3"/>
      <c r="MDS742" s="3"/>
      <c r="MDT742" s="3"/>
      <c r="MDU742" s="3"/>
      <c r="MDV742" s="3"/>
      <c r="MDW742" s="3"/>
      <c r="MDX742" s="3"/>
      <c r="MDY742" s="3"/>
      <c r="MDZ742" s="3"/>
      <c r="MEA742" s="3"/>
      <c r="MEB742" s="3"/>
      <c r="MEC742" s="3"/>
      <c r="MED742" s="3"/>
      <c r="MEE742" s="3"/>
      <c r="MEF742" s="3"/>
      <c r="MEG742" s="3"/>
      <c r="MEH742" s="3"/>
      <c r="MEI742" s="3"/>
      <c r="MEJ742" s="3"/>
      <c r="MEK742" s="3"/>
      <c r="MEL742" s="3"/>
      <c r="MEM742" s="3"/>
      <c r="MEN742" s="3"/>
      <c r="MEO742" s="3"/>
      <c r="MEP742" s="3"/>
      <c r="MEQ742" s="3"/>
      <c r="MER742" s="3"/>
      <c r="MES742" s="3"/>
      <c r="MET742" s="3"/>
      <c r="MEU742" s="3"/>
      <c r="MEV742" s="3"/>
      <c r="MEW742" s="3"/>
      <c r="MEX742" s="3"/>
      <c r="MEY742" s="3"/>
      <c r="MEZ742" s="3"/>
      <c r="MFA742" s="3"/>
      <c r="MFB742" s="3"/>
      <c r="MFC742" s="3"/>
      <c r="MFD742" s="3"/>
      <c r="MFE742" s="3"/>
      <c r="MFF742" s="3"/>
      <c r="MFG742" s="3"/>
      <c r="MFH742" s="3"/>
      <c r="MFI742" s="3"/>
      <c r="MFJ742" s="3"/>
      <c r="MFK742" s="3"/>
      <c r="MFL742" s="3"/>
      <c r="MFM742" s="3"/>
      <c r="MFN742" s="3"/>
      <c r="MFO742" s="3"/>
      <c r="MFP742" s="3"/>
      <c r="MFQ742" s="3"/>
      <c r="MFR742" s="3"/>
      <c r="MFS742" s="3"/>
      <c r="MFT742" s="3"/>
      <c r="MFU742" s="3"/>
      <c r="MFV742" s="3"/>
      <c r="MFW742" s="3"/>
      <c r="MFX742" s="3"/>
      <c r="MFY742" s="3"/>
      <c r="MFZ742" s="3"/>
      <c r="MGA742" s="3"/>
      <c r="MGB742" s="3"/>
      <c r="MGC742" s="3"/>
      <c r="MGD742" s="3"/>
      <c r="MGE742" s="3"/>
      <c r="MGF742" s="3"/>
      <c r="MGG742" s="3"/>
      <c r="MGH742" s="3"/>
      <c r="MGI742" s="3"/>
      <c r="MGJ742" s="3"/>
      <c r="MGK742" s="3"/>
      <c r="MGL742" s="3"/>
      <c r="MGM742" s="3"/>
      <c r="MGN742" s="3"/>
      <c r="MGO742" s="3"/>
      <c r="MGP742" s="3"/>
      <c r="MGQ742" s="3"/>
      <c r="MGR742" s="3"/>
      <c r="MGS742" s="3"/>
      <c r="MGT742" s="3"/>
      <c r="MGU742" s="3"/>
      <c r="MGV742" s="3"/>
      <c r="MGW742" s="3"/>
      <c r="MGX742" s="3"/>
      <c r="MGY742" s="3"/>
      <c r="MGZ742" s="3"/>
      <c r="MHA742" s="3"/>
      <c r="MHB742" s="3"/>
      <c r="MHC742" s="3"/>
      <c r="MHD742" s="3"/>
      <c r="MHE742" s="3"/>
      <c r="MHF742" s="3"/>
      <c r="MHG742" s="3"/>
      <c r="MHH742" s="3"/>
      <c r="MHI742" s="3"/>
      <c r="MHJ742" s="3"/>
      <c r="MHK742" s="3"/>
      <c r="MHL742" s="3"/>
      <c r="MHM742" s="3"/>
      <c r="MHN742" s="3"/>
      <c r="MHO742" s="3"/>
      <c r="MHP742" s="3"/>
      <c r="MHQ742" s="3"/>
      <c r="MHR742" s="3"/>
      <c r="MHS742" s="3"/>
      <c r="MHT742" s="3"/>
      <c r="MHU742" s="3"/>
      <c r="MHV742" s="3"/>
      <c r="MHW742" s="3"/>
      <c r="MHX742" s="3"/>
      <c r="MHY742" s="3"/>
      <c r="MHZ742" s="3"/>
      <c r="MIA742" s="3"/>
      <c r="MIB742" s="3"/>
      <c r="MIC742" s="3"/>
      <c r="MID742" s="3"/>
      <c r="MIE742" s="3"/>
      <c r="MIF742" s="3"/>
      <c r="MIG742" s="3"/>
      <c r="MIH742" s="3"/>
      <c r="MII742" s="3"/>
      <c r="MIJ742" s="3"/>
      <c r="MIK742" s="3"/>
      <c r="MIL742" s="3"/>
      <c r="MIM742" s="3"/>
      <c r="MIN742" s="3"/>
      <c r="MIO742" s="3"/>
      <c r="MIP742" s="3"/>
      <c r="MIQ742" s="3"/>
      <c r="MIR742" s="3"/>
      <c r="MIS742" s="3"/>
      <c r="MIT742" s="3"/>
      <c r="MIU742" s="3"/>
      <c r="MIV742" s="3"/>
      <c r="MIW742" s="3"/>
      <c r="MIX742" s="3"/>
      <c r="MIY742" s="3"/>
      <c r="MIZ742" s="3"/>
      <c r="MJA742" s="3"/>
      <c r="MJB742" s="3"/>
      <c r="MJC742" s="3"/>
      <c r="MJD742" s="3"/>
      <c r="MJE742" s="3"/>
      <c r="MJF742" s="3"/>
      <c r="MJG742" s="3"/>
      <c r="MJH742" s="3"/>
      <c r="MJI742" s="3"/>
      <c r="MJJ742" s="3"/>
      <c r="MJK742" s="3"/>
      <c r="MJL742" s="3"/>
      <c r="MJM742" s="3"/>
      <c r="MJN742" s="3"/>
      <c r="MJO742" s="3"/>
      <c r="MJP742" s="3"/>
      <c r="MJQ742" s="3"/>
      <c r="MJR742" s="3"/>
      <c r="MJS742" s="3"/>
      <c r="MJT742" s="3"/>
      <c r="MJU742" s="3"/>
      <c r="MJV742" s="3"/>
      <c r="MJW742" s="3"/>
      <c r="MJX742" s="3"/>
      <c r="MJY742" s="3"/>
      <c r="MJZ742" s="3"/>
      <c r="MKA742" s="3"/>
      <c r="MKB742" s="3"/>
      <c r="MKC742" s="3"/>
      <c r="MKD742" s="3"/>
      <c r="MKE742" s="3"/>
      <c r="MKF742" s="3"/>
      <c r="MKG742" s="3"/>
      <c r="MKH742" s="3"/>
      <c r="MKI742" s="3"/>
      <c r="MKJ742" s="3"/>
      <c r="MKK742" s="3"/>
      <c r="MKL742" s="3"/>
      <c r="MKM742" s="3"/>
      <c r="MKN742" s="3"/>
      <c r="MKO742" s="3"/>
      <c r="MKP742" s="3"/>
      <c r="MKQ742" s="3"/>
      <c r="MKR742" s="3"/>
      <c r="MKS742" s="3"/>
      <c r="MKT742" s="3"/>
      <c r="MKU742" s="3"/>
      <c r="MKV742" s="3"/>
      <c r="MKW742" s="3"/>
      <c r="MKX742" s="3"/>
      <c r="MKY742" s="3"/>
      <c r="MKZ742" s="3"/>
      <c r="MLA742" s="3"/>
      <c r="MLB742" s="3"/>
      <c r="MLC742" s="3"/>
      <c r="MLD742" s="3"/>
      <c r="MLE742" s="3"/>
      <c r="MLF742" s="3"/>
      <c r="MLG742" s="3"/>
      <c r="MLH742" s="3"/>
      <c r="MLI742" s="3"/>
      <c r="MLJ742" s="3"/>
      <c r="MLK742" s="3"/>
      <c r="MLL742" s="3"/>
      <c r="MLM742" s="3"/>
      <c r="MLN742" s="3"/>
      <c r="MLO742" s="3"/>
      <c r="MLP742" s="3"/>
      <c r="MLQ742" s="3"/>
      <c r="MLR742" s="3"/>
      <c r="MLS742" s="3"/>
      <c r="MLT742" s="3"/>
      <c r="MLU742" s="3"/>
      <c r="MLV742" s="3"/>
      <c r="MLW742" s="3"/>
      <c r="MLX742" s="3"/>
      <c r="MLY742" s="3"/>
      <c r="MLZ742" s="3"/>
      <c r="MMA742" s="3"/>
      <c r="MMB742" s="3"/>
      <c r="MMC742" s="3"/>
      <c r="MMD742" s="3"/>
      <c r="MME742" s="3"/>
      <c r="MMF742" s="3"/>
      <c r="MMG742" s="3"/>
      <c r="MMH742" s="3"/>
      <c r="MMI742" s="3"/>
      <c r="MMJ742" s="3"/>
      <c r="MMK742" s="3"/>
      <c r="MML742" s="3"/>
      <c r="MMM742" s="3"/>
      <c r="MMN742" s="3"/>
      <c r="MMO742" s="3"/>
      <c r="MMP742" s="3"/>
      <c r="MMQ742" s="3"/>
      <c r="MMR742" s="3"/>
      <c r="MMS742" s="3"/>
      <c r="MMT742" s="3"/>
      <c r="MMU742" s="3"/>
      <c r="MMV742" s="3"/>
      <c r="MMW742" s="3"/>
      <c r="MMX742" s="3"/>
      <c r="MMY742" s="3"/>
      <c r="MMZ742" s="3"/>
      <c r="MNA742" s="3"/>
      <c r="MNB742" s="3"/>
      <c r="MNC742" s="3"/>
      <c r="MND742" s="3"/>
      <c r="MNE742" s="3"/>
      <c r="MNF742" s="3"/>
      <c r="MNG742" s="3"/>
      <c r="MNH742" s="3"/>
      <c r="MNI742" s="3"/>
      <c r="MNJ742" s="3"/>
      <c r="MNK742" s="3"/>
      <c r="MNL742" s="3"/>
      <c r="MNM742" s="3"/>
      <c r="MNN742" s="3"/>
      <c r="MNO742" s="3"/>
      <c r="MNP742" s="3"/>
      <c r="MNQ742" s="3"/>
      <c r="MNR742" s="3"/>
      <c r="MNS742" s="3"/>
      <c r="MNT742" s="3"/>
      <c r="MNU742" s="3"/>
      <c r="MNV742" s="3"/>
      <c r="MNW742" s="3"/>
      <c r="MNX742" s="3"/>
      <c r="MNY742" s="3"/>
      <c r="MNZ742" s="3"/>
      <c r="MOA742" s="3"/>
      <c r="MOB742" s="3"/>
      <c r="MOC742" s="3"/>
      <c r="MOD742" s="3"/>
      <c r="MOE742" s="3"/>
      <c r="MOF742" s="3"/>
      <c r="MOG742" s="3"/>
      <c r="MOH742" s="3"/>
      <c r="MOI742" s="3"/>
      <c r="MOJ742" s="3"/>
      <c r="MOK742" s="3"/>
      <c r="MOL742" s="3"/>
      <c r="MOM742" s="3"/>
      <c r="MON742" s="3"/>
      <c r="MOO742" s="3"/>
      <c r="MOP742" s="3"/>
      <c r="MOQ742" s="3"/>
      <c r="MOR742" s="3"/>
      <c r="MOS742" s="3"/>
      <c r="MOT742" s="3"/>
      <c r="MOU742" s="3"/>
      <c r="MOV742" s="3"/>
      <c r="MOW742" s="3"/>
      <c r="MOX742" s="3"/>
      <c r="MOY742" s="3"/>
      <c r="MOZ742" s="3"/>
      <c r="MPA742" s="3"/>
      <c r="MPB742" s="3"/>
      <c r="MPC742" s="3"/>
      <c r="MPD742" s="3"/>
      <c r="MPE742" s="3"/>
      <c r="MPF742" s="3"/>
      <c r="MPG742" s="3"/>
      <c r="MPH742" s="3"/>
      <c r="MPI742" s="3"/>
      <c r="MPJ742" s="3"/>
      <c r="MPK742" s="3"/>
      <c r="MPL742" s="3"/>
      <c r="MPM742" s="3"/>
      <c r="MPN742" s="3"/>
      <c r="MPO742" s="3"/>
      <c r="MPP742" s="3"/>
      <c r="MPQ742" s="3"/>
      <c r="MPR742" s="3"/>
      <c r="MPS742" s="3"/>
      <c r="MPT742" s="3"/>
      <c r="MPU742" s="3"/>
      <c r="MPV742" s="3"/>
      <c r="MPW742" s="3"/>
      <c r="MPX742" s="3"/>
      <c r="MPY742" s="3"/>
      <c r="MPZ742" s="3"/>
      <c r="MQA742" s="3"/>
      <c r="MQB742" s="3"/>
      <c r="MQC742" s="3"/>
      <c r="MQD742" s="3"/>
      <c r="MQE742" s="3"/>
      <c r="MQF742" s="3"/>
      <c r="MQG742" s="3"/>
      <c r="MQH742" s="3"/>
      <c r="MQI742" s="3"/>
      <c r="MQJ742" s="3"/>
      <c r="MQK742" s="3"/>
      <c r="MQL742" s="3"/>
      <c r="MQM742" s="3"/>
      <c r="MQN742" s="3"/>
      <c r="MQO742" s="3"/>
      <c r="MQP742" s="3"/>
      <c r="MQQ742" s="3"/>
      <c r="MQR742" s="3"/>
      <c r="MQS742" s="3"/>
      <c r="MQT742" s="3"/>
      <c r="MQU742" s="3"/>
      <c r="MQV742" s="3"/>
      <c r="MQW742" s="3"/>
      <c r="MQX742" s="3"/>
      <c r="MQY742" s="3"/>
      <c r="MQZ742" s="3"/>
      <c r="MRA742" s="3"/>
      <c r="MRB742" s="3"/>
      <c r="MRC742" s="3"/>
      <c r="MRD742" s="3"/>
      <c r="MRE742" s="3"/>
      <c r="MRF742" s="3"/>
      <c r="MRG742" s="3"/>
      <c r="MRH742" s="3"/>
      <c r="MRI742" s="3"/>
      <c r="MRJ742" s="3"/>
      <c r="MRK742" s="3"/>
      <c r="MRL742" s="3"/>
      <c r="MRM742" s="3"/>
      <c r="MRN742" s="3"/>
      <c r="MRO742" s="3"/>
      <c r="MRP742" s="3"/>
      <c r="MRQ742" s="3"/>
      <c r="MRR742" s="3"/>
      <c r="MRS742" s="3"/>
      <c r="MRT742" s="3"/>
      <c r="MRU742" s="3"/>
      <c r="MRV742" s="3"/>
      <c r="MRW742" s="3"/>
      <c r="MRX742" s="3"/>
      <c r="MRY742" s="3"/>
      <c r="MRZ742" s="3"/>
      <c r="MSA742" s="3"/>
      <c r="MSB742" s="3"/>
      <c r="MSC742" s="3"/>
      <c r="MSD742" s="3"/>
      <c r="MSE742" s="3"/>
      <c r="MSF742" s="3"/>
      <c r="MSG742" s="3"/>
      <c r="MSH742" s="3"/>
      <c r="MSI742" s="3"/>
      <c r="MSJ742" s="3"/>
      <c r="MSK742" s="3"/>
      <c r="MSL742" s="3"/>
      <c r="MSM742" s="3"/>
      <c r="MSN742" s="3"/>
      <c r="MSO742" s="3"/>
      <c r="MSP742" s="3"/>
      <c r="MSQ742" s="3"/>
      <c r="MSR742" s="3"/>
      <c r="MSS742" s="3"/>
      <c r="MST742" s="3"/>
      <c r="MSU742" s="3"/>
      <c r="MSV742" s="3"/>
      <c r="MSW742" s="3"/>
      <c r="MSX742" s="3"/>
      <c r="MSY742" s="3"/>
      <c r="MSZ742" s="3"/>
      <c r="MTA742" s="3"/>
      <c r="MTB742" s="3"/>
      <c r="MTC742" s="3"/>
      <c r="MTD742" s="3"/>
      <c r="MTE742" s="3"/>
      <c r="MTF742" s="3"/>
      <c r="MTG742" s="3"/>
      <c r="MTH742" s="3"/>
      <c r="MTI742" s="3"/>
      <c r="MTJ742" s="3"/>
      <c r="MTK742" s="3"/>
      <c r="MTL742" s="3"/>
      <c r="MTM742" s="3"/>
      <c r="MTN742" s="3"/>
      <c r="MTO742" s="3"/>
      <c r="MTP742" s="3"/>
      <c r="MTQ742" s="3"/>
      <c r="MTR742" s="3"/>
      <c r="MTS742" s="3"/>
      <c r="MTT742" s="3"/>
      <c r="MTU742" s="3"/>
      <c r="MTV742" s="3"/>
      <c r="MTW742" s="3"/>
      <c r="MTX742" s="3"/>
      <c r="MTY742" s="3"/>
      <c r="MTZ742" s="3"/>
      <c r="MUA742" s="3"/>
      <c r="MUB742" s="3"/>
      <c r="MUC742" s="3"/>
      <c r="MUD742" s="3"/>
      <c r="MUE742" s="3"/>
      <c r="MUF742" s="3"/>
      <c r="MUG742" s="3"/>
      <c r="MUH742" s="3"/>
      <c r="MUI742" s="3"/>
      <c r="MUJ742" s="3"/>
      <c r="MUK742" s="3"/>
      <c r="MUL742" s="3"/>
      <c r="MUM742" s="3"/>
      <c r="MUN742" s="3"/>
      <c r="MUO742" s="3"/>
      <c r="MUP742" s="3"/>
      <c r="MUQ742" s="3"/>
      <c r="MUR742" s="3"/>
      <c r="MUS742" s="3"/>
      <c r="MUT742" s="3"/>
      <c r="MUU742" s="3"/>
      <c r="MUV742" s="3"/>
      <c r="MUW742" s="3"/>
      <c r="MUX742" s="3"/>
      <c r="MUY742" s="3"/>
      <c r="MUZ742" s="3"/>
      <c r="MVA742" s="3"/>
      <c r="MVB742" s="3"/>
      <c r="MVC742" s="3"/>
      <c r="MVD742" s="3"/>
      <c r="MVE742" s="3"/>
      <c r="MVF742" s="3"/>
      <c r="MVG742" s="3"/>
      <c r="MVH742" s="3"/>
      <c r="MVI742" s="3"/>
      <c r="MVJ742" s="3"/>
      <c r="MVK742" s="3"/>
      <c r="MVL742" s="3"/>
      <c r="MVM742" s="3"/>
      <c r="MVN742" s="3"/>
      <c r="MVO742" s="3"/>
      <c r="MVP742" s="3"/>
      <c r="MVQ742" s="3"/>
      <c r="MVR742" s="3"/>
      <c r="MVS742" s="3"/>
      <c r="MVT742" s="3"/>
      <c r="MVU742" s="3"/>
      <c r="MVV742" s="3"/>
      <c r="MVW742" s="3"/>
      <c r="MVX742" s="3"/>
      <c r="MVY742" s="3"/>
      <c r="MVZ742" s="3"/>
      <c r="MWA742" s="3"/>
      <c r="MWB742" s="3"/>
      <c r="MWC742" s="3"/>
      <c r="MWD742" s="3"/>
      <c r="MWE742" s="3"/>
      <c r="MWF742" s="3"/>
      <c r="MWG742" s="3"/>
      <c r="MWH742" s="3"/>
      <c r="MWI742" s="3"/>
      <c r="MWJ742" s="3"/>
      <c r="MWK742" s="3"/>
      <c r="MWL742" s="3"/>
      <c r="MWM742" s="3"/>
      <c r="MWN742" s="3"/>
      <c r="MWO742" s="3"/>
      <c r="MWP742" s="3"/>
      <c r="MWQ742" s="3"/>
      <c r="MWR742" s="3"/>
      <c r="MWS742" s="3"/>
      <c r="MWT742" s="3"/>
      <c r="MWU742" s="3"/>
      <c r="MWV742" s="3"/>
      <c r="MWW742" s="3"/>
      <c r="MWX742" s="3"/>
      <c r="MWY742" s="3"/>
      <c r="MWZ742" s="3"/>
      <c r="MXA742" s="3"/>
      <c r="MXB742" s="3"/>
      <c r="MXC742" s="3"/>
      <c r="MXD742" s="3"/>
      <c r="MXE742" s="3"/>
      <c r="MXF742" s="3"/>
      <c r="MXG742" s="3"/>
      <c r="MXH742" s="3"/>
      <c r="MXI742" s="3"/>
      <c r="MXJ742" s="3"/>
      <c r="MXK742" s="3"/>
      <c r="MXL742" s="3"/>
      <c r="MXM742" s="3"/>
      <c r="MXN742" s="3"/>
      <c r="MXO742" s="3"/>
      <c r="MXP742" s="3"/>
      <c r="MXQ742" s="3"/>
      <c r="MXR742" s="3"/>
      <c r="MXS742" s="3"/>
      <c r="MXT742" s="3"/>
      <c r="MXU742" s="3"/>
      <c r="MXV742" s="3"/>
      <c r="MXW742" s="3"/>
      <c r="MXX742" s="3"/>
      <c r="MXY742" s="3"/>
      <c r="MXZ742" s="3"/>
      <c r="MYA742" s="3"/>
      <c r="MYB742" s="3"/>
      <c r="MYC742" s="3"/>
      <c r="MYD742" s="3"/>
      <c r="MYE742" s="3"/>
      <c r="MYF742" s="3"/>
      <c r="MYG742" s="3"/>
      <c r="MYH742" s="3"/>
      <c r="MYI742" s="3"/>
      <c r="MYJ742" s="3"/>
      <c r="MYK742" s="3"/>
      <c r="MYL742" s="3"/>
      <c r="MYM742" s="3"/>
      <c r="MYN742" s="3"/>
      <c r="MYO742" s="3"/>
      <c r="MYP742" s="3"/>
      <c r="MYQ742" s="3"/>
      <c r="MYR742" s="3"/>
      <c r="MYS742" s="3"/>
      <c r="MYT742" s="3"/>
      <c r="MYU742" s="3"/>
      <c r="MYV742" s="3"/>
      <c r="MYW742" s="3"/>
      <c r="MYX742" s="3"/>
      <c r="MYY742" s="3"/>
      <c r="MYZ742" s="3"/>
      <c r="MZA742" s="3"/>
      <c r="MZB742" s="3"/>
      <c r="MZC742" s="3"/>
      <c r="MZD742" s="3"/>
      <c r="MZE742" s="3"/>
      <c r="MZF742" s="3"/>
      <c r="MZG742" s="3"/>
      <c r="MZH742" s="3"/>
      <c r="MZI742" s="3"/>
      <c r="MZJ742" s="3"/>
      <c r="MZK742" s="3"/>
      <c r="MZL742" s="3"/>
      <c r="MZM742" s="3"/>
      <c r="MZN742" s="3"/>
      <c r="MZO742" s="3"/>
      <c r="MZP742" s="3"/>
      <c r="MZQ742" s="3"/>
      <c r="MZR742" s="3"/>
      <c r="MZS742" s="3"/>
      <c r="MZT742" s="3"/>
      <c r="MZU742" s="3"/>
      <c r="MZV742" s="3"/>
      <c r="MZW742" s="3"/>
      <c r="MZX742" s="3"/>
      <c r="MZY742" s="3"/>
      <c r="MZZ742" s="3"/>
      <c r="NAA742" s="3"/>
      <c r="NAB742" s="3"/>
      <c r="NAC742" s="3"/>
      <c r="NAD742" s="3"/>
      <c r="NAE742" s="3"/>
      <c r="NAF742" s="3"/>
      <c r="NAG742" s="3"/>
      <c r="NAH742" s="3"/>
      <c r="NAI742" s="3"/>
      <c r="NAJ742" s="3"/>
      <c r="NAK742" s="3"/>
      <c r="NAL742" s="3"/>
      <c r="NAM742" s="3"/>
      <c r="NAN742" s="3"/>
      <c r="NAO742" s="3"/>
      <c r="NAP742" s="3"/>
      <c r="NAQ742" s="3"/>
      <c r="NAR742" s="3"/>
      <c r="NAS742" s="3"/>
      <c r="NAT742" s="3"/>
      <c r="NAU742" s="3"/>
      <c r="NAV742" s="3"/>
      <c r="NAW742" s="3"/>
      <c r="NAX742" s="3"/>
      <c r="NAY742" s="3"/>
      <c r="NAZ742" s="3"/>
      <c r="NBA742" s="3"/>
      <c r="NBB742" s="3"/>
      <c r="NBC742" s="3"/>
      <c r="NBD742" s="3"/>
      <c r="NBE742" s="3"/>
      <c r="NBF742" s="3"/>
      <c r="NBG742" s="3"/>
      <c r="NBH742" s="3"/>
      <c r="NBI742" s="3"/>
      <c r="NBJ742" s="3"/>
      <c r="NBK742" s="3"/>
      <c r="NBL742" s="3"/>
      <c r="NBM742" s="3"/>
      <c r="NBN742" s="3"/>
      <c r="NBO742" s="3"/>
      <c r="NBP742" s="3"/>
      <c r="NBQ742" s="3"/>
      <c r="NBR742" s="3"/>
      <c r="NBS742" s="3"/>
      <c r="NBT742" s="3"/>
      <c r="NBU742" s="3"/>
      <c r="NBV742" s="3"/>
      <c r="NBW742" s="3"/>
      <c r="NBX742" s="3"/>
      <c r="NBY742" s="3"/>
      <c r="NBZ742" s="3"/>
      <c r="NCA742" s="3"/>
      <c r="NCB742" s="3"/>
      <c r="NCC742" s="3"/>
      <c r="NCD742" s="3"/>
      <c r="NCE742" s="3"/>
      <c r="NCF742" s="3"/>
      <c r="NCG742" s="3"/>
      <c r="NCH742" s="3"/>
      <c r="NCI742" s="3"/>
      <c r="NCJ742" s="3"/>
      <c r="NCK742" s="3"/>
      <c r="NCL742" s="3"/>
      <c r="NCM742" s="3"/>
      <c r="NCN742" s="3"/>
      <c r="NCO742" s="3"/>
      <c r="NCP742" s="3"/>
      <c r="NCQ742" s="3"/>
      <c r="NCR742" s="3"/>
      <c r="NCS742" s="3"/>
      <c r="NCT742" s="3"/>
      <c r="NCU742" s="3"/>
      <c r="NCV742" s="3"/>
      <c r="NCW742" s="3"/>
      <c r="NCX742" s="3"/>
      <c r="NCY742" s="3"/>
      <c r="NCZ742" s="3"/>
      <c r="NDA742" s="3"/>
      <c r="NDB742" s="3"/>
      <c r="NDC742" s="3"/>
      <c r="NDD742" s="3"/>
      <c r="NDE742" s="3"/>
      <c r="NDF742" s="3"/>
      <c r="NDG742" s="3"/>
      <c r="NDH742" s="3"/>
      <c r="NDI742" s="3"/>
      <c r="NDJ742" s="3"/>
      <c r="NDK742" s="3"/>
      <c r="NDL742" s="3"/>
      <c r="NDM742" s="3"/>
      <c r="NDN742" s="3"/>
      <c r="NDO742" s="3"/>
      <c r="NDP742" s="3"/>
      <c r="NDQ742" s="3"/>
      <c r="NDR742" s="3"/>
      <c r="NDS742" s="3"/>
      <c r="NDT742" s="3"/>
      <c r="NDU742" s="3"/>
      <c r="NDV742" s="3"/>
      <c r="NDW742" s="3"/>
      <c r="NDX742" s="3"/>
      <c r="NDY742" s="3"/>
      <c r="NDZ742" s="3"/>
      <c r="NEA742" s="3"/>
      <c r="NEB742" s="3"/>
      <c r="NEC742" s="3"/>
      <c r="NED742" s="3"/>
      <c r="NEE742" s="3"/>
      <c r="NEF742" s="3"/>
      <c r="NEG742" s="3"/>
      <c r="NEH742" s="3"/>
      <c r="NEI742" s="3"/>
      <c r="NEJ742" s="3"/>
      <c r="NEK742" s="3"/>
      <c r="NEL742" s="3"/>
      <c r="NEM742" s="3"/>
      <c r="NEN742" s="3"/>
      <c r="NEO742" s="3"/>
      <c r="NEP742" s="3"/>
      <c r="NEQ742" s="3"/>
      <c r="NER742" s="3"/>
      <c r="NES742" s="3"/>
      <c r="NET742" s="3"/>
      <c r="NEU742" s="3"/>
      <c r="NEV742" s="3"/>
      <c r="NEW742" s="3"/>
      <c r="NEX742" s="3"/>
      <c r="NEY742" s="3"/>
      <c r="NEZ742" s="3"/>
      <c r="NFA742" s="3"/>
      <c r="NFB742" s="3"/>
      <c r="NFC742" s="3"/>
      <c r="NFD742" s="3"/>
      <c r="NFE742" s="3"/>
      <c r="NFF742" s="3"/>
      <c r="NFG742" s="3"/>
      <c r="NFH742" s="3"/>
      <c r="NFI742" s="3"/>
      <c r="NFJ742" s="3"/>
      <c r="NFK742" s="3"/>
      <c r="NFL742" s="3"/>
      <c r="NFM742" s="3"/>
      <c r="NFN742" s="3"/>
      <c r="NFO742" s="3"/>
      <c r="NFP742" s="3"/>
      <c r="NFQ742" s="3"/>
      <c r="NFR742" s="3"/>
      <c r="NFS742" s="3"/>
      <c r="NFT742" s="3"/>
      <c r="NFU742" s="3"/>
      <c r="NFV742" s="3"/>
      <c r="NFW742" s="3"/>
      <c r="NFX742" s="3"/>
      <c r="NFY742" s="3"/>
      <c r="NFZ742" s="3"/>
      <c r="NGA742" s="3"/>
      <c r="NGB742" s="3"/>
      <c r="NGC742" s="3"/>
      <c r="NGD742" s="3"/>
      <c r="NGE742" s="3"/>
      <c r="NGF742" s="3"/>
      <c r="NGG742" s="3"/>
      <c r="NGH742" s="3"/>
      <c r="NGI742" s="3"/>
      <c r="NGJ742" s="3"/>
      <c r="NGK742" s="3"/>
      <c r="NGL742" s="3"/>
      <c r="NGM742" s="3"/>
      <c r="NGN742" s="3"/>
      <c r="NGO742" s="3"/>
      <c r="NGP742" s="3"/>
      <c r="NGQ742" s="3"/>
      <c r="NGR742" s="3"/>
      <c r="NGS742" s="3"/>
      <c r="NGT742" s="3"/>
      <c r="NGU742" s="3"/>
      <c r="NGV742" s="3"/>
      <c r="NGW742" s="3"/>
      <c r="NGX742" s="3"/>
      <c r="NGY742" s="3"/>
      <c r="NGZ742" s="3"/>
      <c r="NHA742" s="3"/>
      <c r="NHB742" s="3"/>
      <c r="NHC742" s="3"/>
      <c r="NHD742" s="3"/>
      <c r="NHE742" s="3"/>
      <c r="NHF742" s="3"/>
      <c r="NHG742" s="3"/>
      <c r="NHH742" s="3"/>
      <c r="NHI742" s="3"/>
      <c r="NHJ742" s="3"/>
      <c r="NHK742" s="3"/>
      <c r="NHL742" s="3"/>
      <c r="NHM742" s="3"/>
      <c r="NHN742" s="3"/>
      <c r="NHO742" s="3"/>
      <c r="NHP742" s="3"/>
      <c r="NHQ742" s="3"/>
      <c r="NHR742" s="3"/>
      <c r="NHS742" s="3"/>
      <c r="NHT742" s="3"/>
      <c r="NHU742" s="3"/>
      <c r="NHV742" s="3"/>
      <c r="NHW742" s="3"/>
      <c r="NHX742" s="3"/>
      <c r="NHY742" s="3"/>
      <c r="NHZ742" s="3"/>
      <c r="NIA742" s="3"/>
      <c r="NIB742" s="3"/>
      <c r="NIC742" s="3"/>
      <c r="NID742" s="3"/>
      <c r="NIE742" s="3"/>
      <c r="NIF742" s="3"/>
      <c r="NIG742" s="3"/>
      <c r="NIH742" s="3"/>
      <c r="NII742" s="3"/>
      <c r="NIJ742" s="3"/>
      <c r="NIK742" s="3"/>
      <c r="NIL742" s="3"/>
      <c r="NIM742" s="3"/>
      <c r="NIN742" s="3"/>
      <c r="NIO742" s="3"/>
      <c r="NIP742" s="3"/>
      <c r="NIQ742" s="3"/>
      <c r="NIR742" s="3"/>
      <c r="NIS742" s="3"/>
      <c r="NIT742" s="3"/>
      <c r="NIU742" s="3"/>
      <c r="NIV742" s="3"/>
      <c r="NIW742" s="3"/>
      <c r="NIX742" s="3"/>
      <c r="NIY742" s="3"/>
      <c r="NIZ742" s="3"/>
      <c r="NJA742" s="3"/>
      <c r="NJB742" s="3"/>
      <c r="NJC742" s="3"/>
      <c r="NJD742" s="3"/>
      <c r="NJE742" s="3"/>
      <c r="NJF742" s="3"/>
      <c r="NJG742" s="3"/>
      <c r="NJH742" s="3"/>
      <c r="NJI742" s="3"/>
      <c r="NJJ742" s="3"/>
      <c r="NJK742" s="3"/>
      <c r="NJL742" s="3"/>
      <c r="NJM742" s="3"/>
      <c r="NJN742" s="3"/>
      <c r="NJO742" s="3"/>
      <c r="NJP742" s="3"/>
      <c r="NJQ742" s="3"/>
      <c r="NJR742" s="3"/>
      <c r="NJS742" s="3"/>
      <c r="NJT742" s="3"/>
      <c r="NJU742" s="3"/>
      <c r="NJV742" s="3"/>
      <c r="NJW742" s="3"/>
      <c r="NJX742" s="3"/>
      <c r="NJY742" s="3"/>
      <c r="NJZ742" s="3"/>
      <c r="NKA742" s="3"/>
      <c r="NKB742" s="3"/>
      <c r="NKC742" s="3"/>
      <c r="NKD742" s="3"/>
      <c r="NKE742" s="3"/>
      <c r="NKF742" s="3"/>
      <c r="NKG742" s="3"/>
      <c r="NKH742" s="3"/>
      <c r="NKI742" s="3"/>
      <c r="NKJ742" s="3"/>
      <c r="NKK742" s="3"/>
      <c r="NKL742" s="3"/>
      <c r="NKM742" s="3"/>
      <c r="NKN742" s="3"/>
      <c r="NKO742" s="3"/>
      <c r="NKP742" s="3"/>
      <c r="NKQ742" s="3"/>
      <c r="NKR742" s="3"/>
      <c r="NKS742" s="3"/>
      <c r="NKT742" s="3"/>
      <c r="NKU742" s="3"/>
      <c r="NKV742" s="3"/>
      <c r="NKW742" s="3"/>
      <c r="NKX742" s="3"/>
      <c r="NKY742" s="3"/>
      <c r="NKZ742" s="3"/>
      <c r="NLA742" s="3"/>
      <c r="NLB742" s="3"/>
      <c r="NLC742" s="3"/>
      <c r="NLD742" s="3"/>
      <c r="NLE742" s="3"/>
      <c r="NLF742" s="3"/>
      <c r="NLG742" s="3"/>
      <c r="NLH742" s="3"/>
      <c r="NLI742" s="3"/>
      <c r="NLJ742" s="3"/>
      <c r="NLK742" s="3"/>
      <c r="NLL742" s="3"/>
      <c r="NLM742" s="3"/>
      <c r="NLN742" s="3"/>
      <c r="NLO742" s="3"/>
      <c r="NLP742" s="3"/>
      <c r="NLQ742" s="3"/>
      <c r="NLR742" s="3"/>
      <c r="NLS742" s="3"/>
      <c r="NLT742" s="3"/>
      <c r="NLU742" s="3"/>
      <c r="NLV742" s="3"/>
      <c r="NLW742" s="3"/>
      <c r="NLX742" s="3"/>
      <c r="NLY742" s="3"/>
      <c r="NLZ742" s="3"/>
      <c r="NMA742" s="3"/>
      <c r="NMB742" s="3"/>
      <c r="NMC742" s="3"/>
      <c r="NMD742" s="3"/>
      <c r="NME742" s="3"/>
      <c r="NMF742" s="3"/>
      <c r="NMG742" s="3"/>
      <c r="NMH742" s="3"/>
      <c r="NMI742" s="3"/>
      <c r="NMJ742" s="3"/>
      <c r="NMK742" s="3"/>
      <c r="NML742" s="3"/>
      <c r="NMM742" s="3"/>
      <c r="NMN742" s="3"/>
      <c r="NMO742" s="3"/>
      <c r="NMP742" s="3"/>
      <c r="NMQ742" s="3"/>
      <c r="NMR742" s="3"/>
      <c r="NMS742" s="3"/>
      <c r="NMT742" s="3"/>
      <c r="NMU742" s="3"/>
      <c r="NMV742" s="3"/>
      <c r="NMW742" s="3"/>
      <c r="NMX742" s="3"/>
      <c r="NMY742" s="3"/>
      <c r="NMZ742" s="3"/>
      <c r="NNA742" s="3"/>
      <c r="NNB742" s="3"/>
      <c r="NNC742" s="3"/>
      <c r="NND742" s="3"/>
      <c r="NNE742" s="3"/>
      <c r="NNF742" s="3"/>
      <c r="NNG742" s="3"/>
      <c r="NNH742" s="3"/>
      <c r="NNI742" s="3"/>
      <c r="NNJ742" s="3"/>
      <c r="NNK742" s="3"/>
      <c r="NNL742" s="3"/>
      <c r="NNM742" s="3"/>
      <c r="NNN742" s="3"/>
      <c r="NNO742" s="3"/>
      <c r="NNP742" s="3"/>
      <c r="NNQ742" s="3"/>
      <c r="NNR742" s="3"/>
      <c r="NNS742" s="3"/>
      <c r="NNT742" s="3"/>
      <c r="NNU742" s="3"/>
      <c r="NNV742" s="3"/>
      <c r="NNW742" s="3"/>
      <c r="NNX742" s="3"/>
      <c r="NNY742" s="3"/>
      <c r="NNZ742" s="3"/>
      <c r="NOA742" s="3"/>
      <c r="NOB742" s="3"/>
      <c r="NOC742" s="3"/>
      <c r="NOD742" s="3"/>
      <c r="NOE742" s="3"/>
      <c r="NOF742" s="3"/>
      <c r="NOG742" s="3"/>
      <c r="NOH742" s="3"/>
      <c r="NOI742" s="3"/>
      <c r="NOJ742" s="3"/>
      <c r="NOK742" s="3"/>
      <c r="NOL742" s="3"/>
      <c r="NOM742" s="3"/>
      <c r="NON742" s="3"/>
      <c r="NOO742" s="3"/>
      <c r="NOP742" s="3"/>
      <c r="NOQ742" s="3"/>
      <c r="NOR742" s="3"/>
      <c r="NOS742" s="3"/>
      <c r="NOT742" s="3"/>
      <c r="NOU742" s="3"/>
      <c r="NOV742" s="3"/>
      <c r="NOW742" s="3"/>
      <c r="NOX742" s="3"/>
      <c r="NOY742" s="3"/>
      <c r="NOZ742" s="3"/>
      <c r="NPA742" s="3"/>
      <c r="NPB742" s="3"/>
      <c r="NPC742" s="3"/>
      <c r="NPD742" s="3"/>
      <c r="NPE742" s="3"/>
      <c r="NPF742" s="3"/>
      <c r="NPG742" s="3"/>
      <c r="NPH742" s="3"/>
      <c r="NPI742" s="3"/>
      <c r="NPJ742" s="3"/>
      <c r="NPK742" s="3"/>
      <c r="NPL742" s="3"/>
      <c r="NPM742" s="3"/>
      <c r="NPN742" s="3"/>
      <c r="NPO742" s="3"/>
      <c r="NPP742" s="3"/>
      <c r="NPQ742" s="3"/>
      <c r="NPR742" s="3"/>
      <c r="NPS742" s="3"/>
      <c r="NPT742" s="3"/>
      <c r="NPU742" s="3"/>
      <c r="NPV742" s="3"/>
      <c r="NPW742" s="3"/>
      <c r="NPX742" s="3"/>
      <c r="NPY742" s="3"/>
      <c r="NPZ742" s="3"/>
      <c r="NQA742" s="3"/>
      <c r="NQB742" s="3"/>
      <c r="NQC742" s="3"/>
      <c r="NQD742" s="3"/>
      <c r="NQE742" s="3"/>
      <c r="NQF742" s="3"/>
      <c r="NQG742" s="3"/>
      <c r="NQH742" s="3"/>
      <c r="NQI742" s="3"/>
      <c r="NQJ742" s="3"/>
      <c r="NQK742" s="3"/>
      <c r="NQL742" s="3"/>
      <c r="NQM742" s="3"/>
      <c r="NQN742" s="3"/>
      <c r="NQO742" s="3"/>
      <c r="NQP742" s="3"/>
      <c r="NQQ742" s="3"/>
      <c r="NQR742" s="3"/>
      <c r="NQS742" s="3"/>
      <c r="NQT742" s="3"/>
      <c r="NQU742" s="3"/>
      <c r="NQV742" s="3"/>
      <c r="NQW742" s="3"/>
      <c r="NQX742" s="3"/>
      <c r="NQY742" s="3"/>
      <c r="NQZ742" s="3"/>
      <c r="NRA742" s="3"/>
      <c r="NRB742" s="3"/>
      <c r="NRC742" s="3"/>
      <c r="NRD742" s="3"/>
      <c r="NRE742" s="3"/>
      <c r="NRF742" s="3"/>
      <c r="NRG742" s="3"/>
      <c r="NRH742" s="3"/>
      <c r="NRI742" s="3"/>
      <c r="NRJ742" s="3"/>
      <c r="NRK742" s="3"/>
      <c r="NRL742" s="3"/>
      <c r="NRM742" s="3"/>
      <c r="NRN742" s="3"/>
      <c r="NRO742" s="3"/>
      <c r="NRP742" s="3"/>
      <c r="NRQ742" s="3"/>
      <c r="NRR742" s="3"/>
      <c r="NRS742" s="3"/>
      <c r="NRT742" s="3"/>
      <c r="NRU742" s="3"/>
      <c r="NRV742" s="3"/>
      <c r="NRW742" s="3"/>
      <c r="NRX742" s="3"/>
      <c r="NRY742" s="3"/>
      <c r="NRZ742" s="3"/>
      <c r="NSA742" s="3"/>
      <c r="NSB742" s="3"/>
      <c r="NSC742" s="3"/>
      <c r="NSD742" s="3"/>
      <c r="NSE742" s="3"/>
      <c r="NSF742" s="3"/>
      <c r="NSG742" s="3"/>
      <c r="NSH742" s="3"/>
      <c r="NSI742" s="3"/>
      <c r="NSJ742" s="3"/>
      <c r="NSK742" s="3"/>
      <c r="NSL742" s="3"/>
      <c r="NSM742" s="3"/>
      <c r="NSN742" s="3"/>
      <c r="NSO742" s="3"/>
      <c r="NSP742" s="3"/>
      <c r="NSQ742" s="3"/>
      <c r="NSR742" s="3"/>
      <c r="NSS742" s="3"/>
      <c r="NST742" s="3"/>
      <c r="NSU742" s="3"/>
      <c r="NSV742" s="3"/>
      <c r="NSW742" s="3"/>
      <c r="NSX742" s="3"/>
      <c r="NSY742" s="3"/>
      <c r="NSZ742" s="3"/>
      <c r="NTA742" s="3"/>
      <c r="NTB742" s="3"/>
      <c r="NTC742" s="3"/>
      <c r="NTD742" s="3"/>
      <c r="NTE742" s="3"/>
      <c r="NTF742" s="3"/>
      <c r="NTG742" s="3"/>
      <c r="NTH742" s="3"/>
      <c r="NTI742" s="3"/>
      <c r="NTJ742" s="3"/>
      <c r="NTK742" s="3"/>
      <c r="NTL742" s="3"/>
      <c r="NTM742" s="3"/>
      <c r="NTN742" s="3"/>
      <c r="NTO742" s="3"/>
      <c r="NTP742" s="3"/>
      <c r="NTQ742" s="3"/>
      <c r="NTR742" s="3"/>
      <c r="NTS742" s="3"/>
      <c r="NTT742" s="3"/>
      <c r="NTU742" s="3"/>
      <c r="NTV742" s="3"/>
      <c r="NTW742" s="3"/>
      <c r="NTX742" s="3"/>
      <c r="NTY742" s="3"/>
      <c r="NTZ742" s="3"/>
      <c r="NUA742" s="3"/>
      <c r="NUB742" s="3"/>
      <c r="NUC742" s="3"/>
      <c r="NUD742" s="3"/>
      <c r="NUE742" s="3"/>
      <c r="NUF742" s="3"/>
      <c r="NUG742" s="3"/>
      <c r="NUH742" s="3"/>
      <c r="NUI742" s="3"/>
      <c r="NUJ742" s="3"/>
      <c r="NUK742" s="3"/>
      <c r="NUL742" s="3"/>
      <c r="NUM742" s="3"/>
      <c r="NUN742" s="3"/>
      <c r="NUO742" s="3"/>
      <c r="NUP742" s="3"/>
      <c r="NUQ742" s="3"/>
      <c r="NUR742" s="3"/>
      <c r="NUS742" s="3"/>
      <c r="NUT742" s="3"/>
      <c r="NUU742" s="3"/>
      <c r="NUV742" s="3"/>
      <c r="NUW742" s="3"/>
      <c r="NUX742" s="3"/>
      <c r="NUY742" s="3"/>
      <c r="NUZ742" s="3"/>
      <c r="NVA742" s="3"/>
      <c r="NVB742" s="3"/>
      <c r="NVC742" s="3"/>
      <c r="NVD742" s="3"/>
      <c r="NVE742" s="3"/>
      <c r="NVF742" s="3"/>
      <c r="NVG742" s="3"/>
      <c r="NVH742" s="3"/>
      <c r="NVI742" s="3"/>
      <c r="NVJ742" s="3"/>
      <c r="NVK742" s="3"/>
      <c r="NVL742" s="3"/>
      <c r="NVM742" s="3"/>
      <c r="NVN742" s="3"/>
      <c r="NVO742" s="3"/>
      <c r="NVP742" s="3"/>
      <c r="NVQ742" s="3"/>
      <c r="NVR742" s="3"/>
      <c r="NVS742" s="3"/>
      <c r="NVT742" s="3"/>
      <c r="NVU742" s="3"/>
      <c r="NVV742" s="3"/>
      <c r="NVW742" s="3"/>
      <c r="NVX742" s="3"/>
      <c r="NVY742" s="3"/>
      <c r="NVZ742" s="3"/>
      <c r="NWA742" s="3"/>
      <c r="NWB742" s="3"/>
      <c r="NWC742" s="3"/>
      <c r="NWD742" s="3"/>
      <c r="NWE742" s="3"/>
      <c r="NWF742" s="3"/>
      <c r="NWG742" s="3"/>
      <c r="NWH742" s="3"/>
      <c r="NWI742" s="3"/>
      <c r="NWJ742" s="3"/>
      <c r="NWK742" s="3"/>
      <c r="NWL742" s="3"/>
      <c r="NWM742" s="3"/>
      <c r="NWN742" s="3"/>
      <c r="NWO742" s="3"/>
      <c r="NWP742" s="3"/>
      <c r="NWQ742" s="3"/>
      <c r="NWR742" s="3"/>
      <c r="NWS742" s="3"/>
      <c r="NWT742" s="3"/>
      <c r="NWU742" s="3"/>
      <c r="NWV742" s="3"/>
      <c r="NWW742" s="3"/>
      <c r="NWX742" s="3"/>
      <c r="NWY742" s="3"/>
      <c r="NWZ742" s="3"/>
      <c r="NXA742" s="3"/>
      <c r="NXB742" s="3"/>
      <c r="NXC742" s="3"/>
      <c r="NXD742" s="3"/>
      <c r="NXE742" s="3"/>
      <c r="NXF742" s="3"/>
      <c r="NXG742" s="3"/>
      <c r="NXH742" s="3"/>
      <c r="NXI742" s="3"/>
      <c r="NXJ742" s="3"/>
      <c r="NXK742" s="3"/>
      <c r="NXL742" s="3"/>
      <c r="NXM742" s="3"/>
      <c r="NXN742" s="3"/>
      <c r="NXO742" s="3"/>
      <c r="NXP742" s="3"/>
      <c r="NXQ742" s="3"/>
      <c r="NXR742" s="3"/>
      <c r="NXS742" s="3"/>
      <c r="NXT742" s="3"/>
      <c r="NXU742" s="3"/>
      <c r="NXV742" s="3"/>
      <c r="NXW742" s="3"/>
      <c r="NXX742" s="3"/>
      <c r="NXY742" s="3"/>
      <c r="NXZ742" s="3"/>
      <c r="NYA742" s="3"/>
      <c r="NYB742" s="3"/>
      <c r="NYC742" s="3"/>
      <c r="NYD742" s="3"/>
      <c r="NYE742" s="3"/>
      <c r="NYF742" s="3"/>
      <c r="NYG742" s="3"/>
      <c r="NYH742" s="3"/>
      <c r="NYI742" s="3"/>
      <c r="NYJ742" s="3"/>
      <c r="NYK742" s="3"/>
      <c r="NYL742" s="3"/>
      <c r="NYM742" s="3"/>
      <c r="NYN742" s="3"/>
      <c r="NYO742" s="3"/>
      <c r="NYP742" s="3"/>
      <c r="NYQ742" s="3"/>
      <c r="NYR742" s="3"/>
      <c r="NYS742" s="3"/>
      <c r="NYT742" s="3"/>
      <c r="NYU742" s="3"/>
      <c r="NYV742" s="3"/>
      <c r="NYW742" s="3"/>
      <c r="NYX742" s="3"/>
      <c r="NYY742" s="3"/>
      <c r="NYZ742" s="3"/>
      <c r="NZA742" s="3"/>
      <c r="NZB742" s="3"/>
      <c r="NZC742" s="3"/>
      <c r="NZD742" s="3"/>
      <c r="NZE742" s="3"/>
      <c r="NZF742" s="3"/>
      <c r="NZG742" s="3"/>
      <c r="NZH742" s="3"/>
      <c r="NZI742" s="3"/>
      <c r="NZJ742" s="3"/>
      <c r="NZK742" s="3"/>
      <c r="NZL742" s="3"/>
      <c r="NZM742" s="3"/>
      <c r="NZN742" s="3"/>
      <c r="NZO742" s="3"/>
      <c r="NZP742" s="3"/>
      <c r="NZQ742" s="3"/>
      <c r="NZR742" s="3"/>
      <c r="NZS742" s="3"/>
      <c r="NZT742" s="3"/>
      <c r="NZU742" s="3"/>
      <c r="NZV742" s="3"/>
      <c r="NZW742" s="3"/>
      <c r="NZX742" s="3"/>
      <c r="NZY742" s="3"/>
      <c r="NZZ742" s="3"/>
      <c r="OAA742" s="3"/>
      <c r="OAB742" s="3"/>
      <c r="OAC742" s="3"/>
      <c r="OAD742" s="3"/>
      <c r="OAE742" s="3"/>
      <c r="OAF742" s="3"/>
      <c r="OAG742" s="3"/>
      <c r="OAH742" s="3"/>
      <c r="OAI742" s="3"/>
      <c r="OAJ742" s="3"/>
      <c r="OAK742" s="3"/>
      <c r="OAL742" s="3"/>
      <c r="OAM742" s="3"/>
      <c r="OAN742" s="3"/>
      <c r="OAO742" s="3"/>
      <c r="OAP742" s="3"/>
      <c r="OAQ742" s="3"/>
      <c r="OAR742" s="3"/>
      <c r="OAS742" s="3"/>
      <c r="OAT742" s="3"/>
      <c r="OAU742" s="3"/>
      <c r="OAV742" s="3"/>
      <c r="OAW742" s="3"/>
      <c r="OAX742" s="3"/>
      <c r="OAY742" s="3"/>
      <c r="OAZ742" s="3"/>
      <c r="OBA742" s="3"/>
      <c r="OBB742" s="3"/>
      <c r="OBC742" s="3"/>
      <c r="OBD742" s="3"/>
      <c r="OBE742" s="3"/>
      <c r="OBF742" s="3"/>
      <c r="OBG742" s="3"/>
      <c r="OBH742" s="3"/>
      <c r="OBI742" s="3"/>
      <c r="OBJ742" s="3"/>
      <c r="OBK742" s="3"/>
      <c r="OBL742" s="3"/>
      <c r="OBM742" s="3"/>
      <c r="OBN742" s="3"/>
      <c r="OBO742" s="3"/>
      <c r="OBP742" s="3"/>
      <c r="OBQ742" s="3"/>
      <c r="OBR742" s="3"/>
      <c r="OBS742" s="3"/>
      <c r="OBT742" s="3"/>
      <c r="OBU742" s="3"/>
      <c r="OBV742" s="3"/>
      <c r="OBW742" s="3"/>
      <c r="OBX742" s="3"/>
      <c r="OBY742" s="3"/>
      <c r="OBZ742" s="3"/>
      <c r="OCA742" s="3"/>
      <c r="OCB742" s="3"/>
      <c r="OCC742" s="3"/>
      <c r="OCD742" s="3"/>
      <c r="OCE742" s="3"/>
      <c r="OCF742" s="3"/>
      <c r="OCG742" s="3"/>
      <c r="OCH742" s="3"/>
      <c r="OCI742" s="3"/>
      <c r="OCJ742" s="3"/>
      <c r="OCK742" s="3"/>
      <c r="OCL742" s="3"/>
      <c r="OCM742" s="3"/>
      <c r="OCN742" s="3"/>
      <c r="OCO742" s="3"/>
      <c r="OCP742" s="3"/>
      <c r="OCQ742" s="3"/>
      <c r="OCR742" s="3"/>
      <c r="OCS742" s="3"/>
      <c r="OCT742" s="3"/>
      <c r="OCU742" s="3"/>
      <c r="OCV742" s="3"/>
      <c r="OCW742" s="3"/>
      <c r="OCX742" s="3"/>
      <c r="OCY742" s="3"/>
      <c r="OCZ742" s="3"/>
      <c r="ODA742" s="3"/>
      <c r="ODB742" s="3"/>
      <c r="ODC742" s="3"/>
      <c r="ODD742" s="3"/>
      <c r="ODE742" s="3"/>
      <c r="ODF742" s="3"/>
      <c r="ODG742" s="3"/>
      <c r="ODH742" s="3"/>
      <c r="ODI742" s="3"/>
      <c r="ODJ742" s="3"/>
      <c r="ODK742" s="3"/>
      <c r="ODL742" s="3"/>
      <c r="ODM742" s="3"/>
      <c r="ODN742" s="3"/>
      <c r="ODO742" s="3"/>
      <c r="ODP742" s="3"/>
      <c r="ODQ742" s="3"/>
      <c r="ODR742" s="3"/>
      <c r="ODS742" s="3"/>
      <c r="ODT742" s="3"/>
      <c r="ODU742" s="3"/>
      <c r="ODV742" s="3"/>
      <c r="ODW742" s="3"/>
      <c r="ODX742" s="3"/>
      <c r="ODY742" s="3"/>
      <c r="ODZ742" s="3"/>
      <c r="OEA742" s="3"/>
      <c r="OEB742" s="3"/>
      <c r="OEC742" s="3"/>
      <c r="OED742" s="3"/>
      <c r="OEE742" s="3"/>
      <c r="OEF742" s="3"/>
      <c r="OEG742" s="3"/>
      <c r="OEH742" s="3"/>
      <c r="OEI742" s="3"/>
      <c r="OEJ742" s="3"/>
      <c r="OEK742" s="3"/>
      <c r="OEL742" s="3"/>
      <c r="OEM742" s="3"/>
      <c r="OEN742" s="3"/>
      <c r="OEO742" s="3"/>
      <c r="OEP742" s="3"/>
      <c r="OEQ742" s="3"/>
      <c r="OER742" s="3"/>
      <c r="OES742" s="3"/>
      <c r="OET742" s="3"/>
      <c r="OEU742" s="3"/>
      <c r="OEV742" s="3"/>
      <c r="OEW742" s="3"/>
      <c r="OEX742" s="3"/>
      <c r="OEY742" s="3"/>
      <c r="OEZ742" s="3"/>
      <c r="OFA742" s="3"/>
      <c r="OFB742" s="3"/>
      <c r="OFC742" s="3"/>
      <c r="OFD742" s="3"/>
      <c r="OFE742" s="3"/>
      <c r="OFF742" s="3"/>
      <c r="OFG742" s="3"/>
      <c r="OFH742" s="3"/>
      <c r="OFI742" s="3"/>
      <c r="OFJ742" s="3"/>
      <c r="OFK742" s="3"/>
      <c r="OFL742" s="3"/>
      <c r="OFM742" s="3"/>
      <c r="OFN742" s="3"/>
      <c r="OFO742" s="3"/>
      <c r="OFP742" s="3"/>
      <c r="OFQ742" s="3"/>
      <c r="OFR742" s="3"/>
      <c r="OFS742" s="3"/>
      <c r="OFT742" s="3"/>
      <c r="OFU742" s="3"/>
      <c r="OFV742" s="3"/>
      <c r="OFW742" s="3"/>
      <c r="OFX742" s="3"/>
      <c r="OFY742" s="3"/>
      <c r="OFZ742" s="3"/>
      <c r="OGA742" s="3"/>
      <c r="OGB742" s="3"/>
      <c r="OGC742" s="3"/>
      <c r="OGD742" s="3"/>
      <c r="OGE742" s="3"/>
      <c r="OGF742" s="3"/>
      <c r="OGG742" s="3"/>
      <c r="OGH742" s="3"/>
      <c r="OGI742" s="3"/>
      <c r="OGJ742" s="3"/>
      <c r="OGK742" s="3"/>
      <c r="OGL742" s="3"/>
      <c r="OGM742" s="3"/>
      <c r="OGN742" s="3"/>
      <c r="OGO742" s="3"/>
      <c r="OGP742" s="3"/>
      <c r="OGQ742" s="3"/>
      <c r="OGR742" s="3"/>
      <c r="OGS742" s="3"/>
      <c r="OGT742" s="3"/>
      <c r="OGU742" s="3"/>
      <c r="OGV742" s="3"/>
      <c r="OGW742" s="3"/>
      <c r="OGX742" s="3"/>
      <c r="OGY742" s="3"/>
      <c r="OGZ742" s="3"/>
      <c r="OHA742" s="3"/>
      <c r="OHB742" s="3"/>
      <c r="OHC742" s="3"/>
      <c r="OHD742" s="3"/>
      <c r="OHE742" s="3"/>
      <c r="OHF742" s="3"/>
      <c r="OHG742" s="3"/>
      <c r="OHH742" s="3"/>
      <c r="OHI742" s="3"/>
      <c r="OHJ742" s="3"/>
      <c r="OHK742" s="3"/>
      <c r="OHL742" s="3"/>
      <c r="OHM742" s="3"/>
      <c r="OHN742" s="3"/>
      <c r="OHO742" s="3"/>
      <c r="OHP742" s="3"/>
      <c r="OHQ742" s="3"/>
      <c r="OHR742" s="3"/>
      <c r="OHS742" s="3"/>
      <c r="OHT742" s="3"/>
      <c r="OHU742" s="3"/>
      <c r="OHV742" s="3"/>
      <c r="OHW742" s="3"/>
      <c r="OHX742" s="3"/>
      <c r="OHY742" s="3"/>
      <c r="OHZ742" s="3"/>
      <c r="OIA742" s="3"/>
      <c r="OIB742" s="3"/>
      <c r="OIC742" s="3"/>
      <c r="OID742" s="3"/>
      <c r="OIE742" s="3"/>
      <c r="OIF742" s="3"/>
      <c r="OIG742" s="3"/>
      <c r="OIH742" s="3"/>
      <c r="OII742" s="3"/>
      <c r="OIJ742" s="3"/>
      <c r="OIK742" s="3"/>
      <c r="OIL742" s="3"/>
      <c r="OIM742" s="3"/>
      <c r="OIN742" s="3"/>
      <c r="OIO742" s="3"/>
      <c r="OIP742" s="3"/>
      <c r="OIQ742" s="3"/>
      <c r="OIR742" s="3"/>
      <c r="OIS742" s="3"/>
      <c r="OIT742" s="3"/>
      <c r="OIU742" s="3"/>
      <c r="OIV742" s="3"/>
      <c r="OIW742" s="3"/>
      <c r="OIX742" s="3"/>
      <c r="OIY742" s="3"/>
      <c r="OIZ742" s="3"/>
      <c r="OJA742" s="3"/>
      <c r="OJB742" s="3"/>
      <c r="OJC742" s="3"/>
      <c r="OJD742" s="3"/>
      <c r="OJE742" s="3"/>
      <c r="OJF742" s="3"/>
      <c r="OJG742" s="3"/>
      <c r="OJH742" s="3"/>
      <c r="OJI742" s="3"/>
      <c r="OJJ742" s="3"/>
      <c r="OJK742" s="3"/>
      <c r="OJL742" s="3"/>
      <c r="OJM742" s="3"/>
      <c r="OJN742" s="3"/>
      <c r="OJO742" s="3"/>
      <c r="OJP742" s="3"/>
      <c r="OJQ742" s="3"/>
      <c r="OJR742" s="3"/>
      <c r="OJS742" s="3"/>
      <c r="OJT742" s="3"/>
      <c r="OJU742" s="3"/>
      <c r="OJV742" s="3"/>
      <c r="OJW742" s="3"/>
      <c r="OJX742" s="3"/>
      <c r="OJY742" s="3"/>
      <c r="OJZ742" s="3"/>
      <c r="OKA742" s="3"/>
      <c r="OKB742" s="3"/>
      <c r="OKC742" s="3"/>
      <c r="OKD742" s="3"/>
      <c r="OKE742" s="3"/>
      <c r="OKF742" s="3"/>
      <c r="OKG742" s="3"/>
      <c r="OKH742" s="3"/>
      <c r="OKI742" s="3"/>
      <c r="OKJ742" s="3"/>
      <c r="OKK742" s="3"/>
      <c r="OKL742" s="3"/>
      <c r="OKM742" s="3"/>
      <c r="OKN742" s="3"/>
      <c r="OKO742" s="3"/>
      <c r="OKP742" s="3"/>
      <c r="OKQ742" s="3"/>
      <c r="OKR742" s="3"/>
      <c r="OKS742" s="3"/>
      <c r="OKT742" s="3"/>
      <c r="OKU742" s="3"/>
      <c r="OKV742" s="3"/>
      <c r="OKW742" s="3"/>
      <c r="OKX742" s="3"/>
      <c r="OKY742" s="3"/>
      <c r="OKZ742" s="3"/>
      <c r="OLA742" s="3"/>
      <c r="OLB742" s="3"/>
      <c r="OLC742" s="3"/>
      <c r="OLD742" s="3"/>
      <c r="OLE742" s="3"/>
      <c r="OLF742" s="3"/>
      <c r="OLG742" s="3"/>
      <c r="OLH742" s="3"/>
      <c r="OLI742" s="3"/>
      <c r="OLJ742" s="3"/>
      <c r="OLK742" s="3"/>
      <c r="OLL742" s="3"/>
      <c r="OLM742" s="3"/>
      <c r="OLN742" s="3"/>
      <c r="OLO742" s="3"/>
      <c r="OLP742" s="3"/>
      <c r="OLQ742" s="3"/>
      <c r="OLR742" s="3"/>
      <c r="OLS742" s="3"/>
      <c r="OLT742" s="3"/>
      <c r="OLU742" s="3"/>
      <c r="OLV742" s="3"/>
      <c r="OLW742" s="3"/>
      <c r="OLX742" s="3"/>
      <c r="OLY742" s="3"/>
      <c r="OLZ742" s="3"/>
      <c r="OMA742" s="3"/>
      <c r="OMB742" s="3"/>
      <c r="OMC742" s="3"/>
      <c r="OMD742" s="3"/>
      <c r="OME742" s="3"/>
      <c r="OMF742" s="3"/>
      <c r="OMG742" s="3"/>
      <c r="OMH742" s="3"/>
      <c r="OMI742" s="3"/>
      <c r="OMJ742" s="3"/>
      <c r="OMK742" s="3"/>
      <c r="OML742" s="3"/>
      <c r="OMM742" s="3"/>
      <c r="OMN742" s="3"/>
      <c r="OMO742" s="3"/>
      <c r="OMP742" s="3"/>
      <c r="OMQ742" s="3"/>
      <c r="OMR742" s="3"/>
      <c r="OMS742" s="3"/>
      <c r="OMT742" s="3"/>
      <c r="OMU742" s="3"/>
      <c r="OMV742" s="3"/>
      <c r="OMW742" s="3"/>
      <c r="OMX742" s="3"/>
      <c r="OMY742" s="3"/>
      <c r="OMZ742" s="3"/>
      <c r="ONA742" s="3"/>
      <c r="ONB742" s="3"/>
      <c r="ONC742" s="3"/>
      <c r="OND742" s="3"/>
      <c r="ONE742" s="3"/>
      <c r="ONF742" s="3"/>
      <c r="ONG742" s="3"/>
      <c r="ONH742" s="3"/>
      <c r="ONI742" s="3"/>
      <c r="ONJ742" s="3"/>
      <c r="ONK742" s="3"/>
      <c r="ONL742" s="3"/>
      <c r="ONM742" s="3"/>
      <c r="ONN742" s="3"/>
      <c r="ONO742" s="3"/>
      <c r="ONP742" s="3"/>
      <c r="ONQ742" s="3"/>
      <c r="ONR742" s="3"/>
      <c r="ONS742" s="3"/>
      <c r="ONT742" s="3"/>
      <c r="ONU742" s="3"/>
      <c r="ONV742" s="3"/>
      <c r="ONW742" s="3"/>
      <c r="ONX742" s="3"/>
      <c r="ONY742" s="3"/>
      <c r="ONZ742" s="3"/>
      <c r="OOA742" s="3"/>
      <c r="OOB742" s="3"/>
      <c r="OOC742" s="3"/>
      <c r="OOD742" s="3"/>
      <c r="OOE742" s="3"/>
      <c r="OOF742" s="3"/>
      <c r="OOG742" s="3"/>
      <c r="OOH742" s="3"/>
      <c r="OOI742" s="3"/>
      <c r="OOJ742" s="3"/>
      <c r="OOK742" s="3"/>
      <c r="OOL742" s="3"/>
      <c r="OOM742" s="3"/>
      <c r="OON742" s="3"/>
      <c r="OOO742" s="3"/>
      <c r="OOP742" s="3"/>
      <c r="OOQ742" s="3"/>
      <c r="OOR742" s="3"/>
      <c r="OOS742" s="3"/>
      <c r="OOT742" s="3"/>
      <c r="OOU742" s="3"/>
      <c r="OOV742" s="3"/>
      <c r="OOW742" s="3"/>
      <c r="OOX742" s="3"/>
      <c r="OOY742" s="3"/>
      <c r="OOZ742" s="3"/>
      <c r="OPA742" s="3"/>
      <c r="OPB742" s="3"/>
      <c r="OPC742" s="3"/>
      <c r="OPD742" s="3"/>
      <c r="OPE742" s="3"/>
      <c r="OPF742" s="3"/>
      <c r="OPG742" s="3"/>
      <c r="OPH742" s="3"/>
      <c r="OPI742" s="3"/>
      <c r="OPJ742" s="3"/>
      <c r="OPK742" s="3"/>
      <c r="OPL742" s="3"/>
      <c r="OPM742" s="3"/>
      <c r="OPN742" s="3"/>
      <c r="OPO742" s="3"/>
      <c r="OPP742" s="3"/>
      <c r="OPQ742" s="3"/>
      <c r="OPR742" s="3"/>
      <c r="OPS742" s="3"/>
      <c r="OPT742" s="3"/>
      <c r="OPU742" s="3"/>
      <c r="OPV742" s="3"/>
      <c r="OPW742" s="3"/>
      <c r="OPX742" s="3"/>
      <c r="OPY742" s="3"/>
      <c r="OPZ742" s="3"/>
      <c r="OQA742" s="3"/>
      <c r="OQB742" s="3"/>
      <c r="OQC742" s="3"/>
      <c r="OQD742" s="3"/>
      <c r="OQE742" s="3"/>
      <c r="OQF742" s="3"/>
      <c r="OQG742" s="3"/>
      <c r="OQH742" s="3"/>
      <c r="OQI742" s="3"/>
      <c r="OQJ742" s="3"/>
      <c r="OQK742" s="3"/>
      <c r="OQL742" s="3"/>
      <c r="OQM742" s="3"/>
      <c r="OQN742" s="3"/>
      <c r="OQO742" s="3"/>
      <c r="OQP742" s="3"/>
      <c r="OQQ742" s="3"/>
      <c r="OQR742" s="3"/>
      <c r="OQS742" s="3"/>
      <c r="OQT742" s="3"/>
      <c r="OQU742" s="3"/>
      <c r="OQV742" s="3"/>
      <c r="OQW742" s="3"/>
      <c r="OQX742" s="3"/>
      <c r="OQY742" s="3"/>
      <c r="OQZ742" s="3"/>
      <c r="ORA742" s="3"/>
      <c r="ORB742" s="3"/>
      <c r="ORC742" s="3"/>
      <c r="ORD742" s="3"/>
      <c r="ORE742" s="3"/>
      <c r="ORF742" s="3"/>
      <c r="ORG742" s="3"/>
      <c r="ORH742" s="3"/>
      <c r="ORI742" s="3"/>
      <c r="ORJ742" s="3"/>
      <c r="ORK742" s="3"/>
      <c r="ORL742" s="3"/>
      <c r="ORM742" s="3"/>
      <c r="ORN742" s="3"/>
      <c r="ORO742" s="3"/>
      <c r="ORP742" s="3"/>
      <c r="ORQ742" s="3"/>
      <c r="ORR742" s="3"/>
      <c r="ORS742" s="3"/>
      <c r="ORT742" s="3"/>
      <c r="ORU742" s="3"/>
      <c r="ORV742" s="3"/>
      <c r="ORW742" s="3"/>
      <c r="ORX742" s="3"/>
      <c r="ORY742" s="3"/>
      <c r="ORZ742" s="3"/>
      <c r="OSA742" s="3"/>
      <c r="OSB742" s="3"/>
      <c r="OSC742" s="3"/>
      <c r="OSD742" s="3"/>
      <c r="OSE742" s="3"/>
      <c r="OSF742" s="3"/>
      <c r="OSG742" s="3"/>
      <c r="OSH742" s="3"/>
      <c r="OSI742" s="3"/>
      <c r="OSJ742" s="3"/>
      <c r="OSK742" s="3"/>
      <c r="OSL742" s="3"/>
      <c r="OSM742" s="3"/>
      <c r="OSN742" s="3"/>
      <c r="OSO742" s="3"/>
      <c r="OSP742" s="3"/>
      <c r="OSQ742" s="3"/>
      <c r="OSR742" s="3"/>
      <c r="OSS742" s="3"/>
      <c r="OST742" s="3"/>
      <c r="OSU742" s="3"/>
      <c r="OSV742" s="3"/>
      <c r="OSW742" s="3"/>
      <c r="OSX742" s="3"/>
      <c r="OSY742" s="3"/>
      <c r="OSZ742" s="3"/>
      <c r="OTA742" s="3"/>
      <c r="OTB742" s="3"/>
      <c r="OTC742" s="3"/>
      <c r="OTD742" s="3"/>
      <c r="OTE742" s="3"/>
      <c r="OTF742" s="3"/>
      <c r="OTG742" s="3"/>
      <c r="OTH742" s="3"/>
      <c r="OTI742" s="3"/>
      <c r="OTJ742" s="3"/>
      <c r="OTK742" s="3"/>
      <c r="OTL742" s="3"/>
      <c r="OTM742" s="3"/>
      <c r="OTN742" s="3"/>
      <c r="OTO742" s="3"/>
      <c r="OTP742" s="3"/>
      <c r="OTQ742" s="3"/>
      <c r="OTR742" s="3"/>
      <c r="OTS742" s="3"/>
      <c r="OTT742" s="3"/>
      <c r="OTU742" s="3"/>
      <c r="OTV742" s="3"/>
      <c r="OTW742" s="3"/>
      <c r="OTX742" s="3"/>
      <c r="OTY742" s="3"/>
      <c r="OTZ742" s="3"/>
      <c r="OUA742" s="3"/>
      <c r="OUB742" s="3"/>
      <c r="OUC742" s="3"/>
      <c r="OUD742" s="3"/>
      <c r="OUE742" s="3"/>
      <c r="OUF742" s="3"/>
      <c r="OUG742" s="3"/>
      <c r="OUH742" s="3"/>
      <c r="OUI742" s="3"/>
      <c r="OUJ742" s="3"/>
      <c r="OUK742" s="3"/>
      <c r="OUL742" s="3"/>
      <c r="OUM742" s="3"/>
      <c r="OUN742" s="3"/>
      <c r="OUO742" s="3"/>
      <c r="OUP742" s="3"/>
      <c r="OUQ742" s="3"/>
      <c r="OUR742" s="3"/>
      <c r="OUS742" s="3"/>
      <c r="OUT742" s="3"/>
      <c r="OUU742" s="3"/>
      <c r="OUV742" s="3"/>
      <c r="OUW742" s="3"/>
      <c r="OUX742" s="3"/>
      <c r="OUY742" s="3"/>
      <c r="OUZ742" s="3"/>
      <c r="OVA742" s="3"/>
      <c r="OVB742" s="3"/>
      <c r="OVC742" s="3"/>
      <c r="OVD742" s="3"/>
      <c r="OVE742" s="3"/>
      <c r="OVF742" s="3"/>
      <c r="OVG742" s="3"/>
      <c r="OVH742" s="3"/>
      <c r="OVI742" s="3"/>
      <c r="OVJ742" s="3"/>
      <c r="OVK742" s="3"/>
      <c r="OVL742" s="3"/>
      <c r="OVM742" s="3"/>
      <c r="OVN742" s="3"/>
      <c r="OVO742" s="3"/>
      <c r="OVP742" s="3"/>
      <c r="OVQ742" s="3"/>
      <c r="OVR742" s="3"/>
      <c r="OVS742" s="3"/>
      <c r="OVT742" s="3"/>
      <c r="OVU742" s="3"/>
      <c r="OVV742" s="3"/>
      <c r="OVW742" s="3"/>
      <c r="OVX742" s="3"/>
      <c r="OVY742" s="3"/>
      <c r="OVZ742" s="3"/>
      <c r="OWA742" s="3"/>
      <c r="OWB742" s="3"/>
      <c r="OWC742" s="3"/>
      <c r="OWD742" s="3"/>
      <c r="OWE742" s="3"/>
      <c r="OWF742" s="3"/>
      <c r="OWG742" s="3"/>
      <c r="OWH742" s="3"/>
      <c r="OWI742" s="3"/>
      <c r="OWJ742" s="3"/>
      <c r="OWK742" s="3"/>
      <c r="OWL742" s="3"/>
      <c r="OWM742" s="3"/>
      <c r="OWN742" s="3"/>
      <c r="OWO742" s="3"/>
      <c r="OWP742" s="3"/>
      <c r="OWQ742" s="3"/>
      <c r="OWR742" s="3"/>
      <c r="OWS742" s="3"/>
      <c r="OWT742" s="3"/>
      <c r="OWU742" s="3"/>
      <c r="OWV742" s="3"/>
      <c r="OWW742" s="3"/>
      <c r="OWX742" s="3"/>
      <c r="OWY742" s="3"/>
      <c r="OWZ742" s="3"/>
      <c r="OXA742" s="3"/>
      <c r="OXB742" s="3"/>
      <c r="OXC742" s="3"/>
      <c r="OXD742" s="3"/>
      <c r="OXE742" s="3"/>
      <c r="OXF742" s="3"/>
      <c r="OXG742" s="3"/>
      <c r="OXH742" s="3"/>
      <c r="OXI742" s="3"/>
      <c r="OXJ742" s="3"/>
      <c r="OXK742" s="3"/>
      <c r="OXL742" s="3"/>
      <c r="OXM742" s="3"/>
      <c r="OXN742" s="3"/>
      <c r="OXO742" s="3"/>
      <c r="OXP742" s="3"/>
      <c r="OXQ742" s="3"/>
      <c r="OXR742" s="3"/>
      <c r="OXS742" s="3"/>
      <c r="OXT742" s="3"/>
      <c r="OXU742" s="3"/>
      <c r="OXV742" s="3"/>
      <c r="OXW742" s="3"/>
      <c r="OXX742" s="3"/>
      <c r="OXY742" s="3"/>
      <c r="OXZ742" s="3"/>
      <c r="OYA742" s="3"/>
      <c r="OYB742" s="3"/>
      <c r="OYC742" s="3"/>
      <c r="OYD742" s="3"/>
      <c r="OYE742" s="3"/>
      <c r="OYF742" s="3"/>
      <c r="OYG742" s="3"/>
      <c r="OYH742" s="3"/>
      <c r="OYI742" s="3"/>
      <c r="OYJ742" s="3"/>
      <c r="OYK742" s="3"/>
      <c r="OYL742" s="3"/>
      <c r="OYM742" s="3"/>
      <c r="OYN742" s="3"/>
      <c r="OYO742" s="3"/>
      <c r="OYP742" s="3"/>
      <c r="OYQ742" s="3"/>
      <c r="OYR742" s="3"/>
      <c r="OYS742" s="3"/>
      <c r="OYT742" s="3"/>
      <c r="OYU742" s="3"/>
      <c r="OYV742" s="3"/>
      <c r="OYW742" s="3"/>
      <c r="OYX742" s="3"/>
      <c r="OYY742" s="3"/>
      <c r="OYZ742" s="3"/>
      <c r="OZA742" s="3"/>
      <c r="OZB742" s="3"/>
      <c r="OZC742" s="3"/>
      <c r="OZD742" s="3"/>
      <c r="OZE742" s="3"/>
      <c r="OZF742" s="3"/>
      <c r="OZG742" s="3"/>
      <c r="OZH742" s="3"/>
      <c r="OZI742" s="3"/>
      <c r="OZJ742" s="3"/>
      <c r="OZK742" s="3"/>
      <c r="OZL742" s="3"/>
      <c r="OZM742" s="3"/>
      <c r="OZN742" s="3"/>
      <c r="OZO742" s="3"/>
      <c r="OZP742" s="3"/>
      <c r="OZQ742" s="3"/>
      <c r="OZR742" s="3"/>
      <c r="OZS742" s="3"/>
      <c r="OZT742" s="3"/>
      <c r="OZU742" s="3"/>
      <c r="OZV742" s="3"/>
      <c r="OZW742" s="3"/>
      <c r="OZX742" s="3"/>
      <c r="OZY742" s="3"/>
      <c r="OZZ742" s="3"/>
      <c r="PAA742" s="3"/>
      <c r="PAB742" s="3"/>
      <c r="PAC742" s="3"/>
      <c r="PAD742" s="3"/>
      <c r="PAE742" s="3"/>
      <c r="PAF742" s="3"/>
      <c r="PAG742" s="3"/>
      <c r="PAH742" s="3"/>
      <c r="PAI742" s="3"/>
      <c r="PAJ742" s="3"/>
      <c r="PAK742" s="3"/>
      <c r="PAL742" s="3"/>
      <c r="PAM742" s="3"/>
      <c r="PAN742" s="3"/>
      <c r="PAO742" s="3"/>
      <c r="PAP742" s="3"/>
      <c r="PAQ742" s="3"/>
      <c r="PAR742" s="3"/>
      <c r="PAS742" s="3"/>
      <c r="PAT742" s="3"/>
      <c r="PAU742" s="3"/>
      <c r="PAV742" s="3"/>
      <c r="PAW742" s="3"/>
      <c r="PAX742" s="3"/>
      <c r="PAY742" s="3"/>
      <c r="PAZ742" s="3"/>
      <c r="PBA742" s="3"/>
      <c r="PBB742" s="3"/>
      <c r="PBC742" s="3"/>
      <c r="PBD742" s="3"/>
      <c r="PBE742" s="3"/>
      <c r="PBF742" s="3"/>
      <c r="PBG742" s="3"/>
      <c r="PBH742" s="3"/>
      <c r="PBI742" s="3"/>
      <c r="PBJ742" s="3"/>
      <c r="PBK742" s="3"/>
      <c r="PBL742" s="3"/>
      <c r="PBM742" s="3"/>
      <c r="PBN742" s="3"/>
      <c r="PBO742" s="3"/>
      <c r="PBP742" s="3"/>
      <c r="PBQ742" s="3"/>
      <c r="PBR742" s="3"/>
      <c r="PBS742" s="3"/>
      <c r="PBT742" s="3"/>
      <c r="PBU742" s="3"/>
      <c r="PBV742" s="3"/>
      <c r="PBW742" s="3"/>
      <c r="PBX742" s="3"/>
      <c r="PBY742" s="3"/>
      <c r="PBZ742" s="3"/>
      <c r="PCA742" s="3"/>
      <c r="PCB742" s="3"/>
      <c r="PCC742" s="3"/>
      <c r="PCD742" s="3"/>
      <c r="PCE742" s="3"/>
      <c r="PCF742" s="3"/>
      <c r="PCG742" s="3"/>
      <c r="PCH742" s="3"/>
      <c r="PCI742" s="3"/>
      <c r="PCJ742" s="3"/>
      <c r="PCK742" s="3"/>
      <c r="PCL742" s="3"/>
      <c r="PCM742" s="3"/>
      <c r="PCN742" s="3"/>
      <c r="PCO742" s="3"/>
      <c r="PCP742" s="3"/>
      <c r="PCQ742" s="3"/>
      <c r="PCR742" s="3"/>
      <c r="PCS742" s="3"/>
      <c r="PCT742" s="3"/>
      <c r="PCU742" s="3"/>
      <c r="PCV742" s="3"/>
      <c r="PCW742" s="3"/>
      <c r="PCX742" s="3"/>
      <c r="PCY742" s="3"/>
      <c r="PCZ742" s="3"/>
      <c r="PDA742" s="3"/>
      <c r="PDB742" s="3"/>
      <c r="PDC742" s="3"/>
      <c r="PDD742" s="3"/>
      <c r="PDE742" s="3"/>
      <c r="PDF742" s="3"/>
      <c r="PDG742" s="3"/>
      <c r="PDH742" s="3"/>
      <c r="PDI742" s="3"/>
      <c r="PDJ742" s="3"/>
      <c r="PDK742" s="3"/>
      <c r="PDL742" s="3"/>
      <c r="PDM742" s="3"/>
      <c r="PDN742" s="3"/>
      <c r="PDO742" s="3"/>
      <c r="PDP742" s="3"/>
      <c r="PDQ742" s="3"/>
      <c r="PDR742" s="3"/>
      <c r="PDS742" s="3"/>
      <c r="PDT742" s="3"/>
      <c r="PDU742" s="3"/>
      <c r="PDV742" s="3"/>
      <c r="PDW742" s="3"/>
      <c r="PDX742" s="3"/>
      <c r="PDY742" s="3"/>
      <c r="PDZ742" s="3"/>
      <c r="PEA742" s="3"/>
      <c r="PEB742" s="3"/>
      <c r="PEC742" s="3"/>
      <c r="PED742" s="3"/>
      <c r="PEE742" s="3"/>
      <c r="PEF742" s="3"/>
      <c r="PEG742" s="3"/>
      <c r="PEH742" s="3"/>
      <c r="PEI742" s="3"/>
      <c r="PEJ742" s="3"/>
      <c r="PEK742" s="3"/>
      <c r="PEL742" s="3"/>
      <c r="PEM742" s="3"/>
      <c r="PEN742" s="3"/>
      <c r="PEO742" s="3"/>
      <c r="PEP742" s="3"/>
      <c r="PEQ742" s="3"/>
      <c r="PER742" s="3"/>
      <c r="PES742" s="3"/>
      <c r="PET742" s="3"/>
      <c r="PEU742" s="3"/>
      <c r="PEV742" s="3"/>
      <c r="PEW742" s="3"/>
      <c r="PEX742" s="3"/>
      <c r="PEY742" s="3"/>
      <c r="PEZ742" s="3"/>
      <c r="PFA742" s="3"/>
      <c r="PFB742" s="3"/>
      <c r="PFC742" s="3"/>
      <c r="PFD742" s="3"/>
      <c r="PFE742" s="3"/>
      <c r="PFF742" s="3"/>
      <c r="PFG742" s="3"/>
      <c r="PFH742" s="3"/>
      <c r="PFI742" s="3"/>
      <c r="PFJ742" s="3"/>
      <c r="PFK742" s="3"/>
      <c r="PFL742" s="3"/>
      <c r="PFM742" s="3"/>
      <c r="PFN742" s="3"/>
      <c r="PFO742" s="3"/>
      <c r="PFP742" s="3"/>
      <c r="PFQ742" s="3"/>
      <c r="PFR742" s="3"/>
      <c r="PFS742" s="3"/>
      <c r="PFT742" s="3"/>
      <c r="PFU742" s="3"/>
      <c r="PFV742" s="3"/>
      <c r="PFW742" s="3"/>
      <c r="PFX742" s="3"/>
      <c r="PFY742" s="3"/>
      <c r="PFZ742" s="3"/>
      <c r="PGA742" s="3"/>
      <c r="PGB742" s="3"/>
      <c r="PGC742" s="3"/>
      <c r="PGD742" s="3"/>
      <c r="PGE742" s="3"/>
      <c r="PGF742" s="3"/>
      <c r="PGG742" s="3"/>
      <c r="PGH742" s="3"/>
      <c r="PGI742" s="3"/>
      <c r="PGJ742" s="3"/>
      <c r="PGK742" s="3"/>
      <c r="PGL742" s="3"/>
      <c r="PGM742" s="3"/>
      <c r="PGN742" s="3"/>
      <c r="PGO742" s="3"/>
      <c r="PGP742" s="3"/>
      <c r="PGQ742" s="3"/>
      <c r="PGR742" s="3"/>
      <c r="PGS742" s="3"/>
      <c r="PGT742" s="3"/>
      <c r="PGU742" s="3"/>
      <c r="PGV742" s="3"/>
      <c r="PGW742" s="3"/>
      <c r="PGX742" s="3"/>
      <c r="PGY742" s="3"/>
      <c r="PGZ742" s="3"/>
      <c r="PHA742" s="3"/>
      <c r="PHB742" s="3"/>
      <c r="PHC742" s="3"/>
      <c r="PHD742" s="3"/>
      <c r="PHE742" s="3"/>
      <c r="PHF742" s="3"/>
      <c r="PHG742" s="3"/>
      <c r="PHH742" s="3"/>
      <c r="PHI742" s="3"/>
      <c r="PHJ742" s="3"/>
      <c r="PHK742" s="3"/>
      <c r="PHL742" s="3"/>
      <c r="PHM742" s="3"/>
      <c r="PHN742" s="3"/>
      <c r="PHO742" s="3"/>
      <c r="PHP742" s="3"/>
      <c r="PHQ742" s="3"/>
      <c r="PHR742" s="3"/>
      <c r="PHS742" s="3"/>
      <c r="PHT742" s="3"/>
      <c r="PHU742" s="3"/>
      <c r="PHV742" s="3"/>
      <c r="PHW742" s="3"/>
      <c r="PHX742" s="3"/>
      <c r="PHY742" s="3"/>
      <c r="PHZ742" s="3"/>
      <c r="PIA742" s="3"/>
      <c r="PIB742" s="3"/>
      <c r="PIC742" s="3"/>
      <c r="PID742" s="3"/>
      <c r="PIE742" s="3"/>
      <c r="PIF742" s="3"/>
      <c r="PIG742" s="3"/>
      <c r="PIH742" s="3"/>
      <c r="PII742" s="3"/>
      <c r="PIJ742" s="3"/>
      <c r="PIK742" s="3"/>
      <c r="PIL742" s="3"/>
      <c r="PIM742" s="3"/>
      <c r="PIN742" s="3"/>
      <c r="PIO742" s="3"/>
      <c r="PIP742" s="3"/>
      <c r="PIQ742" s="3"/>
      <c r="PIR742" s="3"/>
      <c r="PIS742" s="3"/>
      <c r="PIT742" s="3"/>
      <c r="PIU742" s="3"/>
      <c r="PIV742" s="3"/>
      <c r="PIW742" s="3"/>
      <c r="PIX742" s="3"/>
      <c r="PIY742" s="3"/>
      <c r="PIZ742" s="3"/>
      <c r="PJA742" s="3"/>
      <c r="PJB742" s="3"/>
      <c r="PJC742" s="3"/>
      <c r="PJD742" s="3"/>
      <c r="PJE742" s="3"/>
      <c r="PJF742" s="3"/>
      <c r="PJG742" s="3"/>
      <c r="PJH742" s="3"/>
      <c r="PJI742" s="3"/>
      <c r="PJJ742" s="3"/>
      <c r="PJK742" s="3"/>
      <c r="PJL742" s="3"/>
      <c r="PJM742" s="3"/>
      <c r="PJN742" s="3"/>
      <c r="PJO742" s="3"/>
      <c r="PJP742" s="3"/>
      <c r="PJQ742" s="3"/>
      <c r="PJR742" s="3"/>
      <c r="PJS742" s="3"/>
      <c r="PJT742" s="3"/>
      <c r="PJU742" s="3"/>
      <c r="PJV742" s="3"/>
      <c r="PJW742" s="3"/>
      <c r="PJX742" s="3"/>
      <c r="PJY742" s="3"/>
      <c r="PJZ742" s="3"/>
      <c r="PKA742" s="3"/>
      <c r="PKB742" s="3"/>
      <c r="PKC742" s="3"/>
      <c r="PKD742" s="3"/>
      <c r="PKE742" s="3"/>
      <c r="PKF742" s="3"/>
      <c r="PKG742" s="3"/>
      <c r="PKH742" s="3"/>
      <c r="PKI742" s="3"/>
      <c r="PKJ742" s="3"/>
      <c r="PKK742" s="3"/>
      <c r="PKL742" s="3"/>
      <c r="PKM742" s="3"/>
      <c r="PKN742" s="3"/>
      <c r="PKO742" s="3"/>
      <c r="PKP742" s="3"/>
      <c r="PKQ742" s="3"/>
      <c r="PKR742" s="3"/>
      <c r="PKS742" s="3"/>
      <c r="PKT742" s="3"/>
      <c r="PKU742" s="3"/>
      <c r="PKV742" s="3"/>
      <c r="PKW742" s="3"/>
      <c r="PKX742" s="3"/>
      <c r="PKY742" s="3"/>
      <c r="PKZ742" s="3"/>
      <c r="PLA742" s="3"/>
      <c r="PLB742" s="3"/>
      <c r="PLC742" s="3"/>
      <c r="PLD742" s="3"/>
      <c r="PLE742" s="3"/>
      <c r="PLF742" s="3"/>
      <c r="PLG742" s="3"/>
      <c r="PLH742" s="3"/>
      <c r="PLI742" s="3"/>
      <c r="PLJ742" s="3"/>
      <c r="PLK742" s="3"/>
      <c r="PLL742" s="3"/>
      <c r="PLM742" s="3"/>
      <c r="PLN742" s="3"/>
      <c r="PLO742" s="3"/>
      <c r="PLP742" s="3"/>
      <c r="PLQ742" s="3"/>
      <c r="PLR742" s="3"/>
      <c r="PLS742" s="3"/>
      <c r="PLT742" s="3"/>
      <c r="PLU742" s="3"/>
      <c r="PLV742" s="3"/>
      <c r="PLW742" s="3"/>
      <c r="PLX742" s="3"/>
      <c r="PLY742" s="3"/>
      <c r="PLZ742" s="3"/>
      <c r="PMA742" s="3"/>
      <c r="PMB742" s="3"/>
      <c r="PMC742" s="3"/>
      <c r="PMD742" s="3"/>
      <c r="PME742" s="3"/>
      <c r="PMF742" s="3"/>
      <c r="PMG742" s="3"/>
      <c r="PMH742" s="3"/>
      <c r="PMI742" s="3"/>
      <c r="PMJ742" s="3"/>
      <c r="PMK742" s="3"/>
      <c r="PML742" s="3"/>
      <c r="PMM742" s="3"/>
      <c r="PMN742" s="3"/>
      <c r="PMO742" s="3"/>
      <c r="PMP742" s="3"/>
      <c r="PMQ742" s="3"/>
      <c r="PMR742" s="3"/>
      <c r="PMS742" s="3"/>
      <c r="PMT742" s="3"/>
      <c r="PMU742" s="3"/>
      <c r="PMV742" s="3"/>
      <c r="PMW742" s="3"/>
      <c r="PMX742" s="3"/>
      <c r="PMY742" s="3"/>
      <c r="PMZ742" s="3"/>
      <c r="PNA742" s="3"/>
      <c r="PNB742" s="3"/>
      <c r="PNC742" s="3"/>
      <c r="PND742" s="3"/>
      <c r="PNE742" s="3"/>
      <c r="PNF742" s="3"/>
      <c r="PNG742" s="3"/>
      <c r="PNH742" s="3"/>
      <c r="PNI742" s="3"/>
      <c r="PNJ742" s="3"/>
      <c r="PNK742" s="3"/>
      <c r="PNL742" s="3"/>
      <c r="PNM742" s="3"/>
      <c r="PNN742" s="3"/>
      <c r="PNO742" s="3"/>
      <c r="PNP742" s="3"/>
      <c r="PNQ742" s="3"/>
      <c r="PNR742" s="3"/>
      <c r="PNS742" s="3"/>
      <c r="PNT742" s="3"/>
      <c r="PNU742" s="3"/>
      <c r="PNV742" s="3"/>
      <c r="PNW742" s="3"/>
      <c r="PNX742" s="3"/>
      <c r="PNY742" s="3"/>
      <c r="PNZ742" s="3"/>
      <c r="POA742" s="3"/>
      <c r="POB742" s="3"/>
      <c r="POC742" s="3"/>
      <c r="POD742" s="3"/>
      <c r="POE742" s="3"/>
      <c r="POF742" s="3"/>
      <c r="POG742" s="3"/>
      <c r="POH742" s="3"/>
      <c r="POI742" s="3"/>
      <c r="POJ742" s="3"/>
      <c r="POK742" s="3"/>
      <c r="POL742" s="3"/>
      <c r="POM742" s="3"/>
      <c r="PON742" s="3"/>
      <c r="POO742" s="3"/>
      <c r="POP742" s="3"/>
      <c r="POQ742" s="3"/>
      <c r="POR742" s="3"/>
      <c r="POS742" s="3"/>
      <c r="POT742" s="3"/>
      <c r="POU742" s="3"/>
      <c r="POV742" s="3"/>
      <c r="POW742" s="3"/>
      <c r="POX742" s="3"/>
      <c r="POY742" s="3"/>
      <c r="POZ742" s="3"/>
      <c r="PPA742" s="3"/>
      <c r="PPB742" s="3"/>
      <c r="PPC742" s="3"/>
      <c r="PPD742" s="3"/>
      <c r="PPE742" s="3"/>
      <c r="PPF742" s="3"/>
      <c r="PPG742" s="3"/>
      <c r="PPH742" s="3"/>
      <c r="PPI742" s="3"/>
      <c r="PPJ742" s="3"/>
      <c r="PPK742" s="3"/>
      <c r="PPL742" s="3"/>
      <c r="PPM742" s="3"/>
      <c r="PPN742" s="3"/>
      <c r="PPO742" s="3"/>
      <c r="PPP742" s="3"/>
      <c r="PPQ742" s="3"/>
      <c r="PPR742" s="3"/>
      <c r="PPS742" s="3"/>
      <c r="PPT742" s="3"/>
      <c r="PPU742" s="3"/>
      <c r="PPV742" s="3"/>
      <c r="PPW742" s="3"/>
      <c r="PPX742" s="3"/>
      <c r="PPY742" s="3"/>
      <c r="PPZ742" s="3"/>
      <c r="PQA742" s="3"/>
      <c r="PQB742" s="3"/>
      <c r="PQC742" s="3"/>
      <c r="PQD742" s="3"/>
      <c r="PQE742" s="3"/>
      <c r="PQF742" s="3"/>
      <c r="PQG742" s="3"/>
      <c r="PQH742" s="3"/>
      <c r="PQI742" s="3"/>
      <c r="PQJ742" s="3"/>
      <c r="PQK742" s="3"/>
      <c r="PQL742" s="3"/>
      <c r="PQM742" s="3"/>
      <c r="PQN742" s="3"/>
      <c r="PQO742" s="3"/>
      <c r="PQP742" s="3"/>
      <c r="PQQ742" s="3"/>
      <c r="PQR742" s="3"/>
      <c r="PQS742" s="3"/>
      <c r="PQT742" s="3"/>
      <c r="PQU742" s="3"/>
      <c r="PQV742" s="3"/>
      <c r="PQW742" s="3"/>
      <c r="PQX742" s="3"/>
      <c r="PQY742" s="3"/>
      <c r="PQZ742" s="3"/>
      <c r="PRA742" s="3"/>
      <c r="PRB742" s="3"/>
      <c r="PRC742" s="3"/>
      <c r="PRD742" s="3"/>
      <c r="PRE742" s="3"/>
      <c r="PRF742" s="3"/>
      <c r="PRG742" s="3"/>
      <c r="PRH742" s="3"/>
      <c r="PRI742" s="3"/>
      <c r="PRJ742" s="3"/>
      <c r="PRK742" s="3"/>
      <c r="PRL742" s="3"/>
      <c r="PRM742" s="3"/>
      <c r="PRN742" s="3"/>
      <c r="PRO742" s="3"/>
      <c r="PRP742" s="3"/>
      <c r="PRQ742" s="3"/>
      <c r="PRR742" s="3"/>
      <c r="PRS742" s="3"/>
      <c r="PRT742" s="3"/>
      <c r="PRU742" s="3"/>
      <c r="PRV742" s="3"/>
      <c r="PRW742" s="3"/>
      <c r="PRX742" s="3"/>
      <c r="PRY742" s="3"/>
      <c r="PRZ742" s="3"/>
      <c r="PSA742" s="3"/>
      <c r="PSB742" s="3"/>
      <c r="PSC742" s="3"/>
      <c r="PSD742" s="3"/>
      <c r="PSE742" s="3"/>
      <c r="PSF742" s="3"/>
      <c r="PSG742" s="3"/>
      <c r="PSH742" s="3"/>
      <c r="PSI742" s="3"/>
      <c r="PSJ742" s="3"/>
      <c r="PSK742" s="3"/>
      <c r="PSL742" s="3"/>
      <c r="PSM742" s="3"/>
      <c r="PSN742" s="3"/>
      <c r="PSO742" s="3"/>
      <c r="PSP742" s="3"/>
      <c r="PSQ742" s="3"/>
      <c r="PSR742" s="3"/>
      <c r="PSS742" s="3"/>
      <c r="PST742" s="3"/>
      <c r="PSU742" s="3"/>
      <c r="PSV742" s="3"/>
      <c r="PSW742" s="3"/>
      <c r="PSX742" s="3"/>
      <c r="PSY742" s="3"/>
      <c r="PSZ742" s="3"/>
      <c r="PTA742" s="3"/>
      <c r="PTB742" s="3"/>
      <c r="PTC742" s="3"/>
      <c r="PTD742" s="3"/>
      <c r="PTE742" s="3"/>
      <c r="PTF742" s="3"/>
      <c r="PTG742" s="3"/>
      <c r="PTH742" s="3"/>
      <c r="PTI742" s="3"/>
      <c r="PTJ742" s="3"/>
      <c r="PTK742" s="3"/>
      <c r="PTL742" s="3"/>
      <c r="PTM742" s="3"/>
      <c r="PTN742" s="3"/>
      <c r="PTO742" s="3"/>
      <c r="PTP742" s="3"/>
      <c r="PTQ742" s="3"/>
      <c r="PTR742" s="3"/>
      <c r="PTS742" s="3"/>
      <c r="PTT742" s="3"/>
      <c r="PTU742" s="3"/>
      <c r="PTV742" s="3"/>
      <c r="PTW742" s="3"/>
      <c r="PTX742" s="3"/>
      <c r="PTY742" s="3"/>
      <c r="PTZ742" s="3"/>
      <c r="PUA742" s="3"/>
      <c r="PUB742" s="3"/>
      <c r="PUC742" s="3"/>
      <c r="PUD742" s="3"/>
      <c r="PUE742" s="3"/>
      <c r="PUF742" s="3"/>
      <c r="PUG742" s="3"/>
      <c r="PUH742" s="3"/>
      <c r="PUI742" s="3"/>
      <c r="PUJ742" s="3"/>
      <c r="PUK742" s="3"/>
      <c r="PUL742" s="3"/>
      <c r="PUM742" s="3"/>
      <c r="PUN742" s="3"/>
      <c r="PUO742" s="3"/>
      <c r="PUP742" s="3"/>
      <c r="PUQ742" s="3"/>
      <c r="PUR742" s="3"/>
      <c r="PUS742" s="3"/>
      <c r="PUT742" s="3"/>
      <c r="PUU742" s="3"/>
      <c r="PUV742" s="3"/>
      <c r="PUW742" s="3"/>
      <c r="PUX742" s="3"/>
      <c r="PUY742" s="3"/>
      <c r="PUZ742" s="3"/>
      <c r="PVA742" s="3"/>
      <c r="PVB742" s="3"/>
      <c r="PVC742" s="3"/>
      <c r="PVD742" s="3"/>
      <c r="PVE742" s="3"/>
      <c r="PVF742" s="3"/>
      <c r="PVG742" s="3"/>
      <c r="PVH742" s="3"/>
      <c r="PVI742" s="3"/>
      <c r="PVJ742" s="3"/>
      <c r="PVK742" s="3"/>
      <c r="PVL742" s="3"/>
      <c r="PVM742" s="3"/>
      <c r="PVN742" s="3"/>
      <c r="PVO742" s="3"/>
      <c r="PVP742" s="3"/>
      <c r="PVQ742" s="3"/>
      <c r="PVR742" s="3"/>
      <c r="PVS742" s="3"/>
      <c r="PVT742" s="3"/>
      <c r="PVU742" s="3"/>
      <c r="PVV742" s="3"/>
      <c r="PVW742" s="3"/>
      <c r="PVX742" s="3"/>
      <c r="PVY742" s="3"/>
      <c r="PVZ742" s="3"/>
      <c r="PWA742" s="3"/>
      <c r="PWB742" s="3"/>
      <c r="PWC742" s="3"/>
      <c r="PWD742" s="3"/>
      <c r="PWE742" s="3"/>
      <c r="PWF742" s="3"/>
      <c r="PWG742" s="3"/>
      <c r="PWH742" s="3"/>
      <c r="PWI742" s="3"/>
      <c r="PWJ742" s="3"/>
      <c r="PWK742" s="3"/>
      <c r="PWL742" s="3"/>
      <c r="PWM742" s="3"/>
      <c r="PWN742" s="3"/>
      <c r="PWO742" s="3"/>
      <c r="PWP742" s="3"/>
      <c r="PWQ742" s="3"/>
      <c r="PWR742" s="3"/>
      <c r="PWS742" s="3"/>
      <c r="PWT742" s="3"/>
      <c r="PWU742" s="3"/>
      <c r="PWV742" s="3"/>
      <c r="PWW742" s="3"/>
      <c r="PWX742" s="3"/>
      <c r="PWY742" s="3"/>
      <c r="PWZ742" s="3"/>
      <c r="PXA742" s="3"/>
      <c r="PXB742" s="3"/>
      <c r="PXC742" s="3"/>
      <c r="PXD742" s="3"/>
      <c r="PXE742" s="3"/>
      <c r="PXF742" s="3"/>
      <c r="PXG742" s="3"/>
      <c r="PXH742" s="3"/>
      <c r="PXI742" s="3"/>
      <c r="PXJ742" s="3"/>
      <c r="PXK742" s="3"/>
      <c r="PXL742" s="3"/>
      <c r="PXM742" s="3"/>
      <c r="PXN742" s="3"/>
      <c r="PXO742" s="3"/>
      <c r="PXP742" s="3"/>
      <c r="PXQ742" s="3"/>
      <c r="PXR742" s="3"/>
      <c r="PXS742" s="3"/>
      <c r="PXT742" s="3"/>
      <c r="PXU742" s="3"/>
      <c r="PXV742" s="3"/>
      <c r="PXW742" s="3"/>
      <c r="PXX742" s="3"/>
      <c r="PXY742" s="3"/>
      <c r="PXZ742" s="3"/>
      <c r="PYA742" s="3"/>
      <c r="PYB742" s="3"/>
      <c r="PYC742" s="3"/>
      <c r="PYD742" s="3"/>
      <c r="PYE742" s="3"/>
      <c r="PYF742" s="3"/>
      <c r="PYG742" s="3"/>
      <c r="PYH742" s="3"/>
      <c r="PYI742" s="3"/>
      <c r="PYJ742" s="3"/>
      <c r="PYK742" s="3"/>
      <c r="PYL742" s="3"/>
      <c r="PYM742" s="3"/>
      <c r="PYN742" s="3"/>
      <c r="PYO742" s="3"/>
      <c r="PYP742" s="3"/>
      <c r="PYQ742" s="3"/>
      <c r="PYR742" s="3"/>
      <c r="PYS742" s="3"/>
      <c r="PYT742" s="3"/>
      <c r="PYU742" s="3"/>
      <c r="PYV742" s="3"/>
      <c r="PYW742" s="3"/>
      <c r="PYX742" s="3"/>
      <c r="PYY742" s="3"/>
      <c r="PYZ742" s="3"/>
      <c r="PZA742" s="3"/>
      <c r="PZB742" s="3"/>
      <c r="PZC742" s="3"/>
      <c r="PZD742" s="3"/>
      <c r="PZE742" s="3"/>
      <c r="PZF742" s="3"/>
      <c r="PZG742" s="3"/>
      <c r="PZH742" s="3"/>
      <c r="PZI742" s="3"/>
      <c r="PZJ742" s="3"/>
      <c r="PZK742" s="3"/>
      <c r="PZL742" s="3"/>
      <c r="PZM742" s="3"/>
      <c r="PZN742" s="3"/>
      <c r="PZO742" s="3"/>
      <c r="PZP742" s="3"/>
      <c r="PZQ742" s="3"/>
      <c r="PZR742" s="3"/>
      <c r="PZS742" s="3"/>
      <c r="PZT742" s="3"/>
      <c r="PZU742" s="3"/>
      <c r="PZV742" s="3"/>
      <c r="PZW742" s="3"/>
      <c r="PZX742" s="3"/>
      <c r="PZY742" s="3"/>
      <c r="PZZ742" s="3"/>
      <c r="QAA742" s="3"/>
      <c r="QAB742" s="3"/>
      <c r="QAC742" s="3"/>
      <c r="QAD742" s="3"/>
      <c r="QAE742" s="3"/>
      <c r="QAF742" s="3"/>
      <c r="QAG742" s="3"/>
      <c r="QAH742" s="3"/>
      <c r="QAI742" s="3"/>
      <c r="QAJ742" s="3"/>
      <c r="QAK742" s="3"/>
      <c r="QAL742" s="3"/>
      <c r="QAM742" s="3"/>
      <c r="QAN742" s="3"/>
      <c r="QAO742" s="3"/>
      <c r="QAP742" s="3"/>
      <c r="QAQ742" s="3"/>
      <c r="QAR742" s="3"/>
      <c r="QAS742" s="3"/>
      <c r="QAT742" s="3"/>
      <c r="QAU742" s="3"/>
      <c r="QAV742" s="3"/>
      <c r="QAW742" s="3"/>
      <c r="QAX742" s="3"/>
      <c r="QAY742" s="3"/>
      <c r="QAZ742" s="3"/>
      <c r="QBA742" s="3"/>
      <c r="QBB742" s="3"/>
      <c r="QBC742" s="3"/>
      <c r="QBD742" s="3"/>
      <c r="QBE742" s="3"/>
      <c r="QBF742" s="3"/>
      <c r="QBG742" s="3"/>
      <c r="QBH742" s="3"/>
      <c r="QBI742" s="3"/>
      <c r="QBJ742" s="3"/>
      <c r="QBK742" s="3"/>
      <c r="QBL742" s="3"/>
      <c r="QBM742" s="3"/>
      <c r="QBN742" s="3"/>
      <c r="QBO742" s="3"/>
      <c r="QBP742" s="3"/>
      <c r="QBQ742" s="3"/>
      <c r="QBR742" s="3"/>
      <c r="QBS742" s="3"/>
      <c r="QBT742" s="3"/>
      <c r="QBU742" s="3"/>
      <c r="QBV742" s="3"/>
      <c r="QBW742" s="3"/>
      <c r="QBX742" s="3"/>
      <c r="QBY742" s="3"/>
      <c r="QBZ742" s="3"/>
      <c r="QCA742" s="3"/>
      <c r="QCB742" s="3"/>
      <c r="QCC742" s="3"/>
      <c r="QCD742" s="3"/>
      <c r="QCE742" s="3"/>
      <c r="QCF742" s="3"/>
      <c r="QCG742" s="3"/>
      <c r="QCH742" s="3"/>
      <c r="QCI742" s="3"/>
      <c r="QCJ742" s="3"/>
      <c r="QCK742" s="3"/>
      <c r="QCL742" s="3"/>
      <c r="QCM742" s="3"/>
      <c r="QCN742" s="3"/>
      <c r="QCO742" s="3"/>
      <c r="QCP742" s="3"/>
      <c r="QCQ742" s="3"/>
      <c r="QCR742" s="3"/>
      <c r="QCS742" s="3"/>
      <c r="QCT742" s="3"/>
      <c r="QCU742" s="3"/>
      <c r="QCV742" s="3"/>
      <c r="QCW742" s="3"/>
      <c r="QCX742" s="3"/>
      <c r="QCY742" s="3"/>
      <c r="QCZ742" s="3"/>
      <c r="QDA742" s="3"/>
      <c r="QDB742" s="3"/>
      <c r="QDC742" s="3"/>
      <c r="QDD742" s="3"/>
      <c r="QDE742" s="3"/>
      <c r="QDF742" s="3"/>
      <c r="QDG742" s="3"/>
      <c r="QDH742" s="3"/>
      <c r="QDI742" s="3"/>
      <c r="QDJ742" s="3"/>
      <c r="QDK742" s="3"/>
      <c r="QDL742" s="3"/>
      <c r="QDM742" s="3"/>
      <c r="QDN742" s="3"/>
      <c r="QDO742" s="3"/>
      <c r="QDP742" s="3"/>
      <c r="QDQ742" s="3"/>
      <c r="QDR742" s="3"/>
      <c r="QDS742" s="3"/>
      <c r="QDT742" s="3"/>
      <c r="QDU742" s="3"/>
      <c r="QDV742" s="3"/>
      <c r="QDW742" s="3"/>
      <c r="QDX742" s="3"/>
      <c r="QDY742" s="3"/>
      <c r="QDZ742" s="3"/>
      <c r="QEA742" s="3"/>
      <c r="QEB742" s="3"/>
      <c r="QEC742" s="3"/>
      <c r="QED742" s="3"/>
      <c r="QEE742" s="3"/>
      <c r="QEF742" s="3"/>
      <c r="QEG742" s="3"/>
      <c r="QEH742" s="3"/>
      <c r="QEI742" s="3"/>
      <c r="QEJ742" s="3"/>
      <c r="QEK742" s="3"/>
      <c r="QEL742" s="3"/>
      <c r="QEM742" s="3"/>
      <c r="QEN742" s="3"/>
      <c r="QEO742" s="3"/>
      <c r="QEP742" s="3"/>
      <c r="QEQ742" s="3"/>
      <c r="QER742" s="3"/>
      <c r="QES742" s="3"/>
      <c r="QET742" s="3"/>
      <c r="QEU742" s="3"/>
      <c r="QEV742" s="3"/>
      <c r="QEW742" s="3"/>
      <c r="QEX742" s="3"/>
      <c r="QEY742" s="3"/>
      <c r="QEZ742" s="3"/>
      <c r="QFA742" s="3"/>
      <c r="QFB742" s="3"/>
      <c r="QFC742" s="3"/>
      <c r="QFD742" s="3"/>
      <c r="QFE742" s="3"/>
      <c r="QFF742" s="3"/>
      <c r="QFG742" s="3"/>
      <c r="QFH742" s="3"/>
      <c r="QFI742" s="3"/>
      <c r="QFJ742" s="3"/>
      <c r="QFK742" s="3"/>
      <c r="QFL742" s="3"/>
      <c r="QFM742" s="3"/>
      <c r="QFN742" s="3"/>
      <c r="QFO742" s="3"/>
      <c r="QFP742" s="3"/>
      <c r="QFQ742" s="3"/>
      <c r="QFR742" s="3"/>
      <c r="QFS742" s="3"/>
      <c r="QFT742" s="3"/>
      <c r="QFU742" s="3"/>
      <c r="QFV742" s="3"/>
      <c r="QFW742" s="3"/>
      <c r="QFX742" s="3"/>
      <c r="QFY742" s="3"/>
      <c r="QFZ742" s="3"/>
      <c r="QGA742" s="3"/>
      <c r="QGB742" s="3"/>
      <c r="QGC742" s="3"/>
      <c r="QGD742" s="3"/>
      <c r="QGE742" s="3"/>
      <c r="QGF742" s="3"/>
      <c r="QGG742" s="3"/>
      <c r="QGH742" s="3"/>
      <c r="QGI742" s="3"/>
      <c r="QGJ742" s="3"/>
      <c r="QGK742" s="3"/>
      <c r="QGL742" s="3"/>
      <c r="QGM742" s="3"/>
      <c r="QGN742" s="3"/>
      <c r="QGO742" s="3"/>
      <c r="QGP742" s="3"/>
      <c r="QGQ742" s="3"/>
      <c r="QGR742" s="3"/>
      <c r="QGS742" s="3"/>
      <c r="QGT742" s="3"/>
      <c r="QGU742" s="3"/>
      <c r="QGV742" s="3"/>
      <c r="QGW742" s="3"/>
      <c r="QGX742" s="3"/>
      <c r="QGY742" s="3"/>
      <c r="QGZ742" s="3"/>
      <c r="QHA742" s="3"/>
      <c r="QHB742" s="3"/>
      <c r="QHC742" s="3"/>
      <c r="QHD742" s="3"/>
      <c r="QHE742" s="3"/>
      <c r="QHF742" s="3"/>
      <c r="QHG742" s="3"/>
      <c r="QHH742" s="3"/>
      <c r="QHI742" s="3"/>
      <c r="QHJ742" s="3"/>
      <c r="QHK742" s="3"/>
      <c r="QHL742" s="3"/>
      <c r="QHM742" s="3"/>
      <c r="QHN742" s="3"/>
      <c r="QHO742" s="3"/>
      <c r="QHP742" s="3"/>
      <c r="QHQ742" s="3"/>
      <c r="QHR742" s="3"/>
      <c r="QHS742" s="3"/>
      <c r="QHT742" s="3"/>
      <c r="QHU742" s="3"/>
      <c r="QHV742" s="3"/>
      <c r="QHW742" s="3"/>
      <c r="QHX742" s="3"/>
      <c r="QHY742" s="3"/>
      <c r="QHZ742" s="3"/>
      <c r="QIA742" s="3"/>
      <c r="QIB742" s="3"/>
      <c r="QIC742" s="3"/>
      <c r="QID742" s="3"/>
      <c r="QIE742" s="3"/>
      <c r="QIF742" s="3"/>
      <c r="QIG742" s="3"/>
      <c r="QIH742" s="3"/>
      <c r="QII742" s="3"/>
      <c r="QIJ742" s="3"/>
      <c r="QIK742" s="3"/>
      <c r="QIL742" s="3"/>
      <c r="QIM742" s="3"/>
      <c r="QIN742" s="3"/>
      <c r="QIO742" s="3"/>
      <c r="QIP742" s="3"/>
      <c r="QIQ742" s="3"/>
      <c r="QIR742" s="3"/>
      <c r="QIS742" s="3"/>
      <c r="QIT742" s="3"/>
      <c r="QIU742" s="3"/>
      <c r="QIV742" s="3"/>
      <c r="QIW742" s="3"/>
      <c r="QIX742" s="3"/>
      <c r="QIY742" s="3"/>
      <c r="QIZ742" s="3"/>
      <c r="QJA742" s="3"/>
      <c r="QJB742" s="3"/>
      <c r="QJC742" s="3"/>
      <c r="QJD742" s="3"/>
      <c r="QJE742" s="3"/>
      <c r="QJF742" s="3"/>
      <c r="QJG742" s="3"/>
      <c r="QJH742" s="3"/>
      <c r="QJI742" s="3"/>
      <c r="QJJ742" s="3"/>
      <c r="QJK742" s="3"/>
      <c r="QJL742" s="3"/>
      <c r="QJM742" s="3"/>
      <c r="QJN742" s="3"/>
      <c r="QJO742" s="3"/>
      <c r="QJP742" s="3"/>
      <c r="QJQ742" s="3"/>
      <c r="QJR742" s="3"/>
      <c r="QJS742" s="3"/>
      <c r="QJT742" s="3"/>
      <c r="QJU742" s="3"/>
      <c r="QJV742" s="3"/>
      <c r="QJW742" s="3"/>
      <c r="QJX742" s="3"/>
      <c r="QJY742" s="3"/>
      <c r="QJZ742" s="3"/>
      <c r="QKA742" s="3"/>
      <c r="QKB742" s="3"/>
      <c r="QKC742" s="3"/>
      <c r="QKD742" s="3"/>
      <c r="QKE742" s="3"/>
      <c r="QKF742" s="3"/>
      <c r="QKG742" s="3"/>
      <c r="QKH742" s="3"/>
      <c r="QKI742" s="3"/>
      <c r="QKJ742" s="3"/>
      <c r="QKK742" s="3"/>
      <c r="QKL742" s="3"/>
      <c r="QKM742" s="3"/>
      <c r="QKN742" s="3"/>
      <c r="QKO742" s="3"/>
      <c r="QKP742" s="3"/>
      <c r="QKQ742" s="3"/>
      <c r="QKR742" s="3"/>
      <c r="QKS742" s="3"/>
      <c r="QKT742" s="3"/>
      <c r="QKU742" s="3"/>
      <c r="QKV742" s="3"/>
      <c r="QKW742" s="3"/>
      <c r="QKX742" s="3"/>
      <c r="QKY742" s="3"/>
      <c r="QKZ742" s="3"/>
      <c r="QLA742" s="3"/>
      <c r="QLB742" s="3"/>
      <c r="QLC742" s="3"/>
      <c r="QLD742" s="3"/>
      <c r="QLE742" s="3"/>
      <c r="QLF742" s="3"/>
      <c r="QLG742" s="3"/>
      <c r="QLH742" s="3"/>
      <c r="QLI742" s="3"/>
      <c r="QLJ742" s="3"/>
      <c r="QLK742" s="3"/>
      <c r="QLL742" s="3"/>
      <c r="QLM742" s="3"/>
      <c r="QLN742" s="3"/>
      <c r="QLO742" s="3"/>
      <c r="QLP742" s="3"/>
      <c r="QLQ742" s="3"/>
      <c r="QLR742" s="3"/>
      <c r="QLS742" s="3"/>
      <c r="QLT742" s="3"/>
      <c r="QLU742" s="3"/>
      <c r="QLV742" s="3"/>
      <c r="QLW742" s="3"/>
      <c r="QLX742" s="3"/>
      <c r="QLY742" s="3"/>
      <c r="QLZ742" s="3"/>
      <c r="QMA742" s="3"/>
      <c r="QMB742" s="3"/>
      <c r="QMC742" s="3"/>
      <c r="QMD742" s="3"/>
      <c r="QME742" s="3"/>
      <c r="QMF742" s="3"/>
      <c r="QMG742" s="3"/>
      <c r="QMH742" s="3"/>
      <c r="QMI742" s="3"/>
      <c r="QMJ742" s="3"/>
      <c r="QMK742" s="3"/>
      <c r="QML742" s="3"/>
      <c r="QMM742" s="3"/>
      <c r="QMN742" s="3"/>
      <c r="QMO742" s="3"/>
      <c r="QMP742" s="3"/>
      <c r="QMQ742" s="3"/>
      <c r="QMR742" s="3"/>
      <c r="QMS742" s="3"/>
      <c r="QMT742" s="3"/>
      <c r="QMU742" s="3"/>
      <c r="QMV742" s="3"/>
      <c r="QMW742" s="3"/>
      <c r="QMX742" s="3"/>
      <c r="QMY742" s="3"/>
      <c r="QMZ742" s="3"/>
      <c r="QNA742" s="3"/>
      <c r="QNB742" s="3"/>
      <c r="QNC742" s="3"/>
      <c r="QND742" s="3"/>
      <c r="QNE742" s="3"/>
      <c r="QNF742" s="3"/>
      <c r="QNG742" s="3"/>
      <c r="QNH742" s="3"/>
      <c r="QNI742" s="3"/>
      <c r="QNJ742" s="3"/>
      <c r="QNK742" s="3"/>
      <c r="QNL742" s="3"/>
      <c r="QNM742" s="3"/>
      <c r="QNN742" s="3"/>
      <c r="QNO742" s="3"/>
      <c r="QNP742" s="3"/>
      <c r="QNQ742" s="3"/>
      <c r="QNR742" s="3"/>
      <c r="QNS742" s="3"/>
      <c r="QNT742" s="3"/>
      <c r="QNU742" s="3"/>
      <c r="QNV742" s="3"/>
      <c r="QNW742" s="3"/>
      <c r="QNX742" s="3"/>
      <c r="QNY742" s="3"/>
      <c r="QNZ742" s="3"/>
      <c r="QOA742" s="3"/>
      <c r="QOB742" s="3"/>
      <c r="QOC742" s="3"/>
      <c r="QOD742" s="3"/>
      <c r="QOE742" s="3"/>
      <c r="QOF742" s="3"/>
      <c r="QOG742" s="3"/>
      <c r="QOH742" s="3"/>
      <c r="QOI742" s="3"/>
      <c r="QOJ742" s="3"/>
      <c r="QOK742" s="3"/>
      <c r="QOL742" s="3"/>
      <c r="QOM742" s="3"/>
      <c r="QON742" s="3"/>
      <c r="QOO742" s="3"/>
      <c r="QOP742" s="3"/>
      <c r="QOQ742" s="3"/>
      <c r="QOR742" s="3"/>
      <c r="QOS742" s="3"/>
      <c r="QOT742" s="3"/>
      <c r="QOU742" s="3"/>
      <c r="QOV742" s="3"/>
      <c r="QOW742" s="3"/>
      <c r="QOX742" s="3"/>
      <c r="QOY742" s="3"/>
      <c r="QOZ742" s="3"/>
      <c r="QPA742" s="3"/>
      <c r="QPB742" s="3"/>
      <c r="QPC742" s="3"/>
      <c r="QPD742" s="3"/>
      <c r="QPE742" s="3"/>
      <c r="QPF742" s="3"/>
      <c r="QPG742" s="3"/>
      <c r="QPH742" s="3"/>
      <c r="QPI742" s="3"/>
      <c r="QPJ742" s="3"/>
      <c r="QPK742" s="3"/>
      <c r="QPL742" s="3"/>
      <c r="QPM742" s="3"/>
      <c r="QPN742" s="3"/>
      <c r="QPO742" s="3"/>
      <c r="QPP742" s="3"/>
      <c r="QPQ742" s="3"/>
      <c r="QPR742" s="3"/>
      <c r="QPS742" s="3"/>
      <c r="QPT742" s="3"/>
      <c r="QPU742" s="3"/>
      <c r="QPV742" s="3"/>
      <c r="QPW742" s="3"/>
      <c r="QPX742" s="3"/>
      <c r="QPY742" s="3"/>
      <c r="QPZ742" s="3"/>
      <c r="QQA742" s="3"/>
      <c r="QQB742" s="3"/>
      <c r="QQC742" s="3"/>
      <c r="QQD742" s="3"/>
      <c r="QQE742" s="3"/>
      <c r="QQF742" s="3"/>
      <c r="QQG742" s="3"/>
      <c r="QQH742" s="3"/>
      <c r="QQI742" s="3"/>
      <c r="QQJ742" s="3"/>
      <c r="QQK742" s="3"/>
      <c r="QQL742" s="3"/>
      <c r="QQM742" s="3"/>
      <c r="QQN742" s="3"/>
      <c r="QQO742" s="3"/>
      <c r="QQP742" s="3"/>
      <c r="QQQ742" s="3"/>
      <c r="QQR742" s="3"/>
      <c r="QQS742" s="3"/>
      <c r="QQT742" s="3"/>
      <c r="QQU742" s="3"/>
      <c r="QQV742" s="3"/>
      <c r="QQW742" s="3"/>
      <c r="QQX742" s="3"/>
      <c r="QQY742" s="3"/>
      <c r="QQZ742" s="3"/>
      <c r="QRA742" s="3"/>
      <c r="QRB742" s="3"/>
      <c r="QRC742" s="3"/>
      <c r="QRD742" s="3"/>
      <c r="QRE742" s="3"/>
      <c r="QRF742" s="3"/>
      <c r="QRG742" s="3"/>
      <c r="QRH742" s="3"/>
      <c r="QRI742" s="3"/>
      <c r="QRJ742" s="3"/>
      <c r="QRK742" s="3"/>
      <c r="QRL742" s="3"/>
      <c r="QRM742" s="3"/>
      <c r="QRN742" s="3"/>
      <c r="QRO742" s="3"/>
      <c r="QRP742" s="3"/>
      <c r="QRQ742" s="3"/>
      <c r="QRR742" s="3"/>
      <c r="QRS742" s="3"/>
      <c r="QRT742" s="3"/>
      <c r="QRU742" s="3"/>
      <c r="QRV742" s="3"/>
      <c r="QRW742" s="3"/>
      <c r="QRX742" s="3"/>
      <c r="QRY742" s="3"/>
      <c r="QRZ742" s="3"/>
      <c r="QSA742" s="3"/>
      <c r="QSB742" s="3"/>
      <c r="QSC742" s="3"/>
      <c r="QSD742" s="3"/>
      <c r="QSE742" s="3"/>
      <c r="QSF742" s="3"/>
      <c r="QSG742" s="3"/>
      <c r="QSH742" s="3"/>
      <c r="QSI742" s="3"/>
      <c r="QSJ742" s="3"/>
      <c r="QSK742" s="3"/>
      <c r="QSL742" s="3"/>
      <c r="QSM742" s="3"/>
      <c r="QSN742" s="3"/>
      <c r="QSO742" s="3"/>
      <c r="QSP742" s="3"/>
      <c r="QSQ742" s="3"/>
      <c r="QSR742" s="3"/>
      <c r="QSS742" s="3"/>
      <c r="QST742" s="3"/>
      <c r="QSU742" s="3"/>
      <c r="QSV742" s="3"/>
      <c r="QSW742" s="3"/>
      <c r="QSX742" s="3"/>
      <c r="QSY742" s="3"/>
      <c r="QSZ742" s="3"/>
      <c r="QTA742" s="3"/>
      <c r="QTB742" s="3"/>
      <c r="QTC742" s="3"/>
      <c r="QTD742" s="3"/>
      <c r="QTE742" s="3"/>
      <c r="QTF742" s="3"/>
      <c r="QTG742" s="3"/>
      <c r="QTH742" s="3"/>
      <c r="QTI742" s="3"/>
      <c r="QTJ742" s="3"/>
      <c r="QTK742" s="3"/>
      <c r="QTL742" s="3"/>
      <c r="QTM742" s="3"/>
      <c r="QTN742" s="3"/>
      <c r="QTO742" s="3"/>
      <c r="QTP742" s="3"/>
      <c r="QTQ742" s="3"/>
      <c r="QTR742" s="3"/>
      <c r="QTS742" s="3"/>
      <c r="QTT742" s="3"/>
      <c r="QTU742" s="3"/>
      <c r="QTV742" s="3"/>
      <c r="QTW742" s="3"/>
      <c r="QTX742" s="3"/>
      <c r="QTY742" s="3"/>
      <c r="QTZ742" s="3"/>
      <c r="QUA742" s="3"/>
      <c r="QUB742" s="3"/>
      <c r="QUC742" s="3"/>
      <c r="QUD742" s="3"/>
      <c r="QUE742" s="3"/>
      <c r="QUF742" s="3"/>
      <c r="QUG742" s="3"/>
      <c r="QUH742" s="3"/>
      <c r="QUI742" s="3"/>
      <c r="QUJ742" s="3"/>
      <c r="QUK742" s="3"/>
      <c r="QUL742" s="3"/>
      <c r="QUM742" s="3"/>
      <c r="QUN742" s="3"/>
      <c r="QUO742" s="3"/>
      <c r="QUP742" s="3"/>
      <c r="QUQ742" s="3"/>
      <c r="QUR742" s="3"/>
      <c r="QUS742" s="3"/>
      <c r="QUT742" s="3"/>
      <c r="QUU742" s="3"/>
      <c r="QUV742" s="3"/>
      <c r="QUW742" s="3"/>
      <c r="QUX742" s="3"/>
      <c r="QUY742" s="3"/>
      <c r="QUZ742" s="3"/>
      <c r="QVA742" s="3"/>
      <c r="QVB742" s="3"/>
      <c r="QVC742" s="3"/>
      <c r="QVD742" s="3"/>
      <c r="QVE742" s="3"/>
      <c r="QVF742" s="3"/>
      <c r="QVG742" s="3"/>
      <c r="QVH742" s="3"/>
      <c r="QVI742" s="3"/>
      <c r="QVJ742" s="3"/>
      <c r="QVK742" s="3"/>
      <c r="QVL742" s="3"/>
      <c r="QVM742" s="3"/>
      <c r="QVN742" s="3"/>
      <c r="QVO742" s="3"/>
      <c r="QVP742" s="3"/>
      <c r="QVQ742" s="3"/>
      <c r="QVR742" s="3"/>
      <c r="QVS742" s="3"/>
      <c r="QVT742" s="3"/>
      <c r="QVU742" s="3"/>
      <c r="QVV742" s="3"/>
      <c r="QVW742" s="3"/>
      <c r="QVX742" s="3"/>
      <c r="QVY742" s="3"/>
      <c r="QVZ742" s="3"/>
      <c r="QWA742" s="3"/>
      <c r="QWB742" s="3"/>
      <c r="QWC742" s="3"/>
      <c r="QWD742" s="3"/>
      <c r="QWE742" s="3"/>
      <c r="QWF742" s="3"/>
      <c r="QWG742" s="3"/>
      <c r="QWH742" s="3"/>
      <c r="QWI742" s="3"/>
      <c r="QWJ742" s="3"/>
      <c r="QWK742" s="3"/>
      <c r="QWL742" s="3"/>
      <c r="QWM742" s="3"/>
      <c r="QWN742" s="3"/>
      <c r="QWO742" s="3"/>
      <c r="QWP742" s="3"/>
      <c r="QWQ742" s="3"/>
      <c r="QWR742" s="3"/>
      <c r="QWS742" s="3"/>
      <c r="QWT742" s="3"/>
      <c r="QWU742" s="3"/>
      <c r="QWV742" s="3"/>
      <c r="QWW742" s="3"/>
      <c r="QWX742" s="3"/>
      <c r="QWY742" s="3"/>
      <c r="QWZ742" s="3"/>
      <c r="QXA742" s="3"/>
      <c r="QXB742" s="3"/>
      <c r="QXC742" s="3"/>
      <c r="QXD742" s="3"/>
      <c r="QXE742" s="3"/>
      <c r="QXF742" s="3"/>
      <c r="QXG742" s="3"/>
      <c r="QXH742" s="3"/>
      <c r="QXI742" s="3"/>
      <c r="QXJ742" s="3"/>
      <c r="QXK742" s="3"/>
      <c r="QXL742" s="3"/>
      <c r="QXM742" s="3"/>
      <c r="QXN742" s="3"/>
      <c r="QXO742" s="3"/>
      <c r="QXP742" s="3"/>
      <c r="QXQ742" s="3"/>
      <c r="QXR742" s="3"/>
      <c r="QXS742" s="3"/>
      <c r="QXT742" s="3"/>
      <c r="QXU742" s="3"/>
      <c r="QXV742" s="3"/>
      <c r="QXW742" s="3"/>
      <c r="QXX742" s="3"/>
      <c r="QXY742" s="3"/>
      <c r="QXZ742" s="3"/>
      <c r="QYA742" s="3"/>
      <c r="QYB742" s="3"/>
      <c r="QYC742" s="3"/>
      <c r="QYD742" s="3"/>
      <c r="QYE742" s="3"/>
      <c r="QYF742" s="3"/>
      <c r="QYG742" s="3"/>
      <c r="QYH742" s="3"/>
      <c r="QYI742" s="3"/>
      <c r="QYJ742" s="3"/>
      <c r="QYK742" s="3"/>
      <c r="QYL742" s="3"/>
      <c r="QYM742" s="3"/>
      <c r="QYN742" s="3"/>
      <c r="QYO742" s="3"/>
      <c r="QYP742" s="3"/>
      <c r="QYQ742" s="3"/>
      <c r="QYR742" s="3"/>
      <c r="QYS742" s="3"/>
      <c r="QYT742" s="3"/>
      <c r="QYU742" s="3"/>
      <c r="QYV742" s="3"/>
      <c r="QYW742" s="3"/>
      <c r="QYX742" s="3"/>
      <c r="QYY742" s="3"/>
      <c r="QYZ742" s="3"/>
      <c r="QZA742" s="3"/>
      <c r="QZB742" s="3"/>
      <c r="QZC742" s="3"/>
      <c r="QZD742" s="3"/>
      <c r="QZE742" s="3"/>
      <c r="QZF742" s="3"/>
      <c r="QZG742" s="3"/>
      <c r="QZH742" s="3"/>
      <c r="QZI742" s="3"/>
      <c r="QZJ742" s="3"/>
      <c r="QZK742" s="3"/>
      <c r="QZL742" s="3"/>
      <c r="QZM742" s="3"/>
      <c r="QZN742" s="3"/>
      <c r="QZO742" s="3"/>
      <c r="QZP742" s="3"/>
      <c r="QZQ742" s="3"/>
      <c r="QZR742" s="3"/>
      <c r="QZS742" s="3"/>
      <c r="QZT742" s="3"/>
      <c r="QZU742" s="3"/>
      <c r="QZV742" s="3"/>
      <c r="QZW742" s="3"/>
      <c r="QZX742" s="3"/>
      <c r="QZY742" s="3"/>
      <c r="QZZ742" s="3"/>
      <c r="RAA742" s="3"/>
      <c r="RAB742" s="3"/>
      <c r="RAC742" s="3"/>
      <c r="RAD742" s="3"/>
      <c r="RAE742" s="3"/>
      <c r="RAF742" s="3"/>
      <c r="RAG742" s="3"/>
      <c r="RAH742" s="3"/>
      <c r="RAI742" s="3"/>
      <c r="RAJ742" s="3"/>
      <c r="RAK742" s="3"/>
      <c r="RAL742" s="3"/>
      <c r="RAM742" s="3"/>
      <c r="RAN742" s="3"/>
      <c r="RAO742" s="3"/>
      <c r="RAP742" s="3"/>
      <c r="RAQ742" s="3"/>
      <c r="RAR742" s="3"/>
      <c r="RAS742" s="3"/>
      <c r="RAT742" s="3"/>
      <c r="RAU742" s="3"/>
      <c r="RAV742" s="3"/>
      <c r="RAW742" s="3"/>
      <c r="RAX742" s="3"/>
      <c r="RAY742" s="3"/>
      <c r="RAZ742" s="3"/>
      <c r="RBA742" s="3"/>
      <c r="RBB742" s="3"/>
      <c r="RBC742" s="3"/>
      <c r="RBD742" s="3"/>
      <c r="RBE742" s="3"/>
      <c r="RBF742" s="3"/>
      <c r="RBG742" s="3"/>
      <c r="RBH742" s="3"/>
      <c r="RBI742" s="3"/>
      <c r="RBJ742" s="3"/>
      <c r="RBK742" s="3"/>
      <c r="RBL742" s="3"/>
      <c r="RBM742" s="3"/>
      <c r="RBN742" s="3"/>
      <c r="RBO742" s="3"/>
      <c r="RBP742" s="3"/>
      <c r="RBQ742" s="3"/>
      <c r="RBR742" s="3"/>
      <c r="RBS742" s="3"/>
      <c r="RBT742" s="3"/>
      <c r="RBU742" s="3"/>
      <c r="RBV742" s="3"/>
      <c r="RBW742" s="3"/>
      <c r="RBX742" s="3"/>
      <c r="RBY742" s="3"/>
      <c r="RBZ742" s="3"/>
      <c r="RCA742" s="3"/>
      <c r="RCB742" s="3"/>
      <c r="RCC742" s="3"/>
      <c r="RCD742" s="3"/>
      <c r="RCE742" s="3"/>
      <c r="RCF742" s="3"/>
      <c r="RCG742" s="3"/>
      <c r="RCH742" s="3"/>
      <c r="RCI742" s="3"/>
      <c r="RCJ742" s="3"/>
      <c r="RCK742" s="3"/>
      <c r="RCL742" s="3"/>
      <c r="RCM742" s="3"/>
      <c r="RCN742" s="3"/>
      <c r="RCO742" s="3"/>
      <c r="RCP742" s="3"/>
      <c r="RCQ742" s="3"/>
      <c r="RCR742" s="3"/>
      <c r="RCS742" s="3"/>
      <c r="RCT742" s="3"/>
      <c r="RCU742" s="3"/>
      <c r="RCV742" s="3"/>
      <c r="RCW742" s="3"/>
      <c r="RCX742" s="3"/>
      <c r="RCY742" s="3"/>
      <c r="RCZ742" s="3"/>
      <c r="RDA742" s="3"/>
      <c r="RDB742" s="3"/>
      <c r="RDC742" s="3"/>
      <c r="RDD742" s="3"/>
      <c r="RDE742" s="3"/>
      <c r="RDF742" s="3"/>
      <c r="RDG742" s="3"/>
      <c r="RDH742" s="3"/>
      <c r="RDI742" s="3"/>
      <c r="RDJ742" s="3"/>
      <c r="RDK742" s="3"/>
      <c r="RDL742" s="3"/>
      <c r="RDM742" s="3"/>
      <c r="RDN742" s="3"/>
      <c r="RDO742" s="3"/>
      <c r="RDP742" s="3"/>
      <c r="RDQ742" s="3"/>
      <c r="RDR742" s="3"/>
      <c r="RDS742" s="3"/>
      <c r="RDT742" s="3"/>
      <c r="RDU742" s="3"/>
      <c r="RDV742" s="3"/>
      <c r="RDW742" s="3"/>
      <c r="RDX742" s="3"/>
      <c r="RDY742" s="3"/>
      <c r="RDZ742" s="3"/>
      <c r="REA742" s="3"/>
      <c r="REB742" s="3"/>
      <c r="REC742" s="3"/>
      <c r="RED742" s="3"/>
      <c r="REE742" s="3"/>
      <c r="REF742" s="3"/>
      <c r="REG742" s="3"/>
      <c r="REH742" s="3"/>
      <c r="REI742" s="3"/>
      <c r="REJ742" s="3"/>
      <c r="REK742" s="3"/>
      <c r="REL742" s="3"/>
      <c r="REM742" s="3"/>
      <c r="REN742" s="3"/>
      <c r="REO742" s="3"/>
      <c r="REP742" s="3"/>
      <c r="REQ742" s="3"/>
      <c r="RER742" s="3"/>
      <c r="RES742" s="3"/>
      <c r="RET742" s="3"/>
      <c r="REU742" s="3"/>
      <c r="REV742" s="3"/>
      <c r="REW742" s="3"/>
      <c r="REX742" s="3"/>
      <c r="REY742" s="3"/>
      <c r="REZ742" s="3"/>
      <c r="RFA742" s="3"/>
      <c r="RFB742" s="3"/>
      <c r="RFC742" s="3"/>
      <c r="RFD742" s="3"/>
      <c r="RFE742" s="3"/>
      <c r="RFF742" s="3"/>
      <c r="RFG742" s="3"/>
      <c r="RFH742" s="3"/>
      <c r="RFI742" s="3"/>
      <c r="RFJ742" s="3"/>
      <c r="RFK742" s="3"/>
      <c r="RFL742" s="3"/>
      <c r="RFM742" s="3"/>
      <c r="RFN742" s="3"/>
      <c r="RFO742" s="3"/>
      <c r="RFP742" s="3"/>
      <c r="RFQ742" s="3"/>
      <c r="RFR742" s="3"/>
      <c r="RFS742" s="3"/>
      <c r="RFT742" s="3"/>
      <c r="RFU742" s="3"/>
      <c r="RFV742" s="3"/>
      <c r="RFW742" s="3"/>
      <c r="RFX742" s="3"/>
      <c r="RFY742" s="3"/>
      <c r="RFZ742" s="3"/>
      <c r="RGA742" s="3"/>
      <c r="RGB742" s="3"/>
      <c r="RGC742" s="3"/>
      <c r="RGD742" s="3"/>
      <c r="RGE742" s="3"/>
      <c r="RGF742" s="3"/>
      <c r="RGG742" s="3"/>
      <c r="RGH742" s="3"/>
      <c r="RGI742" s="3"/>
      <c r="RGJ742" s="3"/>
      <c r="RGK742" s="3"/>
      <c r="RGL742" s="3"/>
      <c r="RGM742" s="3"/>
      <c r="RGN742" s="3"/>
      <c r="RGO742" s="3"/>
      <c r="RGP742" s="3"/>
      <c r="RGQ742" s="3"/>
      <c r="RGR742" s="3"/>
      <c r="RGS742" s="3"/>
      <c r="RGT742" s="3"/>
      <c r="RGU742" s="3"/>
      <c r="RGV742" s="3"/>
      <c r="RGW742" s="3"/>
      <c r="RGX742" s="3"/>
      <c r="RGY742" s="3"/>
      <c r="RGZ742" s="3"/>
      <c r="RHA742" s="3"/>
      <c r="RHB742" s="3"/>
      <c r="RHC742" s="3"/>
      <c r="RHD742" s="3"/>
      <c r="RHE742" s="3"/>
      <c r="RHF742" s="3"/>
      <c r="RHG742" s="3"/>
      <c r="RHH742" s="3"/>
      <c r="RHI742" s="3"/>
      <c r="RHJ742" s="3"/>
      <c r="RHK742" s="3"/>
      <c r="RHL742" s="3"/>
      <c r="RHM742" s="3"/>
      <c r="RHN742" s="3"/>
      <c r="RHO742" s="3"/>
      <c r="RHP742" s="3"/>
      <c r="RHQ742" s="3"/>
      <c r="RHR742" s="3"/>
      <c r="RHS742" s="3"/>
      <c r="RHT742" s="3"/>
      <c r="RHU742" s="3"/>
      <c r="RHV742" s="3"/>
      <c r="RHW742" s="3"/>
      <c r="RHX742" s="3"/>
      <c r="RHY742" s="3"/>
      <c r="RHZ742" s="3"/>
      <c r="RIA742" s="3"/>
      <c r="RIB742" s="3"/>
      <c r="RIC742" s="3"/>
      <c r="RID742" s="3"/>
      <c r="RIE742" s="3"/>
      <c r="RIF742" s="3"/>
      <c r="RIG742" s="3"/>
      <c r="RIH742" s="3"/>
      <c r="RII742" s="3"/>
      <c r="RIJ742" s="3"/>
      <c r="RIK742" s="3"/>
      <c r="RIL742" s="3"/>
      <c r="RIM742" s="3"/>
      <c r="RIN742" s="3"/>
      <c r="RIO742" s="3"/>
      <c r="RIP742" s="3"/>
      <c r="RIQ742" s="3"/>
      <c r="RIR742" s="3"/>
      <c r="RIS742" s="3"/>
      <c r="RIT742" s="3"/>
      <c r="RIU742" s="3"/>
      <c r="RIV742" s="3"/>
      <c r="RIW742" s="3"/>
      <c r="RIX742" s="3"/>
      <c r="RIY742" s="3"/>
      <c r="RIZ742" s="3"/>
      <c r="RJA742" s="3"/>
      <c r="RJB742" s="3"/>
      <c r="RJC742" s="3"/>
      <c r="RJD742" s="3"/>
      <c r="RJE742" s="3"/>
      <c r="RJF742" s="3"/>
      <c r="RJG742" s="3"/>
      <c r="RJH742" s="3"/>
      <c r="RJI742" s="3"/>
      <c r="RJJ742" s="3"/>
      <c r="RJK742" s="3"/>
      <c r="RJL742" s="3"/>
      <c r="RJM742" s="3"/>
      <c r="RJN742" s="3"/>
      <c r="RJO742" s="3"/>
      <c r="RJP742" s="3"/>
      <c r="RJQ742" s="3"/>
      <c r="RJR742" s="3"/>
      <c r="RJS742" s="3"/>
      <c r="RJT742" s="3"/>
      <c r="RJU742" s="3"/>
      <c r="RJV742" s="3"/>
      <c r="RJW742" s="3"/>
      <c r="RJX742" s="3"/>
      <c r="RJY742" s="3"/>
      <c r="RJZ742" s="3"/>
      <c r="RKA742" s="3"/>
      <c r="RKB742" s="3"/>
      <c r="RKC742" s="3"/>
      <c r="RKD742" s="3"/>
      <c r="RKE742" s="3"/>
      <c r="RKF742" s="3"/>
      <c r="RKG742" s="3"/>
      <c r="RKH742" s="3"/>
      <c r="RKI742" s="3"/>
      <c r="RKJ742" s="3"/>
      <c r="RKK742" s="3"/>
      <c r="RKL742" s="3"/>
      <c r="RKM742" s="3"/>
      <c r="RKN742" s="3"/>
      <c r="RKO742" s="3"/>
      <c r="RKP742" s="3"/>
      <c r="RKQ742" s="3"/>
      <c r="RKR742" s="3"/>
      <c r="RKS742" s="3"/>
      <c r="RKT742" s="3"/>
      <c r="RKU742" s="3"/>
      <c r="RKV742" s="3"/>
      <c r="RKW742" s="3"/>
      <c r="RKX742" s="3"/>
      <c r="RKY742" s="3"/>
      <c r="RKZ742" s="3"/>
      <c r="RLA742" s="3"/>
      <c r="RLB742" s="3"/>
      <c r="RLC742" s="3"/>
      <c r="RLD742" s="3"/>
      <c r="RLE742" s="3"/>
      <c r="RLF742" s="3"/>
      <c r="RLG742" s="3"/>
      <c r="RLH742" s="3"/>
      <c r="RLI742" s="3"/>
      <c r="RLJ742" s="3"/>
      <c r="RLK742" s="3"/>
      <c r="RLL742" s="3"/>
      <c r="RLM742" s="3"/>
      <c r="RLN742" s="3"/>
      <c r="RLO742" s="3"/>
      <c r="RLP742" s="3"/>
      <c r="RLQ742" s="3"/>
      <c r="RLR742" s="3"/>
      <c r="RLS742" s="3"/>
      <c r="RLT742" s="3"/>
      <c r="RLU742" s="3"/>
      <c r="RLV742" s="3"/>
      <c r="RLW742" s="3"/>
      <c r="RLX742" s="3"/>
      <c r="RLY742" s="3"/>
      <c r="RLZ742" s="3"/>
      <c r="RMA742" s="3"/>
      <c r="RMB742" s="3"/>
      <c r="RMC742" s="3"/>
      <c r="RMD742" s="3"/>
      <c r="RME742" s="3"/>
      <c r="RMF742" s="3"/>
      <c r="RMG742" s="3"/>
      <c r="RMH742" s="3"/>
      <c r="RMI742" s="3"/>
      <c r="RMJ742" s="3"/>
      <c r="RMK742" s="3"/>
      <c r="RML742" s="3"/>
      <c r="RMM742" s="3"/>
      <c r="RMN742" s="3"/>
      <c r="RMO742" s="3"/>
      <c r="RMP742" s="3"/>
      <c r="RMQ742" s="3"/>
      <c r="RMR742" s="3"/>
      <c r="RMS742" s="3"/>
      <c r="RMT742" s="3"/>
      <c r="RMU742" s="3"/>
      <c r="RMV742" s="3"/>
      <c r="RMW742" s="3"/>
      <c r="RMX742" s="3"/>
      <c r="RMY742" s="3"/>
      <c r="RMZ742" s="3"/>
      <c r="RNA742" s="3"/>
      <c r="RNB742" s="3"/>
      <c r="RNC742" s="3"/>
      <c r="RND742" s="3"/>
      <c r="RNE742" s="3"/>
      <c r="RNF742" s="3"/>
      <c r="RNG742" s="3"/>
      <c r="RNH742" s="3"/>
      <c r="RNI742" s="3"/>
      <c r="RNJ742" s="3"/>
      <c r="RNK742" s="3"/>
      <c r="RNL742" s="3"/>
      <c r="RNM742" s="3"/>
      <c r="RNN742" s="3"/>
      <c r="RNO742" s="3"/>
      <c r="RNP742" s="3"/>
      <c r="RNQ742" s="3"/>
      <c r="RNR742" s="3"/>
      <c r="RNS742" s="3"/>
      <c r="RNT742" s="3"/>
      <c r="RNU742" s="3"/>
      <c r="RNV742" s="3"/>
      <c r="RNW742" s="3"/>
      <c r="RNX742" s="3"/>
      <c r="RNY742" s="3"/>
      <c r="RNZ742" s="3"/>
      <c r="ROA742" s="3"/>
      <c r="ROB742" s="3"/>
      <c r="ROC742" s="3"/>
      <c r="ROD742" s="3"/>
      <c r="ROE742" s="3"/>
      <c r="ROF742" s="3"/>
      <c r="ROG742" s="3"/>
      <c r="ROH742" s="3"/>
      <c r="ROI742" s="3"/>
      <c r="ROJ742" s="3"/>
      <c r="ROK742" s="3"/>
      <c r="ROL742" s="3"/>
      <c r="ROM742" s="3"/>
      <c r="RON742" s="3"/>
      <c r="ROO742" s="3"/>
      <c r="ROP742" s="3"/>
      <c r="ROQ742" s="3"/>
      <c r="ROR742" s="3"/>
      <c r="ROS742" s="3"/>
      <c r="ROT742" s="3"/>
      <c r="ROU742" s="3"/>
      <c r="ROV742" s="3"/>
      <c r="ROW742" s="3"/>
      <c r="ROX742" s="3"/>
      <c r="ROY742" s="3"/>
      <c r="ROZ742" s="3"/>
      <c r="RPA742" s="3"/>
      <c r="RPB742" s="3"/>
      <c r="RPC742" s="3"/>
      <c r="RPD742" s="3"/>
      <c r="RPE742" s="3"/>
      <c r="RPF742" s="3"/>
      <c r="RPG742" s="3"/>
      <c r="RPH742" s="3"/>
      <c r="RPI742" s="3"/>
      <c r="RPJ742" s="3"/>
      <c r="RPK742" s="3"/>
      <c r="RPL742" s="3"/>
      <c r="RPM742" s="3"/>
      <c r="RPN742" s="3"/>
      <c r="RPO742" s="3"/>
      <c r="RPP742" s="3"/>
      <c r="RPQ742" s="3"/>
      <c r="RPR742" s="3"/>
      <c r="RPS742" s="3"/>
      <c r="RPT742" s="3"/>
      <c r="RPU742" s="3"/>
      <c r="RPV742" s="3"/>
      <c r="RPW742" s="3"/>
      <c r="RPX742" s="3"/>
      <c r="RPY742" s="3"/>
      <c r="RPZ742" s="3"/>
      <c r="RQA742" s="3"/>
      <c r="RQB742" s="3"/>
      <c r="RQC742" s="3"/>
      <c r="RQD742" s="3"/>
      <c r="RQE742" s="3"/>
      <c r="RQF742" s="3"/>
      <c r="RQG742" s="3"/>
      <c r="RQH742" s="3"/>
      <c r="RQI742" s="3"/>
      <c r="RQJ742" s="3"/>
      <c r="RQK742" s="3"/>
      <c r="RQL742" s="3"/>
      <c r="RQM742" s="3"/>
      <c r="RQN742" s="3"/>
      <c r="RQO742" s="3"/>
      <c r="RQP742" s="3"/>
      <c r="RQQ742" s="3"/>
      <c r="RQR742" s="3"/>
      <c r="RQS742" s="3"/>
      <c r="RQT742" s="3"/>
      <c r="RQU742" s="3"/>
      <c r="RQV742" s="3"/>
      <c r="RQW742" s="3"/>
      <c r="RQX742" s="3"/>
      <c r="RQY742" s="3"/>
      <c r="RQZ742" s="3"/>
      <c r="RRA742" s="3"/>
      <c r="RRB742" s="3"/>
      <c r="RRC742" s="3"/>
      <c r="RRD742" s="3"/>
      <c r="RRE742" s="3"/>
      <c r="RRF742" s="3"/>
      <c r="RRG742" s="3"/>
      <c r="RRH742" s="3"/>
      <c r="RRI742" s="3"/>
      <c r="RRJ742" s="3"/>
      <c r="RRK742" s="3"/>
      <c r="RRL742" s="3"/>
      <c r="RRM742" s="3"/>
      <c r="RRN742" s="3"/>
      <c r="RRO742" s="3"/>
      <c r="RRP742" s="3"/>
      <c r="RRQ742" s="3"/>
      <c r="RRR742" s="3"/>
      <c r="RRS742" s="3"/>
      <c r="RRT742" s="3"/>
      <c r="RRU742" s="3"/>
      <c r="RRV742" s="3"/>
      <c r="RRW742" s="3"/>
      <c r="RRX742" s="3"/>
      <c r="RRY742" s="3"/>
      <c r="RRZ742" s="3"/>
      <c r="RSA742" s="3"/>
      <c r="RSB742" s="3"/>
      <c r="RSC742" s="3"/>
      <c r="RSD742" s="3"/>
      <c r="RSE742" s="3"/>
      <c r="RSF742" s="3"/>
      <c r="RSG742" s="3"/>
      <c r="RSH742" s="3"/>
      <c r="RSI742" s="3"/>
      <c r="RSJ742" s="3"/>
      <c r="RSK742" s="3"/>
      <c r="RSL742" s="3"/>
      <c r="RSM742" s="3"/>
      <c r="RSN742" s="3"/>
      <c r="RSO742" s="3"/>
      <c r="RSP742" s="3"/>
      <c r="RSQ742" s="3"/>
      <c r="RSR742" s="3"/>
      <c r="RSS742" s="3"/>
      <c r="RST742" s="3"/>
      <c r="RSU742" s="3"/>
      <c r="RSV742" s="3"/>
      <c r="RSW742" s="3"/>
      <c r="RSX742" s="3"/>
      <c r="RSY742" s="3"/>
      <c r="RSZ742" s="3"/>
      <c r="RTA742" s="3"/>
      <c r="RTB742" s="3"/>
      <c r="RTC742" s="3"/>
      <c r="RTD742" s="3"/>
      <c r="RTE742" s="3"/>
      <c r="RTF742" s="3"/>
      <c r="RTG742" s="3"/>
      <c r="RTH742" s="3"/>
      <c r="RTI742" s="3"/>
      <c r="RTJ742" s="3"/>
      <c r="RTK742" s="3"/>
      <c r="RTL742" s="3"/>
      <c r="RTM742" s="3"/>
      <c r="RTN742" s="3"/>
      <c r="RTO742" s="3"/>
      <c r="RTP742" s="3"/>
      <c r="RTQ742" s="3"/>
      <c r="RTR742" s="3"/>
      <c r="RTS742" s="3"/>
      <c r="RTT742" s="3"/>
      <c r="RTU742" s="3"/>
      <c r="RTV742" s="3"/>
      <c r="RTW742" s="3"/>
      <c r="RTX742" s="3"/>
      <c r="RTY742" s="3"/>
      <c r="RTZ742" s="3"/>
      <c r="RUA742" s="3"/>
      <c r="RUB742" s="3"/>
      <c r="RUC742" s="3"/>
      <c r="RUD742" s="3"/>
      <c r="RUE742" s="3"/>
      <c r="RUF742" s="3"/>
      <c r="RUG742" s="3"/>
      <c r="RUH742" s="3"/>
      <c r="RUI742" s="3"/>
      <c r="RUJ742" s="3"/>
      <c r="RUK742" s="3"/>
      <c r="RUL742" s="3"/>
      <c r="RUM742" s="3"/>
      <c r="RUN742" s="3"/>
      <c r="RUO742" s="3"/>
      <c r="RUP742" s="3"/>
      <c r="RUQ742" s="3"/>
      <c r="RUR742" s="3"/>
      <c r="RUS742" s="3"/>
      <c r="RUT742" s="3"/>
      <c r="RUU742" s="3"/>
      <c r="RUV742" s="3"/>
      <c r="RUW742" s="3"/>
      <c r="RUX742" s="3"/>
      <c r="RUY742" s="3"/>
      <c r="RUZ742" s="3"/>
      <c r="RVA742" s="3"/>
      <c r="RVB742" s="3"/>
      <c r="RVC742" s="3"/>
      <c r="RVD742" s="3"/>
      <c r="RVE742" s="3"/>
      <c r="RVF742" s="3"/>
      <c r="RVG742" s="3"/>
      <c r="RVH742" s="3"/>
      <c r="RVI742" s="3"/>
      <c r="RVJ742" s="3"/>
      <c r="RVK742" s="3"/>
      <c r="RVL742" s="3"/>
      <c r="RVM742" s="3"/>
      <c r="RVN742" s="3"/>
      <c r="RVO742" s="3"/>
      <c r="RVP742" s="3"/>
      <c r="RVQ742" s="3"/>
      <c r="RVR742" s="3"/>
      <c r="RVS742" s="3"/>
      <c r="RVT742" s="3"/>
      <c r="RVU742" s="3"/>
      <c r="RVV742" s="3"/>
      <c r="RVW742" s="3"/>
      <c r="RVX742" s="3"/>
      <c r="RVY742" s="3"/>
      <c r="RVZ742" s="3"/>
      <c r="RWA742" s="3"/>
      <c r="RWB742" s="3"/>
      <c r="RWC742" s="3"/>
      <c r="RWD742" s="3"/>
      <c r="RWE742" s="3"/>
      <c r="RWF742" s="3"/>
      <c r="RWG742" s="3"/>
      <c r="RWH742" s="3"/>
      <c r="RWI742" s="3"/>
      <c r="RWJ742" s="3"/>
      <c r="RWK742" s="3"/>
      <c r="RWL742" s="3"/>
      <c r="RWM742" s="3"/>
      <c r="RWN742" s="3"/>
      <c r="RWO742" s="3"/>
      <c r="RWP742" s="3"/>
      <c r="RWQ742" s="3"/>
      <c r="RWR742" s="3"/>
      <c r="RWS742" s="3"/>
      <c r="RWT742" s="3"/>
      <c r="RWU742" s="3"/>
      <c r="RWV742" s="3"/>
      <c r="RWW742" s="3"/>
      <c r="RWX742" s="3"/>
      <c r="RWY742" s="3"/>
      <c r="RWZ742" s="3"/>
      <c r="RXA742" s="3"/>
      <c r="RXB742" s="3"/>
      <c r="RXC742" s="3"/>
      <c r="RXD742" s="3"/>
      <c r="RXE742" s="3"/>
      <c r="RXF742" s="3"/>
      <c r="RXG742" s="3"/>
      <c r="RXH742" s="3"/>
      <c r="RXI742" s="3"/>
      <c r="RXJ742" s="3"/>
      <c r="RXK742" s="3"/>
      <c r="RXL742" s="3"/>
      <c r="RXM742" s="3"/>
      <c r="RXN742" s="3"/>
      <c r="RXO742" s="3"/>
      <c r="RXP742" s="3"/>
      <c r="RXQ742" s="3"/>
      <c r="RXR742" s="3"/>
      <c r="RXS742" s="3"/>
      <c r="RXT742" s="3"/>
      <c r="RXU742" s="3"/>
      <c r="RXV742" s="3"/>
      <c r="RXW742" s="3"/>
      <c r="RXX742" s="3"/>
      <c r="RXY742" s="3"/>
      <c r="RXZ742" s="3"/>
      <c r="RYA742" s="3"/>
      <c r="RYB742" s="3"/>
      <c r="RYC742" s="3"/>
      <c r="RYD742" s="3"/>
      <c r="RYE742" s="3"/>
      <c r="RYF742" s="3"/>
      <c r="RYG742" s="3"/>
      <c r="RYH742" s="3"/>
      <c r="RYI742" s="3"/>
      <c r="RYJ742" s="3"/>
      <c r="RYK742" s="3"/>
      <c r="RYL742" s="3"/>
      <c r="RYM742" s="3"/>
      <c r="RYN742" s="3"/>
      <c r="RYO742" s="3"/>
      <c r="RYP742" s="3"/>
      <c r="RYQ742" s="3"/>
      <c r="RYR742" s="3"/>
      <c r="RYS742" s="3"/>
      <c r="RYT742" s="3"/>
      <c r="RYU742" s="3"/>
      <c r="RYV742" s="3"/>
      <c r="RYW742" s="3"/>
      <c r="RYX742" s="3"/>
      <c r="RYY742" s="3"/>
      <c r="RYZ742" s="3"/>
      <c r="RZA742" s="3"/>
      <c r="RZB742" s="3"/>
      <c r="RZC742" s="3"/>
      <c r="RZD742" s="3"/>
      <c r="RZE742" s="3"/>
      <c r="RZF742" s="3"/>
      <c r="RZG742" s="3"/>
      <c r="RZH742" s="3"/>
      <c r="RZI742" s="3"/>
      <c r="RZJ742" s="3"/>
      <c r="RZK742" s="3"/>
      <c r="RZL742" s="3"/>
      <c r="RZM742" s="3"/>
      <c r="RZN742" s="3"/>
      <c r="RZO742" s="3"/>
      <c r="RZP742" s="3"/>
      <c r="RZQ742" s="3"/>
      <c r="RZR742" s="3"/>
      <c r="RZS742" s="3"/>
      <c r="RZT742" s="3"/>
      <c r="RZU742" s="3"/>
      <c r="RZV742" s="3"/>
      <c r="RZW742" s="3"/>
      <c r="RZX742" s="3"/>
      <c r="RZY742" s="3"/>
      <c r="RZZ742" s="3"/>
      <c r="SAA742" s="3"/>
      <c r="SAB742" s="3"/>
      <c r="SAC742" s="3"/>
      <c r="SAD742" s="3"/>
      <c r="SAE742" s="3"/>
      <c r="SAF742" s="3"/>
      <c r="SAG742" s="3"/>
      <c r="SAH742" s="3"/>
      <c r="SAI742" s="3"/>
      <c r="SAJ742" s="3"/>
      <c r="SAK742" s="3"/>
      <c r="SAL742" s="3"/>
      <c r="SAM742" s="3"/>
      <c r="SAN742" s="3"/>
      <c r="SAO742" s="3"/>
      <c r="SAP742" s="3"/>
      <c r="SAQ742" s="3"/>
      <c r="SAR742" s="3"/>
      <c r="SAS742" s="3"/>
      <c r="SAT742" s="3"/>
      <c r="SAU742" s="3"/>
      <c r="SAV742" s="3"/>
      <c r="SAW742" s="3"/>
      <c r="SAX742" s="3"/>
      <c r="SAY742" s="3"/>
      <c r="SAZ742" s="3"/>
      <c r="SBA742" s="3"/>
      <c r="SBB742" s="3"/>
      <c r="SBC742" s="3"/>
      <c r="SBD742" s="3"/>
      <c r="SBE742" s="3"/>
      <c r="SBF742" s="3"/>
      <c r="SBG742" s="3"/>
      <c r="SBH742" s="3"/>
      <c r="SBI742" s="3"/>
      <c r="SBJ742" s="3"/>
      <c r="SBK742" s="3"/>
      <c r="SBL742" s="3"/>
      <c r="SBM742" s="3"/>
      <c r="SBN742" s="3"/>
      <c r="SBO742" s="3"/>
      <c r="SBP742" s="3"/>
      <c r="SBQ742" s="3"/>
      <c r="SBR742" s="3"/>
      <c r="SBS742" s="3"/>
      <c r="SBT742" s="3"/>
      <c r="SBU742" s="3"/>
      <c r="SBV742" s="3"/>
      <c r="SBW742" s="3"/>
      <c r="SBX742" s="3"/>
      <c r="SBY742" s="3"/>
      <c r="SBZ742" s="3"/>
      <c r="SCA742" s="3"/>
      <c r="SCB742" s="3"/>
      <c r="SCC742" s="3"/>
      <c r="SCD742" s="3"/>
      <c r="SCE742" s="3"/>
      <c r="SCF742" s="3"/>
      <c r="SCG742" s="3"/>
      <c r="SCH742" s="3"/>
      <c r="SCI742" s="3"/>
      <c r="SCJ742" s="3"/>
      <c r="SCK742" s="3"/>
      <c r="SCL742" s="3"/>
      <c r="SCM742" s="3"/>
      <c r="SCN742" s="3"/>
      <c r="SCO742" s="3"/>
      <c r="SCP742" s="3"/>
      <c r="SCQ742" s="3"/>
      <c r="SCR742" s="3"/>
      <c r="SCS742" s="3"/>
      <c r="SCT742" s="3"/>
      <c r="SCU742" s="3"/>
      <c r="SCV742" s="3"/>
      <c r="SCW742" s="3"/>
      <c r="SCX742" s="3"/>
      <c r="SCY742" s="3"/>
      <c r="SCZ742" s="3"/>
      <c r="SDA742" s="3"/>
      <c r="SDB742" s="3"/>
      <c r="SDC742" s="3"/>
      <c r="SDD742" s="3"/>
      <c r="SDE742" s="3"/>
      <c r="SDF742" s="3"/>
      <c r="SDG742" s="3"/>
      <c r="SDH742" s="3"/>
      <c r="SDI742" s="3"/>
      <c r="SDJ742" s="3"/>
      <c r="SDK742" s="3"/>
      <c r="SDL742" s="3"/>
      <c r="SDM742" s="3"/>
      <c r="SDN742" s="3"/>
      <c r="SDO742" s="3"/>
      <c r="SDP742" s="3"/>
      <c r="SDQ742" s="3"/>
      <c r="SDR742" s="3"/>
      <c r="SDS742" s="3"/>
      <c r="SDT742" s="3"/>
      <c r="SDU742" s="3"/>
      <c r="SDV742" s="3"/>
      <c r="SDW742" s="3"/>
      <c r="SDX742" s="3"/>
      <c r="SDY742" s="3"/>
      <c r="SDZ742" s="3"/>
      <c r="SEA742" s="3"/>
      <c r="SEB742" s="3"/>
      <c r="SEC742" s="3"/>
      <c r="SED742" s="3"/>
      <c r="SEE742" s="3"/>
      <c r="SEF742" s="3"/>
      <c r="SEG742" s="3"/>
      <c r="SEH742" s="3"/>
      <c r="SEI742" s="3"/>
      <c r="SEJ742" s="3"/>
      <c r="SEK742" s="3"/>
      <c r="SEL742" s="3"/>
      <c r="SEM742" s="3"/>
      <c r="SEN742" s="3"/>
      <c r="SEO742" s="3"/>
      <c r="SEP742" s="3"/>
      <c r="SEQ742" s="3"/>
      <c r="SER742" s="3"/>
      <c r="SES742" s="3"/>
      <c r="SET742" s="3"/>
      <c r="SEU742" s="3"/>
      <c r="SEV742" s="3"/>
      <c r="SEW742" s="3"/>
      <c r="SEX742" s="3"/>
      <c r="SEY742" s="3"/>
      <c r="SEZ742" s="3"/>
      <c r="SFA742" s="3"/>
      <c r="SFB742" s="3"/>
      <c r="SFC742" s="3"/>
      <c r="SFD742" s="3"/>
      <c r="SFE742" s="3"/>
      <c r="SFF742" s="3"/>
      <c r="SFG742" s="3"/>
      <c r="SFH742" s="3"/>
      <c r="SFI742" s="3"/>
      <c r="SFJ742" s="3"/>
      <c r="SFK742" s="3"/>
      <c r="SFL742" s="3"/>
      <c r="SFM742" s="3"/>
      <c r="SFN742" s="3"/>
      <c r="SFO742" s="3"/>
      <c r="SFP742" s="3"/>
      <c r="SFQ742" s="3"/>
      <c r="SFR742" s="3"/>
      <c r="SFS742" s="3"/>
      <c r="SFT742" s="3"/>
      <c r="SFU742" s="3"/>
      <c r="SFV742" s="3"/>
      <c r="SFW742" s="3"/>
      <c r="SFX742" s="3"/>
      <c r="SFY742" s="3"/>
      <c r="SFZ742" s="3"/>
      <c r="SGA742" s="3"/>
      <c r="SGB742" s="3"/>
      <c r="SGC742" s="3"/>
      <c r="SGD742" s="3"/>
      <c r="SGE742" s="3"/>
      <c r="SGF742" s="3"/>
      <c r="SGG742" s="3"/>
      <c r="SGH742" s="3"/>
      <c r="SGI742" s="3"/>
      <c r="SGJ742" s="3"/>
      <c r="SGK742" s="3"/>
      <c r="SGL742" s="3"/>
      <c r="SGM742" s="3"/>
      <c r="SGN742" s="3"/>
      <c r="SGO742" s="3"/>
      <c r="SGP742" s="3"/>
      <c r="SGQ742" s="3"/>
      <c r="SGR742" s="3"/>
      <c r="SGS742" s="3"/>
      <c r="SGT742" s="3"/>
      <c r="SGU742" s="3"/>
      <c r="SGV742" s="3"/>
      <c r="SGW742" s="3"/>
      <c r="SGX742" s="3"/>
      <c r="SGY742" s="3"/>
      <c r="SGZ742" s="3"/>
      <c r="SHA742" s="3"/>
      <c r="SHB742" s="3"/>
      <c r="SHC742" s="3"/>
      <c r="SHD742" s="3"/>
      <c r="SHE742" s="3"/>
      <c r="SHF742" s="3"/>
      <c r="SHG742" s="3"/>
      <c r="SHH742" s="3"/>
      <c r="SHI742" s="3"/>
      <c r="SHJ742" s="3"/>
      <c r="SHK742" s="3"/>
      <c r="SHL742" s="3"/>
      <c r="SHM742" s="3"/>
      <c r="SHN742" s="3"/>
      <c r="SHO742" s="3"/>
      <c r="SHP742" s="3"/>
      <c r="SHQ742" s="3"/>
      <c r="SHR742" s="3"/>
      <c r="SHS742" s="3"/>
      <c r="SHT742" s="3"/>
      <c r="SHU742" s="3"/>
      <c r="SHV742" s="3"/>
      <c r="SHW742" s="3"/>
      <c r="SHX742" s="3"/>
      <c r="SHY742" s="3"/>
      <c r="SHZ742" s="3"/>
      <c r="SIA742" s="3"/>
      <c r="SIB742" s="3"/>
      <c r="SIC742" s="3"/>
      <c r="SID742" s="3"/>
      <c r="SIE742" s="3"/>
      <c r="SIF742" s="3"/>
      <c r="SIG742" s="3"/>
      <c r="SIH742" s="3"/>
      <c r="SII742" s="3"/>
      <c r="SIJ742" s="3"/>
      <c r="SIK742" s="3"/>
      <c r="SIL742" s="3"/>
      <c r="SIM742" s="3"/>
      <c r="SIN742" s="3"/>
      <c r="SIO742" s="3"/>
      <c r="SIP742" s="3"/>
      <c r="SIQ742" s="3"/>
      <c r="SIR742" s="3"/>
      <c r="SIS742" s="3"/>
      <c r="SIT742" s="3"/>
      <c r="SIU742" s="3"/>
      <c r="SIV742" s="3"/>
      <c r="SIW742" s="3"/>
      <c r="SIX742" s="3"/>
      <c r="SIY742" s="3"/>
      <c r="SIZ742" s="3"/>
      <c r="SJA742" s="3"/>
      <c r="SJB742" s="3"/>
      <c r="SJC742" s="3"/>
      <c r="SJD742" s="3"/>
      <c r="SJE742" s="3"/>
      <c r="SJF742" s="3"/>
      <c r="SJG742" s="3"/>
      <c r="SJH742" s="3"/>
      <c r="SJI742" s="3"/>
      <c r="SJJ742" s="3"/>
      <c r="SJK742" s="3"/>
      <c r="SJL742" s="3"/>
      <c r="SJM742" s="3"/>
      <c r="SJN742" s="3"/>
      <c r="SJO742" s="3"/>
      <c r="SJP742" s="3"/>
      <c r="SJQ742" s="3"/>
      <c r="SJR742" s="3"/>
      <c r="SJS742" s="3"/>
      <c r="SJT742" s="3"/>
      <c r="SJU742" s="3"/>
      <c r="SJV742" s="3"/>
      <c r="SJW742" s="3"/>
      <c r="SJX742" s="3"/>
      <c r="SJY742" s="3"/>
      <c r="SJZ742" s="3"/>
      <c r="SKA742" s="3"/>
      <c r="SKB742" s="3"/>
      <c r="SKC742" s="3"/>
      <c r="SKD742" s="3"/>
      <c r="SKE742" s="3"/>
      <c r="SKF742" s="3"/>
      <c r="SKG742" s="3"/>
      <c r="SKH742" s="3"/>
      <c r="SKI742" s="3"/>
      <c r="SKJ742" s="3"/>
      <c r="SKK742" s="3"/>
      <c r="SKL742" s="3"/>
      <c r="SKM742" s="3"/>
      <c r="SKN742" s="3"/>
      <c r="SKO742" s="3"/>
      <c r="SKP742" s="3"/>
      <c r="SKQ742" s="3"/>
      <c r="SKR742" s="3"/>
      <c r="SKS742" s="3"/>
      <c r="SKT742" s="3"/>
      <c r="SKU742" s="3"/>
      <c r="SKV742" s="3"/>
      <c r="SKW742" s="3"/>
      <c r="SKX742" s="3"/>
      <c r="SKY742" s="3"/>
      <c r="SKZ742" s="3"/>
      <c r="SLA742" s="3"/>
      <c r="SLB742" s="3"/>
      <c r="SLC742" s="3"/>
      <c r="SLD742" s="3"/>
      <c r="SLE742" s="3"/>
      <c r="SLF742" s="3"/>
      <c r="SLG742" s="3"/>
      <c r="SLH742" s="3"/>
      <c r="SLI742" s="3"/>
      <c r="SLJ742" s="3"/>
      <c r="SLK742" s="3"/>
      <c r="SLL742" s="3"/>
      <c r="SLM742" s="3"/>
      <c r="SLN742" s="3"/>
      <c r="SLO742" s="3"/>
      <c r="SLP742" s="3"/>
      <c r="SLQ742" s="3"/>
      <c r="SLR742" s="3"/>
      <c r="SLS742" s="3"/>
      <c r="SLT742" s="3"/>
      <c r="SLU742" s="3"/>
      <c r="SLV742" s="3"/>
      <c r="SLW742" s="3"/>
      <c r="SLX742" s="3"/>
      <c r="SLY742" s="3"/>
      <c r="SLZ742" s="3"/>
      <c r="SMA742" s="3"/>
      <c r="SMB742" s="3"/>
      <c r="SMC742" s="3"/>
      <c r="SMD742" s="3"/>
      <c r="SME742" s="3"/>
      <c r="SMF742" s="3"/>
      <c r="SMG742" s="3"/>
      <c r="SMH742" s="3"/>
      <c r="SMI742" s="3"/>
      <c r="SMJ742" s="3"/>
      <c r="SMK742" s="3"/>
      <c r="SML742" s="3"/>
      <c r="SMM742" s="3"/>
      <c r="SMN742" s="3"/>
      <c r="SMO742" s="3"/>
      <c r="SMP742" s="3"/>
      <c r="SMQ742" s="3"/>
      <c r="SMR742" s="3"/>
      <c r="SMS742" s="3"/>
      <c r="SMT742" s="3"/>
      <c r="SMU742" s="3"/>
      <c r="SMV742" s="3"/>
      <c r="SMW742" s="3"/>
      <c r="SMX742" s="3"/>
      <c r="SMY742" s="3"/>
      <c r="SMZ742" s="3"/>
      <c r="SNA742" s="3"/>
      <c r="SNB742" s="3"/>
      <c r="SNC742" s="3"/>
      <c r="SND742" s="3"/>
      <c r="SNE742" s="3"/>
      <c r="SNF742" s="3"/>
      <c r="SNG742" s="3"/>
      <c r="SNH742" s="3"/>
      <c r="SNI742" s="3"/>
      <c r="SNJ742" s="3"/>
      <c r="SNK742" s="3"/>
      <c r="SNL742" s="3"/>
      <c r="SNM742" s="3"/>
      <c r="SNN742" s="3"/>
      <c r="SNO742" s="3"/>
      <c r="SNP742" s="3"/>
      <c r="SNQ742" s="3"/>
      <c r="SNR742" s="3"/>
      <c r="SNS742" s="3"/>
      <c r="SNT742" s="3"/>
      <c r="SNU742" s="3"/>
      <c r="SNV742" s="3"/>
      <c r="SNW742" s="3"/>
      <c r="SNX742" s="3"/>
      <c r="SNY742" s="3"/>
      <c r="SNZ742" s="3"/>
      <c r="SOA742" s="3"/>
      <c r="SOB742" s="3"/>
      <c r="SOC742" s="3"/>
      <c r="SOD742" s="3"/>
      <c r="SOE742" s="3"/>
      <c r="SOF742" s="3"/>
      <c r="SOG742" s="3"/>
      <c r="SOH742" s="3"/>
      <c r="SOI742" s="3"/>
      <c r="SOJ742" s="3"/>
      <c r="SOK742" s="3"/>
      <c r="SOL742" s="3"/>
      <c r="SOM742" s="3"/>
      <c r="SON742" s="3"/>
      <c r="SOO742" s="3"/>
      <c r="SOP742" s="3"/>
      <c r="SOQ742" s="3"/>
      <c r="SOR742" s="3"/>
      <c r="SOS742" s="3"/>
      <c r="SOT742" s="3"/>
      <c r="SOU742" s="3"/>
      <c r="SOV742" s="3"/>
      <c r="SOW742" s="3"/>
      <c r="SOX742" s="3"/>
      <c r="SOY742" s="3"/>
      <c r="SOZ742" s="3"/>
      <c r="SPA742" s="3"/>
      <c r="SPB742" s="3"/>
      <c r="SPC742" s="3"/>
      <c r="SPD742" s="3"/>
      <c r="SPE742" s="3"/>
      <c r="SPF742" s="3"/>
      <c r="SPG742" s="3"/>
      <c r="SPH742" s="3"/>
      <c r="SPI742" s="3"/>
      <c r="SPJ742" s="3"/>
      <c r="SPK742" s="3"/>
      <c r="SPL742" s="3"/>
      <c r="SPM742" s="3"/>
      <c r="SPN742" s="3"/>
      <c r="SPO742" s="3"/>
      <c r="SPP742" s="3"/>
      <c r="SPQ742" s="3"/>
      <c r="SPR742" s="3"/>
      <c r="SPS742" s="3"/>
      <c r="SPT742" s="3"/>
      <c r="SPU742" s="3"/>
      <c r="SPV742" s="3"/>
      <c r="SPW742" s="3"/>
      <c r="SPX742" s="3"/>
      <c r="SPY742" s="3"/>
      <c r="SPZ742" s="3"/>
      <c r="SQA742" s="3"/>
      <c r="SQB742" s="3"/>
      <c r="SQC742" s="3"/>
      <c r="SQD742" s="3"/>
      <c r="SQE742" s="3"/>
      <c r="SQF742" s="3"/>
      <c r="SQG742" s="3"/>
      <c r="SQH742" s="3"/>
      <c r="SQI742" s="3"/>
      <c r="SQJ742" s="3"/>
      <c r="SQK742" s="3"/>
      <c r="SQL742" s="3"/>
      <c r="SQM742" s="3"/>
      <c r="SQN742" s="3"/>
      <c r="SQO742" s="3"/>
      <c r="SQP742" s="3"/>
      <c r="SQQ742" s="3"/>
      <c r="SQR742" s="3"/>
      <c r="SQS742" s="3"/>
      <c r="SQT742" s="3"/>
      <c r="SQU742" s="3"/>
      <c r="SQV742" s="3"/>
      <c r="SQW742" s="3"/>
      <c r="SQX742" s="3"/>
      <c r="SQY742" s="3"/>
      <c r="SQZ742" s="3"/>
      <c r="SRA742" s="3"/>
      <c r="SRB742" s="3"/>
      <c r="SRC742" s="3"/>
      <c r="SRD742" s="3"/>
      <c r="SRE742" s="3"/>
      <c r="SRF742" s="3"/>
      <c r="SRG742" s="3"/>
      <c r="SRH742" s="3"/>
      <c r="SRI742" s="3"/>
      <c r="SRJ742" s="3"/>
      <c r="SRK742" s="3"/>
      <c r="SRL742" s="3"/>
      <c r="SRM742" s="3"/>
      <c r="SRN742" s="3"/>
      <c r="SRO742" s="3"/>
      <c r="SRP742" s="3"/>
      <c r="SRQ742" s="3"/>
      <c r="SRR742" s="3"/>
      <c r="SRS742" s="3"/>
      <c r="SRT742" s="3"/>
      <c r="SRU742" s="3"/>
      <c r="SRV742" s="3"/>
      <c r="SRW742" s="3"/>
      <c r="SRX742" s="3"/>
      <c r="SRY742" s="3"/>
      <c r="SRZ742" s="3"/>
      <c r="SSA742" s="3"/>
      <c r="SSB742" s="3"/>
      <c r="SSC742" s="3"/>
      <c r="SSD742" s="3"/>
      <c r="SSE742" s="3"/>
      <c r="SSF742" s="3"/>
      <c r="SSG742" s="3"/>
      <c r="SSH742" s="3"/>
      <c r="SSI742" s="3"/>
      <c r="SSJ742" s="3"/>
      <c r="SSK742" s="3"/>
      <c r="SSL742" s="3"/>
      <c r="SSM742" s="3"/>
      <c r="SSN742" s="3"/>
      <c r="SSO742" s="3"/>
      <c r="SSP742" s="3"/>
      <c r="SSQ742" s="3"/>
      <c r="SSR742" s="3"/>
      <c r="SSS742" s="3"/>
      <c r="SST742" s="3"/>
      <c r="SSU742" s="3"/>
      <c r="SSV742" s="3"/>
      <c r="SSW742" s="3"/>
      <c r="SSX742" s="3"/>
      <c r="SSY742" s="3"/>
      <c r="SSZ742" s="3"/>
      <c r="STA742" s="3"/>
      <c r="STB742" s="3"/>
      <c r="STC742" s="3"/>
      <c r="STD742" s="3"/>
      <c r="STE742" s="3"/>
      <c r="STF742" s="3"/>
      <c r="STG742" s="3"/>
      <c r="STH742" s="3"/>
      <c r="STI742" s="3"/>
      <c r="STJ742" s="3"/>
      <c r="STK742" s="3"/>
      <c r="STL742" s="3"/>
      <c r="STM742" s="3"/>
      <c r="STN742" s="3"/>
      <c r="STO742" s="3"/>
      <c r="STP742" s="3"/>
      <c r="STQ742" s="3"/>
      <c r="STR742" s="3"/>
      <c r="STS742" s="3"/>
      <c r="STT742" s="3"/>
      <c r="STU742" s="3"/>
      <c r="STV742" s="3"/>
      <c r="STW742" s="3"/>
      <c r="STX742" s="3"/>
      <c r="STY742" s="3"/>
      <c r="STZ742" s="3"/>
      <c r="SUA742" s="3"/>
      <c r="SUB742" s="3"/>
      <c r="SUC742" s="3"/>
      <c r="SUD742" s="3"/>
      <c r="SUE742" s="3"/>
      <c r="SUF742" s="3"/>
      <c r="SUG742" s="3"/>
      <c r="SUH742" s="3"/>
      <c r="SUI742" s="3"/>
      <c r="SUJ742" s="3"/>
      <c r="SUK742" s="3"/>
      <c r="SUL742" s="3"/>
      <c r="SUM742" s="3"/>
      <c r="SUN742" s="3"/>
      <c r="SUO742" s="3"/>
      <c r="SUP742" s="3"/>
      <c r="SUQ742" s="3"/>
      <c r="SUR742" s="3"/>
      <c r="SUS742" s="3"/>
      <c r="SUT742" s="3"/>
      <c r="SUU742" s="3"/>
      <c r="SUV742" s="3"/>
      <c r="SUW742" s="3"/>
      <c r="SUX742" s="3"/>
      <c r="SUY742" s="3"/>
      <c r="SUZ742" s="3"/>
      <c r="SVA742" s="3"/>
      <c r="SVB742" s="3"/>
      <c r="SVC742" s="3"/>
      <c r="SVD742" s="3"/>
      <c r="SVE742" s="3"/>
      <c r="SVF742" s="3"/>
      <c r="SVG742" s="3"/>
      <c r="SVH742" s="3"/>
      <c r="SVI742" s="3"/>
      <c r="SVJ742" s="3"/>
      <c r="SVK742" s="3"/>
      <c r="SVL742" s="3"/>
      <c r="SVM742" s="3"/>
      <c r="SVN742" s="3"/>
      <c r="SVO742" s="3"/>
      <c r="SVP742" s="3"/>
      <c r="SVQ742" s="3"/>
      <c r="SVR742" s="3"/>
      <c r="SVS742" s="3"/>
      <c r="SVT742" s="3"/>
      <c r="SVU742" s="3"/>
      <c r="SVV742" s="3"/>
      <c r="SVW742" s="3"/>
      <c r="SVX742" s="3"/>
      <c r="SVY742" s="3"/>
      <c r="SVZ742" s="3"/>
      <c r="SWA742" s="3"/>
      <c r="SWB742" s="3"/>
      <c r="SWC742" s="3"/>
      <c r="SWD742" s="3"/>
      <c r="SWE742" s="3"/>
      <c r="SWF742" s="3"/>
      <c r="SWG742" s="3"/>
      <c r="SWH742" s="3"/>
      <c r="SWI742" s="3"/>
      <c r="SWJ742" s="3"/>
      <c r="SWK742" s="3"/>
      <c r="SWL742" s="3"/>
      <c r="SWM742" s="3"/>
      <c r="SWN742" s="3"/>
      <c r="SWO742" s="3"/>
      <c r="SWP742" s="3"/>
      <c r="SWQ742" s="3"/>
      <c r="SWR742" s="3"/>
      <c r="SWS742" s="3"/>
      <c r="SWT742" s="3"/>
      <c r="SWU742" s="3"/>
      <c r="SWV742" s="3"/>
      <c r="SWW742" s="3"/>
      <c r="SWX742" s="3"/>
      <c r="SWY742" s="3"/>
      <c r="SWZ742" s="3"/>
      <c r="SXA742" s="3"/>
      <c r="SXB742" s="3"/>
      <c r="SXC742" s="3"/>
      <c r="SXD742" s="3"/>
      <c r="SXE742" s="3"/>
      <c r="SXF742" s="3"/>
      <c r="SXG742" s="3"/>
      <c r="SXH742" s="3"/>
      <c r="SXI742" s="3"/>
      <c r="SXJ742" s="3"/>
      <c r="SXK742" s="3"/>
      <c r="SXL742" s="3"/>
      <c r="SXM742" s="3"/>
      <c r="SXN742" s="3"/>
      <c r="SXO742" s="3"/>
      <c r="SXP742" s="3"/>
      <c r="SXQ742" s="3"/>
      <c r="SXR742" s="3"/>
      <c r="SXS742" s="3"/>
      <c r="SXT742" s="3"/>
      <c r="SXU742" s="3"/>
      <c r="SXV742" s="3"/>
      <c r="SXW742" s="3"/>
      <c r="SXX742" s="3"/>
      <c r="SXY742" s="3"/>
      <c r="SXZ742" s="3"/>
      <c r="SYA742" s="3"/>
      <c r="SYB742" s="3"/>
      <c r="SYC742" s="3"/>
      <c r="SYD742" s="3"/>
      <c r="SYE742" s="3"/>
      <c r="SYF742" s="3"/>
      <c r="SYG742" s="3"/>
      <c r="SYH742" s="3"/>
      <c r="SYI742" s="3"/>
      <c r="SYJ742" s="3"/>
      <c r="SYK742" s="3"/>
      <c r="SYL742" s="3"/>
      <c r="SYM742" s="3"/>
      <c r="SYN742" s="3"/>
      <c r="SYO742" s="3"/>
      <c r="SYP742" s="3"/>
      <c r="SYQ742" s="3"/>
      <c r="SYR742" s="3"/>
      <c r="SYS742" s="3"/>
      <c r="SYT742" s="3"/>
      <c r="SYU742" s="3"/>
      <c r="SYV742" s="3"/>
      <c r="SYW742" s="3"/>
      <c r="SYX742" s="3"/>
      <c r="SYY742" s="3"/>
      <c r="SYZ742" s="3"/>
      <c r="SZA742" s="3"/>
      <c r="SZB742" s="3"/>
      <c r="SZC742" s="3"/>
      <c r="SZD742" s="3"/>
      <c r="SZE742" s="3"/>
      <c r="SZF742" s="3"/>
      <c r="SZG742" s="3"/>
      <c r="SZH742" s="3"/>
      <c r="SZI742" s="3"/>
      <c r="SZJ742" s="3"/>
      <c r="SZK742" s="3"/>
      <c r="SZL742" s="3"/>
      <c r="SZM742" s="3"/>
      <c r="SZN742" s="3"/>
      <c r="SZO742" s="3"/>
      <c r="SZP742" s="3"/>
      <c r="SZQ742" s="3"/>
      <c r="SZR742" s="3"/>
      <c r="SZS742" s="3"/>
      <c r="SZT742" s="3"/>
      <c r="SZU742" s="3"/>
      <c r="SZV742" s="3"/>
      <c r="SZW742" s="3"/>
      <c r="SZX742" s="3"/>
      <c r="SZY742" s="3"/>
      <c r="SZZ742" s="3"/>
      <c r="TAA742" s="3"/>
      <c r="TAB742" s="3"/>
      <c r="TAC742" s="3"/>
      <c r="TAD742" s="3"/>
      <c r="TAE742" s="3"/>
      <c r="TAF742" s="3"/>
      <c r="TAG742" s="3"/>
      <c r="TAH742" s="3"/>
      <c r="TAI742" s="3"/>
      <c r="TAJ742" s="3"/>
      <c r="TAK742" s="3"/>
      <c r="TAL742" s="3"/>
      <c r="TAM742" s="3"/>
      <c r="TAN742" s="3"/>
      <c r="TAO742" s="3"/>
      <c r="TAP742" s="3"/>
      <c r="TAQ742" s="3"/>
      <c r="TAR742" s="3"/>
      <c r="TAS742" s="3"/>
      <c r="TAT742" s="3"/>
      <c r="TAU742" s="3"/>
      <c r="TAV742" s="3"/>
      <c r="TAW742" s="3"/>
      <c r="TAX742" s="3"/>
      <c r="TAY742" s="3"/>
      <c r="TAZ742" s="3"/>
      <c r="TBA742" s="3"/>
      <c r="TBB742" s="3"/>
      <c r="TBC742" s="3"/>
      <c r="TBD742" s="3"/>
      <c r="TBE742" s="3"/>
      <c r="TBF742" s="3"/>
      <c r="TBG742" s="3"/>
      <c r="TBH742" s="3"/>
      <c r="TBI742" s="3"/>
      <c r="TBJ742" s="3"/>
      <c r="TBK742" s="3"/>
      <c r="TBL742" s="3"/>
      <c r="TBM742" s="3"/>
      <c r="TBN742" s="3"/>
      <c r="TBO742" s="3"/>
      <c r="TBP742" s="3"/>
      <c r="TBQ742" s="3"/>
      <c r="TBR742" s="3"/>
      <c r="TBS742" s="3"/>
      <c r="TBT742" s="3"/>
      <c r="TBU742" s="3"/>
      <c r="TBV742" s="3"/>
      <c r="TBW742" s="3"/>
      <c r="TBX742" s="3"/>
      <c r="TBY742" s="3"/>
      <c r="TBZ742" s="3"/>
      <c r="TCA742" s="3"/>
      <c r="TCB742" s="3"/>
      <c r="TCC742" s="3"/>
      <c r="TCD742" s="3"/>
      <c r="TCE742" s="3"/>
      <c r="TCF742" s="3"/>
      <c r="TCG742" s="3"/>
      <c r="TCH742" s="3"/>
      <c r="TCI742" s="3"/>
      <c r="TCJ742" s="3"/>
      <c r="TCK742" s="3"/>
      <c r="TCL742" s="3"/>
      <c r="TCM742" s="3"/>
      <c r="TCN742" s="3"/>
      <c r="TCO742" s="3"/>
      <c r="TCP742" s="3"/>
      <c r="TCQ742" s="3"/>
      <c r="TCR742" s="3"/>
      <c r="TCS742" s="3"/>
      <c r="TCT742" s="3"/>
      <c r="TCU742" s="3"/>
      <c r="TCV742" s="3"/>
      <c r="TCW742" s="3"/>
      <c r="TCX742" s="3"/>
      <c r="TCY742" s="3"/>
      <c r="TCZ742" s="3"/>
      <c r="TDA742" s="3"/>
      <c r="TDB742" s="3"/>
      <c r="TDC742" s="3"/>
      <c r="TDD742" s="3"/>
      <c r="TDE742" s="3"/>
      <c r="TDF742" s="3"/>
      <c r="TDG742" s="3"/>
      <c r="TDH742" s="3"/>
      <c r="TDI742" s="3"/>
      <c r="TDJ742" s="3"/>
      <c r="TDK742" s="3"/>
      <c r="TDL742" s="3"/>
      <c r="TDM742" s="3"/>
      <c r="TDN742" s="3"/>
      <c r="TDO742" s="3"/>
      <c r="TDP742" s="3"/>
      <c r="TDQ742" s="3"/>
      <c r="TDR742" s="3"/>
      <c r="TDS742" s="3"/>
      <c r="TDT742" s="3"/>
      <c r="TDU742" s="3"/>
      <c r="TDV742" s="3"/>
      <c r="TDW742" s="3"/>
      <c r="TDX742" s="3"/>
      <c r="TDY742" s="3"/>
      <c r="TDZ742" s="3"/>
      <c r="TEA742" s="3"/>
      <c r="TEB742" s="3"/>
      <c r="TEC742" s="3"/>
      <c r="TED742" s="3"/>
      <c r="TEE742" s="3"/>
      <c r="TEF742" s="3"/>
      <c r="TEG742" s="3"/>
      <c r="TEH742" s="3"/>
      <c r="TEI742" s="3"/>
      <c r="TEJ742" s="3"/>
      <c r="TEK742" s="3"/>
      <c r="TEL742" s="3"/>
      <c r="TEM742" s="3"/>
      <c r="TEN742" s="3"/>
      <c r="TEO742" s="3"/>
      <c r="TEP742" s="3"/>
      <c r="TEQ742" s="3"/>
      <c r="TER742" s="3"/>
      <c r="TES742" s="3"/>
      <c r="TET742" s="3"/>
      <c r="TEU742" s="3"/>
      <c r="TEV742" s="3"/>
      <c r="TEW742" s="3"/>
      <c r="TEX742" s="3"/>
      <c r="TEY742" s="3"/>
      <c r="TEZ742" s="3"/>
      <c r="TFA742" s="3"/>
      <c r="TFB742" s="3"/>
      <c r="TFC742" s="3"/>
      <c r="TFD742" s="3"/>
      <c r="TFE742" s="3"/>
      <c r="TFF742" s="3"/>
      <c r="TFG742" s="3"/>
      <c r="TFH742" s="3"/>
      <c r="TFI742" s="3"/>
      <c r="TFJ742" s="3"/>
      <c r="TFK742" s="3"/>
      <c r="TFL742" s="3"/>
      <c r="TFM742" s="3"/>
      <c r="TFN742" s="3"/>
      <c r="TFO742" s="3"/>
      <c r="TFP742" s="3"/>
      <c r="TFQ742" s="3"/>
      <c r="TFR742" s="3"/>
      <c r="TFS742" s="3"/>
      <c r="TFT742" s="3"/>
      <c r="TFU742" s="3"/>
      <c r="TFV742" s="3"/>
      <c r="TFW742" s="3"/>
      <c r="TFX742" s="3"/>
      <c r="TFY742" s="3"/>
      <c r="TFZ742" s="3"/>
      <c r="TGA742" s="3"/>
      <c r="TGB742" s="3"/>
      <c r="TGC742" s="3"/>
      <c r="TGD742" s="3"/>
      <c r="TGE742" s="3"/>
      <c r="TGF742" s="3"/>
      <c r="TGG742" s="3"/>
      <c r="TGH742" s="3"/>
      <c r="TGI742" s="3"/>
      <c r="TGJ742" s="3"/>
      <c r="TGK742" s="3"/>
      <c r="TGL742" s="3"/>
      <c r="TGM742" s="3"/>
      <c r="TGN742" s="3"/>
      <c r="TGO742" s="3"/>
      <c r="TGP742" s="3"/>
      <c r="TGQ742" s="3"/>
      <c r="TGR742" s="3"/>
      <c r="TGS742" s="3"/>
      <c r="TGT742" s="3"/>
      <c r="TGU742" s="3"/>
      <c r="TGV742" s="3"/>
      <c r="TGW742" s="3"/>
      <c r="TGX742" s="3"/>
      <c r="TGY742" s="3"/>
      <c r="TGZ742" s="3"/>
      <c r="THA742" s="3"/>
      <c r="THB742" s="3"/>
      <c r="THC742" s="3"/>
      <c r="THD742" s="3"/>
      <c r="THE742" s="3"/>
      <c r="THF742" s="3"/>
      <c r="THG742" s="3"/>
      <c r="THH742" s="3"/>
      <c r="THI742" s="3"/>
      <c r="THJ742" s="3"/>
      <c r="THK742" s="3"/>
      <c r="THL742" s="3"/>
      <c r="THM742" s="3"/>
      <c r="THN742" s="3"/>
      <c r="THO742" s="3"/>
      <c r="THP742" s="3"/>
      <c r="THQ742" s="3"/>
      <c r="THR742" s="3"/>
      <c r="THS742" s="3"/>
      <c r="THT742" s="3"/>
      <c r="THU742" s="3"/>
      <c r="THV742" s="3"/>
      <c r="THW742" s="3"/>
      <c r="THX742" s="3"/>
      <c r="THY742" s="3"/>
      <c r="THZ742" s="3"/>
      <c r="TIA742" s="3"/>
      <c r="TIB742" s="3"/>
      <c r="TIC742" s="3"/>
      <c r="TID742" s="3"/>
      <c r="TIE742" s="3"/>
      <c r="TIF742" s="3"/>
      <c r="TIG742" s="3"/>
      <c r="TIH742" s="3"/>
      <c r="TII742" s="3"/>
      <c r="TIJ742" s="3"/>
      <c r="TIK742" s="3"/>
      <c r="TIL742" s="3"/>
      <c r="TIM742" s="3"/>
      <c r="TIN742" s="3"/>
      <c r="TIO742" s="3"/>
      <c r="TIP742" s="3"/>
      <c r="TIQ742" s="3"/>
      <c r="TIR742" s="3"/>
      <c r="TIS742" s="3"/>
      <c r="TIT742" s="3"/>
      <c r="TIU742" s="3"/>
      <c r="TIV742" s="3"/>
      <c r="TIW742" s="3"/>
      <c r="TIX742" s="3"/>
      <c r="TIY742" s="3"/>
      <c r="TIZ742" s="3"/>
      <c r="TJA742" s="3"/>
      <c r="TJB742" s="3"/>
      <c r="TJC742" s="3"/>
      <c r="TJD742" s="3"/>
      <c r="TJE742" s="3"/>
      <c r="TJF742" s="3"/>
      <c r="TJG742" s="3"/>
      <c r="TJH742" s="3"/>
      <c r="TJI742" s="3"/>
      <c r="TJJ742" s="3"/>
      <c r="TJK742" s="3"/>
      <c r="TJL742" s="3"/>
      <c r="TJM742" s="3"/>
      <c r="TJN742" s="3"/>
      <c r="TJO742" s="3"/>
      <c r="TJP742" s="3"/>
      <c r="TJQ742" s="3"/>
      <c r="TJR742" s="3"/>
      <c r="TJS742" s="3"/>
      <c r="TJT742" s="3"/>
      <c r="TJU742" s="3"/>
      <c r="TJV742" s="3"/>
      <c r="TJW742" s="3"/>
      <c r="TJX742" s="3"/>
      <c r="TJY742" s="3"/>
      <c r="TJZ742" s="3"/>
      <c r="TKA742" s="3"/>
      <c r="TKB742" s="3"/>
      <c r="TKC742" s="3"/>
      <c r="TKD742" s="3"/>
      <c r="TKE742" s="3"/>
      <c r="TKF742" s="3"/>
      <c r="TKG742" s="3"/>
      <c r="TKH742" s="3"/>
      <c r="TKI742" s="3"/>
      <c r="TKJ742" s="3"/>
      <c r="TKK742" s="3"/>
      <c r="TKL742" s="3"/>
      <c r="TKM742" s="3"/>
      <c r="TKN742" s="3"/>
      <c r="TKO742" s="3"/>
      <c r="TKP742" s="3"/>
      <c r="TKQ742" s="3"/>
      <c r="TKR742" s="3"/>
      <c r="TKS742" s="3"/>
      <c r="TKT742" s="3"/>
      <c r="TKU742" s="3"/>
      <c r="TKV742" s="3"/>
      <c r="TKW742" s="3"/>
      <c r="TKX742" s="3"/>
      <c r="TKY742" s="3"/>
      <c r="TKZ742" s="3"/>
      <c r="TLA742" s="3"/>
      <c r="TLB742" s="3"/>
      <c r="TLC742" s="3"/>
      <c r="TLD742" s="3"/>
      <c r="TLE742" s="3"/>
      <c r="TLF742" s="3"/>
      <c r="TLG742" s="3"/>
      <c r="TLH742" s="3"/>
      <c r="TLI742" s="3"/>
      <c r="TLJ742" s="3"/>
      <c r="TLK742" s="3"/>
      <c r="TLL742" s="3"/>
      <c r="TLM742" s="3"/>
      <c r="TLN742" s="3"/>
      <c r="TLO742" s="3"/>
      <c r="TLP742" s="3"/>
      <c r="TLQ742" s="3"/>
      <c r="TLR742" s="3"/>
      <c r="TLS742" s="3"/>
      <c r="TLT742" s="3"/>
      <c r="TLU742" s="3"/>
      <c r="TLV742" s="3"/>
      <c r="TLW742" s="3"/>
      <c r="TLX742" s="3"/>
      <c r="TLY742" s="3"/>
      <c r="TLZ742" s="3"/>
      <c r="TMA742" s="3"/>
      <c r="TMB742" s="3"/>
      <c r="TMC742" s="3"/>
      <c r="TMD742" s="3"/>
      <c r="TME742" s="3"/>
      <c r="TMF742" s="3"/>
      <c r="TMG742" s="3"/>
      <c r="TMH742" s="3"/>
      <c r="TMI742" s="3"/>
      <c r="TMJ742" s="3"/>
      <c r="TMK742" s="3"/>
      <c r="TML742" s="3"/>
      <c r="TMM742" s="3"/>
      <c r="TMN742" s="3"/>
      <c r="TMO742" s="3"/>
      <c r="TMP742" s="3"/>
      <c r="TMQ742" s="3"/>
      <c r="TMR742" s="3"/>
      <c r="TMS742" s="3"/>
      <c r="TMT742" s="3"/>
      <c r="TMU742" s="3"/>
      <c r="TMV742" s="3"/>
      <c r="TMW742" s="3"/>
      <c r="TMX742" s="3"/>
      <c r="TMY742" s="3"/>
      <c r="TMZ742" s="3"/>
      <c r="TNA742" s="3"/>
      <c r="TNB742" s="3"/>
      <c r="TNC742" s="3"/>
      <c r="TND742" s="3"/>
      <c r="TNE742" s="3"/>
      <c r="TNF742" s="3"/>
      <c r="TNG742" s="3"/>
      <c r="TNH742" s="3"/>
      <c r="TNI742" s="3"/>
      <c r="TNJ742" s="3"/>
      <c r="TNK742" s="3"/>
      <c r="TNL742" s="3"/>
      <c r="TNM742" s="3"/>
      <c r="TNN742" s="3"/>
      <c r="TNO742" s="3"/>
      <c r="TNP742" s="3"/>
      <c r="TNQ742" s="3"/>
      <c r="TNR742" s="3"/>
      <c r="TNS742" s="3"/>
      <c r="TNT742" s="3"/>
      <c r="TNU742" s="3"/>
      <c r="TNV742" s="3"/>
      <c r="TNW742" s="3"/>
      <c r="TNX742" s="3"/>
      <c r="TNY742" s="3"/>
      <c r="TNZ742" s="3"/>
      <c r="TOA742" s="3"/>
      <c r="TOB742" s="3"/>
      <c r="TOC742" s="3"/>
      <c r="TOD742" s="3"/>
      <c r="TOE742" s="3"/>
      <c r="TOF742" s="3"/>
      <c r="TOG742" s="3"/>
      <c r="TOH742" s="3"/>
      <c r="TOI742" s="3"/>
      <c r="TOJ742" s="3"/>
      <c r="TOK742" s="3"/>
      <c r="TOL742" s="3"/>
      <c r="TOM742" s="3"/>
      <c r="TON742" s="3"/>
      <c r="TOO742" s="3"/>
      <c r="TOP742" s="3"/>
      <c r="TOQ742" s="3"/>
      <c r="TOR742" s="3"/>
      <c r="TOS742" s="3"/>
      <c r="TOT742" s="3"/>
      <c r="TOU742" s="3"/>
      <c r="TOV742" s="3"/>
      <c r="TOW742" s="3"/>
      <c r="TOX742" s="3"/>
      <c r="TOY742" s="3"/>
      <c r="TOZ742" s="3"/>
      <c r="TPA742" s="3"/>
      <c r="TPB742" s="3"/>
      <c r="TPC742" s="3"/>
      <c r="TPD742" s="3"/>
      <c r="TPE742" s="3"/>
      <c r="TPF742" s="3"/>
      <c r="TPG742" s="3"/>
      <c r="TPH742" s="3"/>
      <c r="TPI742" s="3"/>
      <c r="TPJ742" s="3"/>
      <c r="TPK742" s="3"/>
      <c r="TPL742" s="3"/>
      <c r="TPM742" s="3"/>
      <c r="TPN742" s="3"/>
      <c r="TPO742" s="3"/>
      <c r="TPP742" s="3"/>
      <c r="TPQ742" s="3"/>
      <c r="TPR742" s="3"/>
      <c r="TPS742" s="3"/>
      <c r="TPT742" s="3"/>
      <c r="TPU742" s="3"/>
      <c r="TPV742" s="3"/>
      <c r="TPW742" s="3"/>
      <c r="TPX742" s="3"/>
      <c r="TPY742" s="3"/>
      <c r="TPZ742" s="3"/>
      <c r="TQA742" s="3"/>
      <c r="TQB742" s="3"/>
      <c r="TQC742" s="3"/>
      <c r="TQD742" s="3"/>
      <c r="TQE742" s="3"/>
      <c r="TQF742" s="3"/>
      <c r="TQG742" s="3"/>
      <c r="TQH742" s="3"/>
      <c r="TQI742" s="3"/>
      <c r="TQJ742" s="3"/>
      <c r="TQK742" s="3"/>
      <c r="TQL742" s="3"/>
      <c r="TQM742" s="3"/>
      <c r="TQN742" s="3"/>
      <c r="TQO742" s="3"/>
      <c r="TQP742" s="3"/>
      <c r="TQQ742" s="3"/>
      <c r="TQR742" s="3"/>
      <c r="TQS742" s="3"/>
      <c r="TQT742" s="3"/>
      <c r="TQU742" s="3"/>
      <c r="TQV742" s="3"/>
      <c r="TQW742" s="3"/>
      <c r="TQX742" s="3"/>
      <c r="TQY742" s="3"/>
      <c r="TQZ742" s="3"/>
      <c r="TRA742" s="3"/>
      <c r="TRB742" s="3"/>
      <c r="TRC742" s="3"/>
      <c r="TRD742" s="3"/>
      <c r="TRE742" s="3"/>
      <c r="TRF742" s="3"/>
      <c r="TRG742" s="3"/>
      <c r="TRH742" s="3"/>
      <c r="TRI742" s="3"/>
      <c r="TRJ742" s="3"/>
      <c r="TRK742" s="3"/>
      <c r="TRL742" s="3"/>
      <c r="TRM742" s="3"/>
      <c r="TRN742" s="3"/>
      <c r="TRO742" s="3"/>
      <c r="TRP742" s="3"/>
      <c r="TRQ742" s="3"/>
      <c r="TRR742" s="3"/>
      <c r="TRS742" s="3"/>
      <c r="TRT742" s="3"/>
      <c r="TRU742" s="3"/>
      <c r="TRV742" s="3"/>
      <c r="TRW742" s="3"/>
      <c r="TRX742" s="3"/>
      <c r="TRY742" s="3"/>
      <c r="TRZ742" s="3"/>
      <c r="TSA742" s="3"/>
      <c r="TSB742" s="3"/>
      <c r="TSC742" s="3"/>
      <c r="TSD742" s="3"/>
      <c r="TSE742" s="3"/>
      <c r="TSF742" s="3"/>
      <c r="TSG742" s="3"/>
      <c r="TSH742" s="3"/>
      <c r="TSI742" s="3"/>
      <c r="TSJ742" s="3"/>
      <c r="TSK742" s="3"/>
      <c r="TSL742" s="3"/>
      <c r="TSM742" s="3"/>
      <c r="TSN742" s="3"/>
      <c r="TSO742" s="3"/>
      <c r="TSP742" s="3"/>
      <c r="TSQ742" s="3"/>
      <c r="TSR742" s="3"/>
      <c r="TSS742" s="3"/>
      <c r="TST742" s="3"/>
      <c r="TSU742" s="3"/>
      <c r="TSV742" s="3"/>
      <c r="TSW742" s="3"/>
      <c r="TSX742" s="3"/>
      <c r="TSY742" s="3"/>
      <c r="TSZ742" s="3"/>
      <c r="TTA742" s="3"/>
      <c r="TTB742" s="3"/>
      <c r="TTC742" s="3"/>
      <c r="TTD742" s="3"/>
      <c r="TTE742" s="3"/>
      <c r="TTF742" s="3"/>
      <c r="TTG742" s="3"/>
      <c r="TTH742" s="3"/>
      <c r="TTI742" s="3"/>
      <c r="TTJ742" s="3"/>
      <c r="TTK742" s="3"/>
      <c r="TTL742" s="3"/>
      <c r="TTM742" s="3"/>
      <c r="TTN742" s="3"/>
      <c r="TTO742" s="3"/>
      <c r="TTP742" s="3"/>
      <c r="TTQ742" s="3"/>
      <c r="TTR742" s="3"/>
      <c r="TTS742" s="3"/>
      <c r="TTT742" s="3"/>
      <c r="TTU742" s="3"/>
      <c r="TTV742" s="3"/>
      <c r="TTW742" s="3"/>
      <c r="TTX742" s="3"/>
      <c r="TTY742" s="3"/>
      <c r="TTZ742" s="3"/>
      <c r="TUA742" s="3"/>
      <c r="TUB742" s="3"/>
      <c r="TUC742" s="3"/>
      <c r="TUD742" s="3"/>
      <c r="TUE742" s="3"/>
      <c r="TUF742" s="3"/>
      <c r="TUG742" s="3"/>
      <c r="TUH742" s="3"/>
      <c r="TUI742" s="3"/>
      <c r="TUJ742" s="3"/>
      <c r="TUK742" s="3"/>
      <c r="TUL742" s="3"/>
      <c r="TUM742" s="3"/>
      <c r="TUN742" s="3"/>
      <c r="TUO742" s="3"/>
      <c r="TUP742" s="3"/>
      <c r="TUQ742" s="3"/>
      <c r="TUR742" s="3"/>
      <c r="TUS742" s="3"/>
      <c r="TUT742" s="3"/>
      <c r="TUU742" s="3"/>
      <c r="TUV742" s="3"/>
      <c r="TUW742" s="3"/>
      <c r="TUX742" s="3"/>
      <c r="TUY742" s="3"/>
      <c r="TUZ742" s="3"/>
      <c r="TVA742" s="3"/>
      <c r="TVB742" s="3"/>
      <c r="TVC742" s="3"/>
      <c r="TVD742" s="3"/>
      <c r="TVE742" s="3"/>
      <c r="TVF742" s="3"/>
      <c r="TVG742" s="3"/>
      <c r="TVH742" s="3"/>
      <c r="TVI742" s="3"/>
      <c r="TVJ742" s="3"/>
      <c r="TVK742" s="3"/>
      <c r="TVL742" s="3"/>
      <c r="TVM742" s="3"/>
      <c r="TVN742" s="3"/>
      <c r="TVO742" s="3"/>
      <c r="TVP742" s="3"/>
      <c r="TVQ742" s="3"/>
      <c r="TVR742" s="3"/>
      <c r="TVS742" s="3"/>
      <c r="TVT742" s="3"/>
      <c r="TVU742" s="3"/>
      <c r="TVV742" s="3"/>
      <c r="TVW742" s="3"/>
      <c r="TVX742" s="3"/>
      <c r="TVY742" s="3"/>
      <c r="TVZ742" s="3"/>
      <c r="TWA742" s="3"/>
      <c r="TWB742" s="3"/>
      <c r="TWC742" s="3"/>
      <c r="TWD742" s="3"/>
      <c r="TWE742" s="3"/>
      <c r="TWF742" s="3"/>
      <c r="TWG742" s="3"/>
      <c r="TWH742" s="3"/>
      <c r="TWI742" s="3"/>
      <c r="TWJ742" s="3"/>
      <c r="TWK742" s="3"/>
      <c r="TWL742" s="3"/>
      <c r="TWM742" s="3"/>
      <c r="TWN742" s="3"/>
      <c r="TWO742" s="3"/>
      <c r="TWP742" s="3"/>
      <c r="TWQ742" s="3"/>
      <c r="TWR742" s="3"/>
      <c r="TWS742" s="3"/>
      <c r="TWT742" s="3"/>
      <c r="TWU742" s="3"/>
      <c r="TWV742" s="3"/>
      <c r="TWW742" s="3"/>
      <c r="TWX742" s="3"/>
      <c r="TWY742" s="3"/>
      <c r="TWZ742" s="3"/>
      <c r="TXA742" s="3"/>
      <c r="TXB742" s="3"/>
      <c r="TXC742" s="3"/>
      <c r="TXD742" s="3"/>
      <c r="TXE742" s="3"/>
      <c r="TXF742" s="3"/>
      <c r="TXG742" s="3"/>
      <c r="TXH742" s="3"/>
      <c r="TXI742" s="3"/>
      <c r="TXJ742" s="3"/>
      <c r="TXK742" s="3"/>
      <c r="TXL742" s="3"/>
      <c r="TXM742" s="3"/>
      <c r="TXN742" s="3"/>
      <c r="TXO742" s="3"/>
      <c r="TXP742" s="3"/>
      <c r="TXQ742" s="3"/>
      <c r="TXR742" s="3"/>
      <c r="TXS742" s="3"/>
      <c r="TXT742" s="3"/>
      <c r="TXU742" s="3"/>
      <c r="TXV742" s="3"/>
      <c r="TXW742" s="3"/>
      <c r="TXX742" s="3"/>
      <c r="TXY742" s="3"/>
      <c r="TXZ742" s="3"/>
      <c r="TYA742" s="3"/>
      <c r="TYB742" s="3"/>
      <c r="TYC742" s="3"/>
      <c r="TYD742" s="3"/>
      <c r="TYE742" s="3"/>
      <c r="TYF742" s="3"/>
      <c r="TYG742" s="3"/>
      <c r="TYH742" s="3"/>
      <c r="TYI742" s="3"/>
      <c r="TYJ742" s="3"/>
      <c r="TYK742" s="3"/>
      <c r="TYL742" s="3"/>
      <c r="TYM742" s="3"/>
      <c r="TYN742" s="3"/>
      <c r="TYO742" s="3"/>
      <c r="TYP742" s="3"/>
      <c r="TYQ742" s="3"/>
      <c r="TYR742" s="3"/>
      <c r="TYS742" s="3"/>
      <c r="TYT742" s="3"/>
      <c r="TYU742" s="3"/>
      <c r="TYV742" s="3"/>
      <c r="TYW742" s="3"/>
      <c r="TYX742" s="3"/>
      <c r="TYY742" s="3"/>
      <c r="TYZ742" s="3"/>
      <c r="TZA742" s="3"/>
      <c r="TZB742" s="3"/>
      <c r="TZC742" s="3"/>
      <c r="TZD742" s="3"/>
      <c r="TZE742" s="3"/>
      <c r="TZF742" s="3"/>
      <c r="TZG742" s="3"/>
      <c r="TZH742" s="3"/>
      <c r="TZI742" s="3"/>
      <c r="TZJ742" s="3"/>
      <c r="TZK742" s="3"/>
      <c r="TZL742" s="3"/>
      <c r="TZM742" s="3"/>
      <c r="TZN742" s="3"/>
      <c r="TZO742" s="3"/>
      <c r="TZP742" s="3"/>
      <c r="TZQ742" s="3"/>
      <c r="TZR742" s="3"/>
      <c r="TZS742" s="3"/>
      <c r="TZT742" s="3"/>
      <c r="TZU742" s="3"/>
      <c r="TZV742" s="3"/>
      <c r="TZW742" s="3"/>
      <c r="TZX742" s="3"/>
      <c r="TZY742" s="3"/>
      <c r="TZZ742" s="3"/>
      <c r="UAA742" s="3"/>
      <c r="UAB742" s="3"/>
      <c r="UAC742" s="3"/>
      <c r="UAD742" s="3"/>
      <c r="UAE742" s="3"/>
      <c r="UAF742" s="3"/>
      <c r="UAG742" s="3"/>
      <c r="UAH742" s="3"/>
      <c r="UAI742" s="3"/>
      <c r="UAJ742" s="3"/>
      <c r="UAK742" s="3"/>
      <c r="UAL742" s="3"/>
      <c r="UAM742" s="3"/>
      <c r="UAN742" s="3"/>
      <c r="UAO742" s="3"/>
      <c r="UAP742" s="3"/>
      <c r="UAQ742" s="3"/>
      <c r="UAR742" s="3"/>
      <c r="UAS742" s="3"/>
      <c r="UAT742" s="3"/>
      <c r="UAU742" s="3"/>
      <c r="UAV742" s="3"/>
      <c r="UAW742" s="3"/>
      <c r="UAX742" s="3"/>
      <c r="UAY742" s="3"/>
      <c r="UAZ742" s="3"/>
      <c r="UBA742" s="3"/>
      <c r="UBB742" s="3"/>
      <c r="UBC742" s="3"/>
      <c r="UBD742" s="3"/>
      <c r="UBE742" s="3"/>
      <c r="UBF742" s="3"/>
      <c r="UBG742" s="3"/>
      <c r="UBH742" s="3"/>
      <c r="UBI742" s="3"/>
      <c r="UBJ742" s="3"/>
      <c r="UBK742" s="3"/>
      <c r="UBL742" s="3"/>
      <c r="UBM742" s="3"/>
      <c r="UBN742" s="3"/>
      <c r="UBO742" s="3"/>
      <c r="UBP742" s="3"/>
      <c r="UBQ742" s="3"/>
      <c r="UBR742" s="3"/>
      <c r="UBS742" s="3"/>
      <c r="UBT742" s="3"/>
      <c r="UBU742" s="3"/>
      <c r="UBV742" s="3"/>
      <c r="UBW742" s="3"/>
      <c r="UBX742" s="3"/>
      <c r="UBY742" s="3"/>
      <c r="UBZ742" s="3"/>
      <c r="UCA742" s="3"/>
      <c r="UCB742" s="3"/>
      <c r="UCC742" s="3"/>
      <c r="UCD742" s="3"/>
      <c r="UCE742" s="3"/>
      <c r="UCF742" s="3"/>
      <c r="UCG742" s="3"/>
      <c r="UCH742" s="3"/>
      <c r="UCI742" s="3"/>
      <c r="UCJ742" s="3"/>
      <c r="UCK742" s="3"/>
      <c r="UCL742" s="3"/>
      <c r="UCM742" s="3"/>
      <c r="UCN742" s="3"/>
      <c r="UCO742" s="3"/>
      <c r="UCP742" s="3"/>
      <c r="UCQ742" s="3"/>
      <c r="UCR742" s="3"/>
      <c r="UCS742" s="3"/>
      <c r="UCT742" s="3"/>
      <c r="UCU742" s="3"/>
      <c r="UCV742" s="3"/>
      <c r="UCW742" s="3"/>
      <c r="UCX742" s="3"/>
      <c r="UCY742" s="3"/>
      <c r="UCZ742" s="3"/>
      <c r="UDA742" s="3"/>
      <c r="UDB742" s="3"/>
      <c r="UDC742" s="3"/>
      <c r="UDD742" s="3"/>
      <c r="UDE742" s="3"/>
      <c r="UDF742" s="3"/>
      <c r="UDG742" s="3"/>
      <c r="UDH742" s="3"/>
      <c r="UDI742" s="3"/>
      <c r="UDJ742" s="3"/>
      <c r="UDK742" s="3"/>
      <c r="UDL742" s="3"/>
      <c r="UDM742" s="3"/>
      <c r="UDN742" s="3"/>
      <c r="UDO742" s="3"/>
      <c r="UDP742" s="3"/>
      <c r="UDQ742" s="3"/>
      <c r="UDR742" s="3"/>
      <c r="UDS742" s="3"/>
      <c r="UDT742" s="3"/>
      <c r="UDU742" s="3"/>
      <c r="UDV742" s="3"/>
      <c r="UDW742" s="3"/>
      <c r="UDX742" s="3"/>
      <c r="UDY742" s="3"/>
      <c r="UDZ742" s="3"/>
      <c r="UEA742" s="3"/>
      <c r="UEB742" s="3"/>
      <c r="UEC742" s="3"/>
      <c r="UED742" s="3"/>
      <c r="UEE742" s="3"/>
      <c r="UEF742" s="3"/>
      <c r="UEG742" s="3"/>
      <c r="UEH742" s="3"/>
      <c r="UEI742" s="3"/>
      <c r="UEJ742" s="3"/>
      <c r="UEK742" s="3"/>
      <c r="UEL742" s="3"/>
      <c r="UEM742" s="3"/>
      <c r="UEN742" s="3"/>
      <c r="UEO742" s="3"/>
      <c r="UEP742" s="3"/>
      <c r="UEQ742" s="3"/>
      <c r="UER742" s="3"/>
      <c r="UES742" s="3"/>
      <c r="UET742" s="3"/>
      <c r="UEU742" s="3"/>
      <c r="UEV742" s="3"/>
      <c r="UEW742" s="3"/>
      <c r="UEX742" s="3"/>
      <c r="UEY742" s="3"/>
      <c r="UEZ742" s="3"/>
      <c r="UFA742" s="3"/>
      <c r="UFB742" s="3"/>
      <c r="UFC742" s="3"/>
      <c r="UFD742" s="3"/>
      <c r="UFE742" s="3"/>
      <c r="UFF742" s="3"/>
      <c r="UFG742" s="3"/>
      <c r="UFH742" s="3"/>
      <c r="UFI742" s="3"/>
      <c r="UFJ742" s="3"/>
      <c r="UFK742" s="3"/>
      <c r="UFL742" s="3"/>
      <c r="UFM742" s="3"/>
      <c r="UFN742" s="3"/>
      <c r="UFO742" s="3"/>
      <c r="UFP742" s="3"/>
      <c r="UFQ742" s="3"/>
      <c r="UFR742" s="3"/>
      <c r="UFS742" s="3"/>
      <c r="UFT742" s="3"/>
      <c r="UFU742" s="3"/>
      <c r="UFV742" s="3"/>
      <c r="UFW742" s="3"/>
      <c r="UFX742" s="3"/>
      <c r="UFY742" s="3"/>
      <c r="UFZ742" s="3"/>
      <c r="UGA742" s="3"/>
      <c r="UGB742" s="3"/>
      <c r="UGC742" s="3"/>
      <c r="UGD742" s="3"/>
      <c r="UGE742" s="3"/>
      <c r="UGF742" s="3"/>
      <c r="UGG742" s="3"/>
      <c r="UGH742" s="3"/>
      <c r="UGI742" s="3"/>
      <c r="UGJ742" s="3"/>
      <c r="UGK742" s="3"/>
      <c r="UGL742" s="3"/>
      <c r="UGM742" s="3"/>
      <c r="UGN742" s="3"/>
      <c r="UGO742" s="3"/>
      <c r="UGP742" s="3"/>
      <c r="UGQ742" s="3"/>
      <c r="UGR742" s="3"/>
      <c r="UGS742" s="3"/>
      <c r="UGT742" s="3"/>
      <c r="UGU742" s="3"/>
      <c r="UGV742" s="3"/>
      <c r="UGW742" s="3"/>
      <c r="UGX742" s="3"/>
      <c r="UGY742" s="3"/>
      <c r="UGZ742" s="3"/>
      <c r="UHA742" s="3"/>
      <c r="UHB742" s="3"/>
      <c r="UHC742" s="3"/>
      <c r="UHD742" s="3"/>
      <c r="UHE742" s="3"/>
      <c r="UHF742" s="3"/>
      <c r="UHG742" s="3"/>
      <c r="UHH742" s="3"/>
      <c r="UHI742" s="3"/>
      <c r="UHJ742" s="3"/>
      <c r="UHK742" s="3"/>
      <c r="UHL742" s="3"/>
      <c r="UHM742" s="3"/>
      <c r="UHN742" s="3"/>
      <c r="UHO742" s="3"/>
      <c r="UHP742" s="3"/>
      <c r="UHQ742" s="3"/>
      <c r="UHR742" s="3"/>
      <c r="UHS742" s="3"/>
      <c r="UHT742" s="3"/>
      <c r="UHU742" s="3"/>
      <c r="UHV742" s="3"/>
      <c r="UHW742" s="3"/>
      <c r="UHX742" s="3"/>
      <c r="UHY742" s="3"/>
      <c r="UHZ742" s="3"/>
      <c r="UIA742" s="3"/>
      <c r="UIB742" s="3"/>
      <c r="UIC742" s="3"/>
      <c r="UID742" s="3"/>
      <c r="UIE742" s="3"/>
      <c r="UIF742" s="3"/>
      <c r="UIG742" s="3"/>
      <c r="UIH742" s="3"/>
      <c r="UII742" s="3"/>
      <c r="UIJ742" s="3"/>
      <c r="UIK742" s="3"/>
      <c r="UIL742" s="3"/>
      <c r="UIM742" s="3"/>
      <c r="UIN742" s="3"/>
      <c r="UIO742" s="3"/>
      <c r="UIP742" s="3"/>
      <c r="UIQ742" s="3"/>
      <c r="UIR742" s="3"/>
      <c r="UIS742" s="3"/>
      <c r="UIT742" s="3"/>
      <c r="UIU742" s="3"/>
      <c r="UIV742" s="3"/>
      <c r="UIW742" s="3"/>
      <c r="UIX742" s="3"/>
      <c r="UIY742" s="3"/>
      <c r="UIZ742" s="3"/>
      <c r="UJA742" s="3"/>
      <c r="UJB742" s="3"/>
      <c r="UJC742" s="3"/>
      <c r="UJD742" s="3"/>
      <c r="UJE742" s="3"/>
      <c r="UJF742" s="3"/>
      <c r="UJG742" s="3"/>
      <c r="UJH742" s="3"/>
      <c r="UJI742" s="3"/>
      <c r="UJJ742" s="3"/>
      <c r="UJK742" s="3"/>
      <c r="UJL742" s="3"/>
      <c r="UJM742" s="3"/>
      <c r="UJN742" s="3"/>
      <c r="UJO742" s="3"/>
      <c r="UJP742" s="3"/>
      <c r="UJQ742" s="3"/>
      <c r="UJR742" s="3"/>
      <c r="UJS742" s="3"/>
      <c r="UJT742" s="3"/>
      <c r="UJU742" s="3"/>
      <c r="UJV742" s="3"/>
      <c r="UJW742" s="3"/>
      <c r="UJX742" s="3"/>
      <c r="UJY742" s="3"/>
      <c r="UJZ742" s="3"/>
      <c r="UKA742" s="3"/>
      <c r="UKB742" s="3"/>
      <c r="UKC742" s="3"/>
      <c r="UKD742" s="3"/>
      <c r="UKE742" s="3"/>
      <c r="UKF742" s="3"/>
      <c r="UKG742" s="3"/>
      <c r="UKH742" s="3"/>
      <c r="UKI742" s="3"/>
      <c r="UKJ742" s="3"/>
      <c r="UKK742" s="3"/>
      <c r="UKL742" s="3"/>
      <c r="UKM742" s="3"/>
      <c r="UKN742" s="3"/>
      <c r="UKO742" s="3"/>
      <c r="UKP742" s="3"/>
      <c r="UKQ742" s="3"/>
      <c r="UKR742" s="3"/>
      <c r="UKS742" s="3"/>
      <c r="UKT742" s="3"/>
      <c r="UKU742" s="3"/>
      <c r="UKV742" s="3"/>
      <c r="UKW742" s="3"/>
      <c r="UKX742" s="3"/>
      <c r="UKY742" s="3"/>
      <c r="UKZ742" s="3"/>
      <c r="ULA742" s="3"/>
      <c r="ULB742" s="3"/>
      <c r="ULC742" s="3"/>
      <c r="ULD742" s="3"/>
      <c r="ULE742" s="3"/>
      <c r="ULF742" s="3"/>
      <c r="ULG742" s="3"/>
      <c r="ULH742" s="3"/>
      <c r="ULI742" s="3"/>
      <c r="ULJ742" s="3"/>
      <c r="ULK742" s="3"/>
      <c r="ULL742" s="3"/>
      <c r="ULM742" s="3"/>
      <c r="ULN742" s="3"/>
      <c r="ULO742" s="3"/>
      <c r="ULP742" s="3"/>
      <c r="ULQ742" s="3"/>
      <c r="ULR742" s="3"/>
      <c r="ULS742" s="3"/>
      <c r="ULT742" s="3"/>
      <c r="ULU742" s="3"/>
      <c r="ULV742" s="3"/>
      <c r="ULW742" s="3"/>
      <c r="ULX742" s="3"/>
      <c r="ULY742" s="3"/>
      <c r="ULZ742" s="3"/>
      <c r="UMA742" s="3"/>
      <c r="UMB742" s="3"/>
      <c r="UMC742" s="3"/>
      <c r="UMD742" s="3"/>
      <c r="UME742" s="3"/>
      <c r="UMF742" s="3"/>
      <c r="UMG742" s="3"/>
      <c r="UMH742" s="3"/>
      <c r="UMI742" s="3"/>
      <c r="UMJ742" s="3"/>
      <c r="UMK742" s="3"/>
      <c r="UML742" s="3"/>
      <c r="UMM742" s="3"/>
      <c r="UMN742" s="3"/>
      <c r="UMO742" s="3"/>
      <c r="UMP742" s="3"/>
      <c r="UMQ742" s="3"/>
      <c r="UMR742" s="3"/>
      <c r="UMS742" s="3"/>
      <c r="UMT742" s="3"/>
      <c r="UMU742" s="3"/>
      <c r="UMV742" s="3"/>
      <c r="UMW742" s="3"/>
      <c r="UMX742" s="3"/>
      <c r="UMY742" s="3"/>
      <c r="UMZ742" s="3"/>
      <c r="UNA742" s="3"/>
      <c r="UNB742" s="3"/>
      <c r="UNC742" s="3"/>
      <c r="UND742" s="3"/>
      <c r="UNE742" s="3"/>
      <c r="UNF742" s="3"/>
      <c r="UNG742" s="3"/>
      <c r="UNH742" s="3"/>
      <c r="UNI742" s="3"/>
      <c r="UNJ742" s="3"/>
      <c r="UNK742" s="3"/>
      <c r="UNL742" s="3"/>
      <c r="UNM742" s="3"/>
      <c r="UNN742" s="3"/>
      <c r="UNO742" s="3"/>
      <c r="UNP742" s="3"/>
      <c r="UNQ742" s="3"/>
      <c r="UNR742" s="3"/>
      <c r="UNS742" s="3"/>
      <c r="UNT742" s="3"/>
      <c r="UNU742" s="3"/>
      <c r="UNV742" s="3"/>
      <c r="UNW742" s="3"/>
      <c r="UNX742" s="3"/>
      <c r="UNY742" s="3"/>
      <c r="UNZ742" s="3"/>
      <c r="UOA742" s="3"/>
      <c r="UOB742" s="3"/>
      <c r="UOC742" s="3"/>
      <c r="UOD742" s="3"/>
      <c r="UOE742" s="3"/>
      <c r="UOF742" s="3"/>
      <c r="UOG742" s="3"/>
      <c r="UOH742" s="3"/>
      <c r="UOI742" s="3"/>
      <c r="UOJ742" s="3"/>
      <c r="UOK742" s="3"/>
      <c r="UOL742" s="3"/>
      <c r="UOM742" s="3"/>
      <c r="UON742" s="3"/>
      <c r="UOO742" s="3"/>
      <c r="UOP742" s="3"/>
      <c r="UOQ742" s="3"/>
      <c r="UOR742" s="3"/>
      <c r="UOS742" s="3"/>
      <c r="UOT742" s="3"/>
      <c r="UOU742" s="3"/>
      <c r="UOV742" s="3"/>
      <c r="UOW742" s="3"/>
      <c r="UOX742" s="3"/>
      <c r="UOY742" s="3"/>
      <c r="UOZ742" s="3"/>
      <c r="UPA742" s="3"/>
      <c r="UPB742" s="3"/>
      <c r="UPC742" s="3"/>
      <c r="UPD742" s="3"/>
      <c r="UPE742" s="3"/>
      <c r="UPF742" s="3"/>
      <c r="UPG742" s="3"/>
      <c r="UPH742" s="3"/>
      <c r="UPI742" s="3"/>
      <c r="UPJ742" s="3"/>
      <c r="UPK742" s="3"/>
      <c r="UPL742" s="3"/>
      <c r="UPM742" s="3"/>
      <c r="UPN742" s="3"/>
      <c r="UPO742" s="3"/>
      <c r="UPP742" s="3"/>
      <c r="UPQ742" s="3"/>
      <c r="UPR742" s="3"/>
      <c r="UPS742" s="3"/>
      <c r="UPT742" s="3"/>
      <c r="UPU742" s="3"/>
      <c r="UPV742" s="3"/>
      <c r="UPW742" s="3"/>
      <c r="UPX742" s="3"/>
      <c r="UPY742" s="3"/>
      <c r="UPZ742" s="3"/>
      <c r="UQA742" s="3"/>
      <c r="UQB742" s="3"/>
      <c r="UQC742" s="3"/>
      <c r="UQD742" s="3"/>
      <c r="UQE742" s="3"/>
      <c r="UQF742" s="3"/>
      <c r="UQG742" s="3"/>
      <c r="UQH742" s="3"/>
      <c r="UQI742" s="3"/>
      <c r="UQJ742" s="3"/>
      <c r="UQK742" s="3"/>
      <c r="UQL742" s="3"/>
      <c r="UQM742" s="3"/>
      <c r="UQN742" s="3"/>
      <c r="UQO742" s="3"/>
      <c r="UQP742" s="3"/>
      <c r="UQQ742" s="3"/>
      <c r="UQR742" s="3"/>
      <c r="UQS742" s="3"/>
      <c r="UQT742" s="3"/>
      <c r="UQU742" s="3"/>
      <c r="UQV742" s="3"/>
      <c r="UQW742" s="3"/>
      <c r="UQX742" s="3"/>
      <c r="UQY742" s="3"/>
      <c r="UQZ742" s="3"/>
      <c r="URA742" s="3"/>
      <c r="URB742" s="3"/>
      <c r="URC742" s="3"/>
      <c r="URD742" s="3"/>
      <c r="URE742" s="3"/>
      <c r="URF742" s="3"/>
      <c r="URG742" s="3"/>
      <c r="URH742" s="3"/>
      <c r="URI742" s="3"/>
      <c r="URJ742" s="3"/>
      <c r="URK742" s="3"/>
      <c r="URL742" s="3"/>
      <c r="URM742" s="3"/>
      <c r="URN742" s="3"/>
      <c r="URO742" s="3"/>
      <c r="URP742" s="3"/>
      <c r="URQ742" s="3"/>
      <c r="URR742" s="3"/>
      <c r="URS742" s="3"/>
      <c r="URT742" s="3"/>
      <c r="URU742" s="3"/>
      <c r="URV742" s="3"/>
      <c r="URW742" s="3"/>
      <c r="URX742" s="3"/>
      <c r="URY742" s="3"/>
      <c r="URZ742" s="3"/>
      <c r="USA742" s="3"/>
      <c r="USB742" s="3"/>
      <c r="USC742" s="3"/>
      <c r="USD742" s="3"/>
      <c r="USE742" s="3"/>
      <c r="USF742" s="3"/>
      <c r="USG742" s="3"/>
      <c r="USH742" s="3"/>
      <c r="USI742" s="3"/>
      <c r="USJ742" s="3"/>
      <c r="USK742" s="3"/>
      <c r="USL742" s="3"/>
      <c r="USM742" s="3"/>
      <c r="USN742" s="3"/>
      <c r="USO742" s="3"/>
      <c r="USP742" s="3"/>
      <c r="USQ742" s="3"/>
      <c r="USR742" s="3"/>
      <c r="USS742" s="3"/>
      <c r="UST742" s="3"/>
      <c r="USU742" s="3"/>
      <c r="USV742" s="3"/>
      <c r="USW742" s="3"/>
      <c r="USX742" s="3"/>
      <c r="USY742" s="3"/>
      <c r="USZ742" s="3"/>
      <c r="UTA742" s="3"/>
      <c r="UTB742" s="3"/>
      <c r="UTC742" s="3"/>
      <c r="UTD742" s="3"/>
      <c r="UTE742" s="3"/>
      <c r="UTF742" s="3"/>
      <c r="UTG742" s="3"/>
      <c r="UTH742" s="3"/>
      <c r="UTI742" s="3"/>
      <c r="UTJ742" s="3"/>
      <c r="UTK742" s="3"/>
      <c r="UTL742" s="3"/>
      <c r="UTM742" s="3"/>
      <c r="UTN742" s="3"/>
      <c r="UTO742" s="3"/>
      <c r="UTP742" s="3"/>
      <c r="UTQ742" s="3"/>
      <c r="UTR742" s="3"/>
      <c r="UTS742" s="3"/>
      <c r="UTT742" s="3"/>
      <c r="UTU742" s="3"/>
      <c r="UTV742" s="3"/>
      <c r="UTW742" s="3"/>
      <c r="UTX742" s="3"/>
      <c r="UTY742" s="3"/>
      <c r="UTZ742" s="3"/>
      <c r="UUA742" s="3"/>
      <c r="UUB742" s="3"/>
      <c r="UUC742" s="3"/>
      <c r="UUD742" s="3"/>
      <c r="UUE742" s="3"/>
      <c r="UUF742" s="3"/>
      <c r="UUG742" s="3"/>
      <c r="UUH742" s="3"/>
      <c r="UUI742" s="3"/>
      <c r="UUJ742" s="3"/>
      <c r="UUK742" s="3"/>
      <c r="UUL742" s="3"/>
      <c r="UUM742" s="3"/>
      <c r="UUN742" s="3"/>
      <c r="UUO742" s="3"/>
      <c r="UUP742" s="3"/>
      <c r="UUQ742" s="3"/>
      <c r="UUR742" s="3"/>
      <c r="UUS742" s="3"/>
      <c r="UUT742" s="3"/>
      <c r="UUU742" s="3"/>
      <c r="UUV742" s="3"/>
      <c r="UUW742" s="3"/>
      <c r="UUX742" s="3"/>
      <c r="UUY742" s="3"/>
      <c r="UUZ742" s="3"/>
      <c r="UVA742" s="3"/>
      <c r="UVB742" s="3"/>
      <c r="UVC742" s="3"/>
      <c r="UVD742" s="3"/>
      <c r="UVE742" s="3"/>
      <c r="UVF742" s="3"/>
      <c r="UVG742" s="3"/>
      <c r="UVH742" s="3"/>
      <c r="UVI742" s="3"/>
      <c r="UVJ742" s="3"/>
      <c r="UVK742" s="3"/>
      <c r="UVL742" s="3"/>
      <c r="UVM742" s="3"/>
      <c r="UVN742" s="3"/>
      <c r="UVO742" s="3"/>
      <c r="UVP742" s="3"/>
      <c r="UVQ742" s="3"/>
      <c r="UVR742" s="3"/>
      <c r="UVS742" s="3"/>
      <c r="UVT742" s="3"/>
      <c r="UVU742" s="3"/>
      <c r="UVV742" s="3"/>
      <c r="UVW742" s="3"/>
      <c r="UVX742" s="3"/>
      <c r="UVY742" s="3"/>
      <c r="UVZ742" s="3"/>
      <c r="UWA742" s="3"/>
      <c r="UWB742" s="3"/>
      <c r="UWC742" s="3"/>
      <c r="UWD742" s="3"/>
      <c r="UWE742" s="3"/>
      <c r="UWF742" s="3"/>
      <c r="UWG742" s="3"/>
      <c r="UWH742" s="3"/>
      <c r="UWI742" s="3"/>
      <c r="UWJ742" s="3"/>
      <c r="UWK742" s="3"/>
      <c r="UWL742" s="3"/>
      <c r="UWM742" s="3"/>
      <c r="UWN742" s="3"/>
      <c r="UWO742" s="3"/>
      <c r="UWP742" s="3"/>
      <c r="UWQ742" s="3"/>
      <c r="UWR742" s="3"/>
      <c r="UWS742" s="3"/>
      <c r="UWT742" s="3"/>
      <c r="UWU742" s="3"/>
      <c r="UWV742" s="3"/>
      <c r="UWW742" s="3"/>
      <c r="UWX742" s="3"/>
      <c r="UWY742" s="3"/>
      <c r="UWZ742" s="3"/>
      <c r="UXA742" s="3"/>
      <c r="UXB742" s="3"/>
      <c r="UXC742" s="3"/>
      <c r="UXD742" s="3"/>
      <c r="UXE742" s="3"/>
      <c r="UXF742" s="3"/>
      <c r="UXG742" s="3"/>
      <c r="UXH742" s="3"/>
      <c r="UXI742" s="3"/>
      <c r="UXJ742" s="3"/>
      <c r="UXK742" s="3"/>
      <c r="UXL742" s="3"/>
      <c r="UXM742" s="3"/>
      <c r="UXN742" s="3"/>
      <c r="UXO742" s="3"/>
      <c r="UXP742" s="3"/>
      <c r="UXQ742" s="3"/>
      <c r="UXR742" s="3"/>
      <c r="UXS742" s="3"/>
      <c r="UXT742" s="3"/>
      <c r="UXU742" s="3"/>
      <c r="UXV742" s="3"/>
      <c r="UXW742" s="3"/>
      <c r="UXX742" s="3"/>
      <c r="UXY742" s="3"/>
      <c r="UXZ742" s="3"/>
      <c r="UYA742" s="3"/>
      <c r="UYB742" s="3"/>
      <c r="UYC742" s="3"/>
      <c r="UYD742" s="3"/>
      <c r="UYE742" s="3"/>
      <c r="UYF742" s="3"/>
      <c r="UYG742" s="3"/>
      <c r="UYH742" s="3"/>
      <c r="UYI742" s="3"/>
      <c r="UYJ742" s="3"/>
      <c r="UYK742" s="3"/>
      <c r="UYL742" s="3"/>
      <c r="UYM742" s="3"/>
      <c r="UYN742" s="3"/>
      <c r="UYO742" s="3"/>
      <c r="UYP742" s="3"/>
      <c r="UYQ742" s="3"/>
      <c r="UYR742" s="3"/>
      <c r="UYS742" s="3"/>
      <c r="UYT742" s="3"/>
      <c r="UYU742" s="3"/>
      <c r="UYV742" s="3"/>
      <c r="UYW742" s="3"/>
      <c r="UYX742" s="3"/>
      <c r="UYY742" s="3"/>
      <c r="UYZ742" s="3"/>
      <c r="UZA742" s="3"/>
      <c r="UZB742" s="3"/>
      <c r="UZC742" s="3"/>
      <c r="UZD742" s="3"/>
      <c r="UZE742" s="3"/>
      <c r="UZF742" s="3"/>
      <c r="UZG742" s="3"/>
      <c r="UZH742" s="3"/>
      <c r="UZI742" s="3"/>
      <c r="UZJ742" s="3"/>
      <c r="UZK742" s="3"/>
      <c r="UZL742" s="3"/>
      <c r="UZM742" s="3"/>
      <c r="UZN742" s="3"/>
      <c r="UZO742" s="3"/>
      <c r="UZP742" s="3"/>
      <c r="UZQ742" s="3"/>
      <c r="UZR742" s="3"/>
      <c r="UZS742" s="3"/>
      <c r="UZT742" s="3"/>
      <c r="UZU742" s="3"/>
      <c r="UZV742" s="3"/>
      <c r="UZW742" s="3"/>
      <c r="UZX742" s="3"/>
      <c r="UZY742" s="3"/>
      <c r="UZZ742" s="3"/>
      <c r="VAA742" s="3"/>
      <c r="VAB742" s="3"/>
      <c r="VAC742" s="3"/>
      <c r="VAD742" s="3"/>
      <c r="VAE742" s="3"/>
      <c r="VAF742" s="3"/>
      <c r="VAG742" s="3"/>
      <c r="VAH742" s="3"/>
      <c r="VAI742" s="3"/>
      <c r="VAJ742" s="3"/>
      <c r="VAK742" s="3"/>
      <c r="VAL742" s="3"/>
      <c r="VAM742" s="3"/>
      <c r="VAN742" s="3"/>
      <c r="VAO742" s="3"/>
      <c r="VAP742" s="3"/>
      <c r="VAQ742" s="3"/>
      <c r="VAR742" s="3"/>
      <c r="VAS742" s="3"/>
      <c r="VAT742" s="3"/>
      <c r="VAU742" s="3"/>
      <c r="VAV742" s="3"/>
      <c r="VAW742" s="3"/>
      <c r="VAX742" s="3"/>
      <c r="VAY742" s="3"/>
      <c r="VAZ742" s="3"/>
      <c r="VBA742" s="3"/>
      <c r="VBB742" s="3"/>
      <c r="VBC742" s="3"/>
      <c r="VBD742" s="3"/>
      <c r="VBE742" s="3"/>
      <c r="VBF742" s="3"/>
      <c r="VBG742" s="3"/>
      <c r="VBH742" s="3"/>
      <c r="VBI742" s="3"/>
      <c r="VBJ742" s="3"/>
      <c r="VBK742" s="3"/>
      <c r="VBL742" s="3"/>
      <c r="VBM742" s="3"/>
      <c r="VBN742" s="3"/>
      <c r="VBO742" s="3"/>
      <c r="VBP742" s="3"/>
      <c r="VBQ742" s="3"/>
      <c r="VBR742" s="3"/>
      <c r="VBS742" s="3"/>
      <c r="VBT742" s="3"/>
      <c r="VBU742" s="3"/>
      <c r="VBV742" s="3"/>
      <c r="VBW742" s="3"/>
      <c r="VBX742" s="3"/>
      <c r="VBY742" s="3"/>
      <c r="VBZ742" s="3"/>
      <c r="VCA742" s="3"/>
      <c r="VCB742" s="3"/>
      <c r="VCC742" s="3"/>
      <c r="VCD742" s="3"/>
      <c r="VCE742" s="3"/>
      <c r="VCF742" s="3"/>
      <c r="VCG742" s="3"/>
      <c r="VCH742" s="3"/>
      <c r="VCI742" s="3"/>
      <c r="VCJ742" s="3"/>
      <c r="VCK742" s="3"/>
      <c r="VCL742" s="3"/>
      <c r="VCM742" s="3"/>
      <c r="VCN742" s="3"/>
      <c r="VCO742" s="3"/>
      <c r="VCP742" s="3"/>
      <c r="VCQ742" s="3"/>
      <c r="VCR742" s="3"/>
      <c r="VCS742" s="3"/>
      <c r="VCT742" s="3"/>
      <c r="VCU742" s="3"/>
      <c r="VCV742" s="3"/>
      <c r="VCW742" s="3"/>
      <c r="VCX742" s="3"/>
      <c r="VCY742" s="3"/>
      <c r="VCZ742" s="3"/>
      <c r="VDA742" s="3"/>
      <c r="VDB742" s="3"/>
      <c r="VDC742" s="3"/>
      <c r="VDD742" s="3"/>
      <c r="VDE742" s="3"/>
      <c r="VDF742" s="3"/>
      <c r="VDG742" s="3"/>
      <c r="VDH742" s="3"/>
      <c r="VDI742" s="3"/>
      <c r="VDJ742" s="3"/>
      <c r="VDK742" s="3"/>
      <c r="VDL742" s="3"/>
      <c r="VDM742" s="3"/>
      <c r="VDN742" s="3"/>
      <c r="VDO742" s="3"/>
      <c r="VDP742" s="3"/>
      <c r="VDQ742" s="3"/>
      <c r="VDR742" s="3"/>
      <c r="VDS742" s="3"/>
      <c r="VDT742" s="3"/>
      <c r="VDU742" s="3"/>
      <c r="VDV742" s="3"/>
      <c r="VDW742" s="3"/>
      <c r="VDX742" s="3"/>
      <c r="VDY742" s="3"/>
      <c r="VDZ742" s="3"/>
      <c r="VEA742" s="3"/>
      <c r="VEB742" s="3"/>
      <c r="VEC742" s="3"/>
      <c r="VED742" s="3"/>
      <c r="VEE742" s="3"/>
      <c r="VEF742" s="3"/>
      <c r="VEG742" s="3"/>
      <c r="VEH742" s="3"/>
      <c r="VEI742" s="3"/>
      <c r="VEJ742" s="3"/>
      <c r="VEK742" s="3"/>
      <c r="VEL742" s="3"/>
      <c r="VEM742" s="3"/>
      <c r="VEN742" s="3"/>
      <c r="VEO742" s="3"/>
      <c r="VEP742" s="3"/>
      <c r="VEQ742" s="3"/>
      <c r="VER742" s="3"/>
      <c r="VES742" s="3"/>
      <c r="VET742" s="3"/>
      <c r="VEU742" s="3"/>
      <c r="VEV742" s="3"/>
      <c r="VEW742" s="3"/>
      <c r="VEX742" s="3"/>
      <c r="VEY742" s="3"/>
      <c r="VEZ742" s="3"/>
      <c r="VFA742" s="3"/>
      <c r="VFB742" s="3"/>
      <c r="VFC742" s="3"/>
      <c r="VFD742" s="3"/>
      <c r="VFE742" s="3"/>
      <c r="VFF742" s="3"/>
      <c r="VFG742" s="3"/>
      <c r="VFH742" s="3"/>
      <c r="VFI742" s="3"/>
      <c r="VFJ742" s="3"/>
      <c r="VFK742" s="3"/>
      <c r="VFL742" s="3"/>
      <c r="VFM742" s="3"/>
      <c r="VFN742" s="3"/>
      <c r="VFO742" s="3"/>
      <c r="VFP742" s="3"/>
      <c r="VFQ742" s="3"/>
      <c r="VFR742" s="3"/>
      <c r="VFS742" s="3"/>
      <c r="VFT742" s="3"/>
      <c r="VFU742" s="3"/>
      <c r="VFV742" s="3"/>
      <c r="VFW742" s="3"/>
      <c r="VFX742" s="3"/>
      <c r="VFY742" s="3"/>
      <c r="VFZ742" s="3"/>
      <c r="VGA742" s="3"/>
      <c r="VGB742" s="3"/>
      <c r="VGC742" s="3"/>
      <c r="VGD742" s="3"/>
      <c r="VGE742" s="3"/>
      <c r="VGF742" s="3"/>
      <c r="VGG742" s="3"/>
      <c r="VGH742" s="3"/>
      <c r="VGI742" s="3"/>
      <c r="VGJ742" s="3"/>
      <c r="VGK742" s="3"/>
      <c r="VGL742" s="3"/>
      <c r="VGM742" s="3"/>
      <c r="VGN742" s="3"/>
      <c r="VGO742" s="3"/>
      <c r="VGP742" s="3"/>
      <c r="VGQ742" s="3"/>
      <c r="VGR742" s="3"/>
      <c r="VGS742" s="3"/>
      <c r="VGT742" s="3"/>
      <c r="VGU742" s="3"/>
      <c r="VGV742" s="3"/>
      <c r="VGW742" s="3"/>
      <c r="VGX742" s="3"/>
      <c r="VGY742" s="3"/>
      <c r="VGZ742" s="3"/>
      <c r="VHA742" s="3"/>
      <c r="VHB742" s="3"/>
      <c r="VHC742" s="3"/>
      <c r="VHD742" s="3"/>
      <c r="VHE742" s="3"/>
      <c r="VHF742" s="3"/>
      <c r="VHG742" s="3"/>
      <c r="VHH742" s="3"/>
      <c r="VHI742" s="3"/>
      <c r="VHJ742" s="3"/>
      <c r="VHK742" s="3"/>
      <c r="VHL742" s="3"/>
      <c r="VHM742" s="3"/>
      <c r="VHN742" s="3"/>
      <c r="VHO742" s="3"/>
      <c r="VHP742" s="3"/>
      <c r="VHQ742" s="3"/>
      <c r="VHR742" s="3"/>
      <c r="VHS742" s="3"/>
      <c r="VHT742" s="3"/>
      <c r="VHU742" s="3"/>
      <c r="VHV742" s="3"/>
      <c r="VHW742" s="3"/>
      <c r="VHX742" s="3"/>
      <c r="VHY742" s="3"/>
      <c r="VHZ742" s="3"/>
      <c r="VIA742" s="3"/>
      <c r="VIB742" s="3"/>
      <c r="VIC742" s="3"/>
      <c r="VID742" s="3"/>
      <c r="VIE742" s="3"/>
      <c r="VIF742" s="3"/>
      <c r="VIG742" s="3"/>
      <c r="VIH742" s="3"/>
      <c r="VII742" s="3"/>
      <c r="VIJ742" s="3"/>
      <c r="VIK742" s="3"/>
      <c r="VIL742" s="3"/>
      <c r="VIM742" s="3"/>
      <c r="VIN742" s="3"/>
      <c r="VIO742" s="3"/>
      <c r="VIP742" s="3"/>
      <c r="VIQ742" s="3"/>
      <c r="VIR742" s="3"/>
      <c r="VIS742" s="3"/>
      <c r="VIT742" s="3"/>
      <c r="VIU742" s="3"/>
      <c r="VIV742" s="3"/>
      <c r="VIW742" s="3"/>
      <c r="VIX742" s="3"/>
      <c r="VIY742" s="3"/>
      <c r="VIZ742" s="3"/>
      <c r="VJA742" s="3"/>
      <c r="VJB742" s="3"/>
      <c r="VJC742" s="3"/>
      <c r="VJD742" s="3"/>
      <c r="VJE742" s="3"/>
      <c r="VJF742" s="3"/>
      <c r="VJG742" s="3"/>
      <c r="VJH742" s="3"/>
      <c r="VJI742" s="3"/>
      <c r="VJJ742" s="3"/>
      <c r="VJK742" s="3"/>
      <c r="VJL742" s="3"/>
      <c r="VJM742" s="3"/>
      <c r="VJN742" s="3"/>
      <c r="VJO742" s="3"/>
      <c r="VJP742" s="3"/>
      <c r="VJQ742" s="3"/>
      <c r="VJR742" s="3"/>
      <c r="VJS742" s="3"/>
      <c r="VJT742" s="3"/>
      <c r="VJU742" s="3"/>
      <c r="VJV742" s="3"/>
      <c r="VJW742" s="3"/>
      <c r="VJX742" s="3"/>
      <c r="VJY742" s="3"/>
      <c r="VJZ742" s="3"/>
      <c r="VKA742" s="3"/>
      <c r="VKB742" s="3"/>
      <c r="VKC742" s="3"/>
      <c r="VKD742" s="3"/>
      <c r="VKE742" s="3"/>
      <c r="VKF742" s="3"/>
      <c r="VKG742" s="3"/>
      <c r="VKH742" s="3"/>
      <c r="VKI742" s="3"/>
      <c r="VKJ742" s="3"/>
      <c r="VKK742" s="3"/>
      <c r="VKL742" s="3"/>
      <c r="VKM742" s="3"/>
      <c r="VKN742" s="3"/>
      <c r="VKO742" s="3"/>
      <c r="VKP742" s="3"/>
      <c r="VKQ742" s="3"/>
      <c r="VKR742" s="3"/>
      <c r="VKS742" s="3"/>
      <c r="VKT742" s="3"/>
      <c r="VKU742" s="3"/>
      <c r="VKV742" s="3"/>
      <c r="VKW742" s="3"/>
      <c r="VKX742" s="3"/>
      <c r="VKY742" s="3"/>
      <c r="VKZ742" s="3"/>
      <c r="VLA742" s="3"/>
      <c r="VLB742" s="3"/>
      <c r="VLC742" s="3"/>
      <c r="VLD742" s="3"/>
      <c r="VLE742" s="3"/>
      <c r="VLF742" s="3"/>
      <c r="VLG742" s="3"/>
      <c r="VLH742" s="3"/>
      <c r="VLI742" s="3"/>
      <c r="VLJ742" s="3"/>
      <c r="VLK742" s="3"/>
      <c r="VLL742" s="3"/>
      <c r="VLM742" s="3"/>
      <c r="VLN742" s="3"/>
      <c r="VLO742" s="3"/>
      <c r="VLP742" s="3"/>
      <c r="VLQ742" s="3"/>
      <c r="VLR742" s="3"/>
      <c r="VLS742" s="3"/>
      <c r="VLT742" s="3"/>
      <c r="VLU742" s="3"/>
      <c r="VLV742" s="3"/>
      <c r="VLW742" s="3"/>
      <c r="VLX742" s="3"/>
      <c r="VLY742" s="3"/>
      <c r="VLZ742" s="3"/>
      <c r="VMA742" s="3"/>
      <c r="VMB742" s="3"/>
      <c r="VMC742" s="3"/>
      <c r="VMD742" s="3"/>
      <c r="VME742" s="3"/>
      <c r="VMF742" s="3"/>
      <c r="VMG742" s="3"/>
      <c r="VMH742" s="3"/>
      <c r="VMI742" s="3"/>
      <c r="VMJ742" s="3"/>
      <c r="VMK742" s="3"/>
      <c r="VML742" s="3"/>
      <c r="VMM742" s="3"/>
      <c r="VMN742" s="3"/>
      <c r="VMO742" s="3"/>
      <c r="VMP742" s="3"/>
      <c r="VMQ742" s="3"/>
      <c r="VMR742" s="3"/>
      <c r="VMS742" s="3"/>
      <c r="VMT742" s="3"/>
      <c r="VMU742" s="3"/>
      <c r="VMV742" s="3"/>
      <c r="VMW742" s="3"/>
      <c r="VMX742" s="3"/>
      <c r="VMY742" s="3"/>
      <c r="VMZ742" s="3"/>
      <c r="VNA742" s="3"/>
      <c r="VNB742" s="3"/>
      <c r="VNC742" s="3"/>
      <c r="VND742" s="3"/>
      <c r="VNE742" s="3"/>
      <c r="VNF742" s="3"/>
      <c r="VNG742" s="3"/>
      <c r="VNH742" s="3"/>
      <c r="VNI742" s="3"/>
      <c r="VNJ742" s="3"/>
      <c r="VNK742" s="3"/>
      <c r="VNL742" s="3"/>
      <c r="VNM742" s="3"/>
      <c r="VNN742" s="3"/>
      <c r="VNO742" s="3"/>
      <c r="VNP742" s="3"/>
      <c r="VNQ742" s="3"/>
      <c r="VNR742" s="3"/>
      <c r="VNS742" s="3"/>
      <c r="VNT742" s="3"/>
      <c r="VNU742" s="3"/>
      <c r="VNV742" s="3"/>
      <c r="VNW742" s="3"/>
      <c r="VNX742" s="3"/>
      <c r="VNY742" s="3"/>
      <c r="VNZ742" s="3"/>
      <c r="VOA742" s="3"/>
      <c r="VOB742" s="3"/>
      <c r="VOC742" s="3"/>
      <c r="VOD742" s="3"/>
      <c r="VOE742" s="3"/>
      <c r="VOF742" s="3"/>
      <c r="VOG742" s="3"/>
      <c r="VOH742" s="3"/>
      <c r="VOI742" s="3"/>
      <c r="VOJ742" s="3"/>
      <c r="VOK742" s="3"/>
      <c r="VOL742" s="3"/>
      <c r="VOM742" s="3"/>
      <c r="VON742" s="3"/>
      <c r="VOO742" s="3"/>
      <c r="VOP742" s="3"/>
      <c r="VOQ742" s="3"/>
      <c r="VOR742" s="3"/>
      <c r="VOS742" s="3"/>
      <c r="VOT742" s="3"/>
      <c r="VOU742" s="3"/>
      <c r="VOV742" s="3"/>
      <c r="VOW742" s="3"/>
      <c r="VOX742" s="3"/>
      <c r="VOY742" s="3"/>
      <c r="VOZ742" s="3"/>
      <c r="VPA742" s="3"/>
      <c r="VPB742" s="3"/>
      <c r="VPC742" s="3"/>
      <c r="VPD742" s="3"/>
      <c r="VPE742" s="3"/>
      <c r="VPF742" s="3"/>
      <c r="VPG742" s="3"/>
      <c r="VPH742" s="3"/>
      <c r="VPI742" s="3"/>
      <c r="VPJ742" s="3"/>
      <c r="VPK742" s="3"/>
      <c r="VPL742" s="3"/>
      <c r="VPM742" s="3"/>
      <c r="VPN742" s="3"/>
      <c r="VPO742" s="3"/>
      <c r="VPP742" s="3"/>
      <c r="VPQ742" s="3"/>
      <c r="VPR742" s="3"/>
      <c r="VPS742" s="3"/>
      <c r="VPT742" s="3"/>
      <c r="VPU742" s="3"/>
      <c r="VPV742" s="3"/>
      <c r="VPW742" s="3"/>
      <c r="VPX742" s="3"/>
      <c r="VPY742" s="3"/>
      <c r="VPZ742" s="3"/>
      <c r="VQA742" s="3"/>
      <c r="VQB742" s="3"/>
      <c r="VQC742" s="3"/>
      <c r="VQD742" s="3"/>
      <c r="VQE742" s="3"/>
      <c r="VQF742" s="3"/>
      <c r="VQG742" s="3"/>
      <c r="VQH742" s="3"/>
      <c r="VQI742" s="3"/>
      <c r="VQJ742" s="3"/>
      <c r="VQK742" s="3"/>
      <c r="VQL742" s="3"/>
      <c r="VQM742" s="3"/>
      <c r="VQN742" s="3"/>
      <c r="VQO742" s="3"/>
      <c r="VQP742" s="3"/>
      <c r="VQQ742" s="3"/>
      <c r="VQR742" s="3"/>
      <c r="VQS742" s="3"/>
      <c r="VQT742" s="3"/>
      <c r="VQU742" s="3"/>
      <c r="VQV742" s="3"/>
      <c r="VQW742" s="3"/>
      <c r="VQX742" s="3"/>
      <c r="VQY742" s="3"/>
      <c r="VQZ742" s="3"/>
      <c r="VRA742" s="3"/>
      <c r="VRB742" s="3"/>
      <c r="VRC742" s="3"/>
      <c r="VRD742" s="3"/>
      <c r="VRE742" s="3"/>
      <c r="VRF742" s="3"/>
      <c r="VRG742" s="3"/>
      <c r="VRH742" s="3"/>
      <c r="VRI742" s="3"/>
      <c r="VRJ742" s="3"/>
      <c r="VRK742" s="3"/>
      <c r="VRL742" s="3"/>
      <c r="VRM742" s="3"/>
      <c r="VRN742" s="3"/>
      <c r="VRO742" s="3"/>
      <c r="VRP742" s="3"/>
      <c r="VRQ742" s="3"/>
      <c r="VRR742" s="3"/>
      <c r="VRS742" s="3"/>
      <c r="VRT742" s="3"/>
      <c r="VRU742" s="3"/>
      <c r="VRV742" s="3"/>
      <c r="VRW742" s="3"/>
      <c r="VRX742" s="3"/>
      <c r="VRY742" s="3"/>
      <c r="VRZ742" s="3"/>
      <c r="VSA742" s="3"/>
      <c r="VSB742" s="3"/>
      <c r="VSC742" s="3"/>
      <c r="VSD742" s="3"/>
      <c r="VSE742" s="3"/>
      <c r="VSF742" s="3"/>
      <c r="VSG742" s="3"/>
      <c r="VSH742" s="3"/>
      <c r="VSI742" s="3"/>
      <c r="VSJ742" s="3"/>
      <c r="VSK742" s="3"/>
      <c r="VSL742" s="3"/>
      <c r="VSM742" s="3"/>
      <c r="VSN742" s="3"/>
      <c r="VSO742" s="3"/>
      <c r="VSP742" s="3"/>
      <c r="VSQ742" s="3"/>
      <c r="VSR742" s="3"/>
      <c r="VSS742" s="3"/>
      <c r="VST742" s="3"/>
      <c r="VSU742" s="3"/>
      <c r="VSV742" s="3"/>
      <c r="VSW742" s="3"/>
      <c r="VSX742" s="3"/>
      <c r="VSY742" s="3"/>
      <c r="VSZ742" s="3"/>
      <c r="VTA742" s="3"/>
      <c r="VTB742" s="3"/>
      <c r="VTC742" s="3"/>
      <c r="VTD742" s="3"/>
      <c r="VTE742" s="3"/>
      <c r="VTF742" s="3"/>
      <c r="VTG742" s="3"/>
      <c r="VTH742" s="3"/>
      <c r="VTI742" s="3"/>
      <c r="VTJ742" s="3"/>
      <c r="VTK742" s="3"/>
      <c r="VTL742" s="3"/>
      <c r="VTM742" s="3"/>
      <c r="VTN742" s="3"/>
      <c r="VTO742" s="3"/>
      <c r="VTP742" s="3"/>
      <c r="VTQ742" s="3"/>
      <c r="VTR742" s="3"/>
      <c r="VTS742" s="3"/>
      <c r="VTT742" s="3"/>
      <c r="VTU742" s="3"/>
      <c r="VTV742" s="3"/>
      <c r="VTW742" s="3"/>
      <c r="VTX742" s="3"/>
      <c r="VTY742" s="3"/>
      <c r="VTZ742" s="3"/>
      <c r="VUA742" s="3"/>
      <c r="VUB742" s="3"/>
      <c r="VUC742" s="3"/>
      <c r="VUD742" s="3"/>
      <c r="VUE742" s="3"/>
      <c r="VUF742" s="3"/>
      <c r="VUG742" s="3"/>
      <c r="VUH742" s="3"/>
      <c r="VUI742" s="3"/>
      <c r="VUJ742" s="3"/>
      <c r="VUK742" s="3"/>
      <c r="VUL742" s="3"/>
      <c r="VUM742" s="3"/>
      <c r="VUN742" s="3"/>
      <c r="VUO742" s="3"/>
      <c r="VUP742" s="3"/>
      <c r="VUQ742" s="3"/>
      <c r="VUR742" s="3"/>
      <c r="VUS742" s="3"/>
      <c r="VUT742" s="3"/>
      <c r="VUU742" s="3"/>
      <c r="VUV742" s="3"/>
      <c r="VUW742" s="3"/>
      <c r="VUX742" s="3"/>
      <c r="VUY742" s="3"/>
      <c r="VUZ742" s="3"/>
      <c r="VVA742" s="3"/>
      <c r="VVB742" s="3"/>
      <c r="VVC742" s="3"/>
      <c r="VVD742" s="3"/>
      <c r="VVE742" s="3"/>
      <c r="VVF742" s="3"/>
      <c r="VVG742" s="3"/>
      <c r="VVH742" s="3"/>
      <c r="VVI742" s="3"/>
      <c r="VVJ742" s="3"/>
      <c r="VVK742" s="3"/>
      <c r="VVL742" s="3"/>
      <c r="VVM742" s="3"/>
      <c r="VVN742" s="3"/>
      <c r="VVO742" s="3"/>
      <c r="VVP742" s="3"/>
      <c r="VVQ742" s="3"/>
      <c r="VVR742" s="3"/>
      <c r="VVS742" s="3"/>
      <c r="VVT742" s="3"/>
      <c r="VVU742" s="3"/>
      <c r="VVV742" s="3"/>
      <c r="VVW742" s="3"/>
      <c r="VVX742" s="3"/>
      <c r="VVY742" s="3"/>
      <c r="VVZ742" s="3"/>
      <c r="VWA742" s="3"/>
      <c r="VWB742" s="3"/>
      <c r="VWC742" s="3"/>
      <c r="VWD742" s="3"/>
      <c r="VWE742" s="3"/>
      <c r="VWF742" s="3"/>
      <c r="VWG742" s="3"/>
      <c r="VWH742" s="3"/>
      <c r="VWI742" s="3"/>
      <c r="VWJ742" s="3"/>
      <c r="VWK742" s="3"/>
      <c r="VWL742" s="3"/>
      <c r="VWM742" s="3"/>
      <c r="VWN742" s="3"/>
      <c r="VWO742" s="3"/>
      <c r="VWP742" s="3"/>
      <c r="VWQ742" s="3"/>
      <c r="VWR742" s="3"/>
      <c r="VWS742" s="3"/>
      <c r="VWT742" s="3"/>
      <c r="VWU742" s="3"/>
      <c r="VWV742" s="3"/>
      <c r="VWW742" s="3"/>
      <c r="VWX742" s="3"/>
      <c r="VWY742" s="3"/>
      <c r="VWZ742" s="3"/>
      <c r="VXA742" s="3"/>
      <c r="VXB742" s="3"/>
      <c r="VXC742" s="3"/>
      <c r="VXD742" s="3"/>
      <c r="VXE742" s="3"/>
      <c r="VXF742" s="3"/>
      <c r="VXG742" s="3"/>
      <c r="VXH742" s="3"/>
      <c r="VXI742" s="3"/>
      <c r="VXJ742" s="3"/>
      <c r="VXK742" s="3"/>
      <c r="VXL742" s="3"/>
      <c r="VXM742" s="3"/>
      <c r="VXN742" s="3"/>
      <c r="VXO742" s="3"/>
      <c r="VXP742" s="3"/>
      <c r="VXQ742" s="3"/>
      <c r="VXR742" s="3"/>
      <c r="VXS742" s="3"/>
      <c r="VXT742" s="3"/>
      <c r="VXU742" s="3"/>
      <c r="VXV742" s="3"/>
      <c r="VXW742" s="3"/>
      <c r="VXX742" s="3"/>
      <c r="VXY742" s="3"/>
      <c r="VXZ742" s="3"/>
      <c r="VYA742" s="3"/>
      <c r="VYB742" s="3"/>
      <c r="VYC742" s="3"/>
      <c r="VYD742" s="3"/>
      <c r="VYE742" s="3"/>
      <c r="VYF742" s="3"/>
      <c r="VYG742" s="3"/>
      <c r="VYH742" s="3"/>
      <c r="VYI742" s="3"/>
      <c r="VYJ742" s="3"/>
      <c r="VYK742" s="3"/>
      <c r="VYL742" s="3"/>
      <c r="VYM742" s="3"/>
      <c r="VYN742" s="3"/>
      <c r="VYO742" s="3"/>
      <c r="VYP742" s="3"/>
      <c r="VYQ742" s="3"/>
      <c r="VYR742" s="3"/>
      <c r="VYS742" s="3"/>
      <c r="VYT742" s="3"/>
      <c r="VYU742" s="3"/>
      <c r="VYV742" s="3"/>
      <c r="VYW742" s="3"/>
      <c r="VYX742" s="3"/>
      <c r="VYY742" s="3"/>
      <c r="VYZ742" s="3"/>
      <c r="VZA742" s="3"/>
      <c r="VZB742" s="3"/>
      <c r="VZC742" s="3"/>
      <c r="VZD742" s="3"/>
      <c r="VZE742" s="3"/>
      <c r="VZF742" s="3"/>
      <c r="VZG742" s="3"/>
      <c r="VZH742" s="3"/>
      <c r="VZI742" s="3"/>
      <c r="VZJ742" s="3"/>
      <c r="VZK742" s="3"/>
      <c r="VZL742" s="3"/>
      <c r="VZM742" s="3"/>
      <c r="VZN742" s="3"/>
      <c r="VZO742" s="3"/>
      <c r="VZP742" s="3"/>
      <c r="VZQ742" s="3"/>
      <c r="VZR742" s="3"/>
      <c r="VZS742" s="3"/>
      <c r="VZT742" s="3"/>
      <c r="VZU742" s="3"/>
      <c r="VZV742" s="3"/>
      <c r="VZW742" s="3"/>
      <c r="VZX742" s="3"/>
      <c r="VZY742" s="3"/>
      <c r="VZZ742" s="3"/>
      <c r="WAA742" s="3"/>
      <c r="WAB742" s="3"/>
      <c r="WAC742" s="3"/>
      <c r="WAD742" s="3"/>
      <c r="WAE742" s="3"/>
      <c r="WAF742" s="3"/>
      <c r="WAG742" s="3"/>
      <c r="WAH742" s="3"/>
      <c r="WAI742" s="3"/>
      <c r="WAJ742" s="3"/>
      <c r="WAK742" s="3"/>
      <c r="WAL742" s="3"/>
      <c r="WAM742" s="3"/>
      <c r="WAN742" s="3"/>
      <c r="WAO742" s="3"/>
      <c r="WAP742" s="3"/>
      <c r="WAQ742" s="3"/>
      <c r="WAR742" s="3"/>
      <c r="WAS742" s="3"/>
      <c r="WAT742" s="3"/>
      <c r="WAU742" s="3"/>
      <c r="WAV742" s="3"/>
      <c r="WAW742" s="3"/>
      <c r="WAX742" s="3"/>
      <c r="WAY742" s="3"/>
      <c r="WAZ742" s="3"/>
      <c r="WBA742" s="3"/>
      <c r="WBB742" s="3"/>
      <c r="WBC742" s="3"/>
      <c r="WBD742" s="3"/>
      <c r="WBE742" s="3"/>
      <c r="WBF742" s="3"/>
      <c r="WBG742" s="3"/>
      <c r="WBH742" s="3"/>
      <c r="WBI742" s="3"/>
      <c r="WBJ742" s="3"/>
      <c r="WBK742" s="3"/>
      <c r="WBL742" s="3"/>
      <c r="WBM742" s="3"/>
      <c r="WBN742" s="3"/>
      <c r="WBO742" s="3"/>
      <c r="WBP742" s="3"/>
      <c r="WBQ742" s="3"/>
      <c r="WBR742" s="3"/>
      <c r="WBS742" s="3"/>
      <c r="WBT742" s="3"/>
      <c r="WBU742" s="3"/>
      <c r="WBV742" s="3"/>
      <c r="WBW742" s="3"/>
      <c r="WBX742" s="3"/>
      <c r="WBY742" s="3"/>
      <c r="WBZ742" s="3"/>
      <c r="WCA742" s="3"/>
      <c r="WCB742" s="3"/>
      <c r="WCC742" s="3"/>
      <c r="WCD742" s="3"/>
      <c r="WCE742" s="3"/>
      <c r="WCF742" s="3"/>
      <c r="WCG742" s="3"/>
      <c r="WCH742" s="3"/>
      <c r="WCI742" s="3"/>
      <c r="WCJ742" s="3"/>
      <c r="WCK742" s="3"/>
      <c r="WCL742" s="3"/>
      <c r="WCM742" s="3"/>
      <c r="WCN742" s="3"/>
      <c r="WCO742" s="3"/>
      <c r="WCP742" s="3"/>
      <c r="WCQ742" s="3"/>
      <c r="WCR742" s="3"/>
      <c r="WCS742" s="3"/>
      <c r="WCT742" s="3"/>
      <c r="WCU742" s="3"/>
      <c r="WCV742" s="3"/>
      <c r="WCW742" s="3"/>
      <c r="WCX742" s="3"/>
      <c r="WCY742" s="3"/>
      <c r="WCZ742" s="3"/>
      <c r="WDA742" s="3"/>
      <c r="WDB742" s="3"/>
      <c r="WDC742" s="3"/>
      <c r="WDD742" s="3"/>
      <c r="WDE742" s="3"/>
      <c r="WDF742" s="3"/>
      <c r="WDG742" s="3"/>
      <c r="WDH742" s="3"/>
      <c r="WDI742" s="3"/>
      <c r="WDJ742" s="3"/>
      <c r="WDK742" s="3"/>
      <c r="WDL742" s="3"/>
      <c r="WDM742" s="3"/>
      <c r="WDN742" s="3"/>
      <c r="WDO742" s="3"/>
      <c r="WDP742" s="3"/>
      <c r="WDQ742" s="3"/>
      <c r="WDR742" s="3"/>
      <c r="WDS742" s="3"/>
      <c r="WDT742" s="3"/>
      <c r="WDU742" s="3"/>
      <c r="WDV742" s="3"/>
      <c r="WDW742" s="3"/>
      <c r="WDX742" s="3"/>
      <c r="WDY742" s="3"/>
      <c r="WDZ742" s="3"/>
      <c r="WEA742" s="3"/>
      <c r="WEB742" s="3"/>
      <c r="WEC742" s="3"/>
      <c r="WED742" s="3"/>
      <c r="WEE742" s="3"/>
      <c r="WEF742" s="3"/>
      <c r="WEG742" s="3"/>
      <c r="WEH742" s="3"/>
      <c r="WEI742" s="3"/>
      <c r="WEJ742" s="3"/>
      <c r="WEK742" s="3"/>
      <c r="WEL742" s="3"/>
      <c r="WEM742" s="3"/>
      <c r="WEN742" s="3"/>
      <c r="WEO742" s="3"/>
      <c r="WEP742" s="3"/>
      <c r="WEQ742" s="3"/>
      <c r="WER742" s="3"/>
      <c r="WES742" s="3"/>
      <c r="WET742" s="3"/>
      <c r="WEU742" s="3"/>
      <c r="WEV742" s="3"/>
      <c r="WEW742" s="3"/>
      <c r="WEX742" s="3"/>
      <c r="WEY742" s="3"/>
      <c r="WEZ742" s="3"/>
      <c r="WFA742" s="3"/>
      <c r="WFB742" s="3"/>
      <c r="WFC742" s="3"/>
      <c r="WFD742" s="3"/>
      <c r="WFE742" s="3"/>
      <c r="WFF742" s="3"/>
      <c r="WFG742" s="3"/>
      <c r="WFH742" s="3"/>
      <c r="WFI742" s="3"/>
      <c r="WFJ742" s="3"/>
      <c r="WFK742" s="3"/>
      <c r="WFL742" s="3"/>
      <c r="WFM742" s="3"/>
      <c r="WFN742" s="3"/>
      <c r="WFO742" s="3"/>
      <c r="WFP742" s="3"/>
      <c r="WFQ742" s="3"/>
      <c r="WFR742" s="3"/>
      <c r="WFS742" s="3"/>
      <c r="WFT742" s="3"/>
      <c r="WFU742" s="3"/>
      <c r="WFV742" s="3"/>
      <c r="WFW742" s="3"/>
      <c r="WFX742" s="3"/>
      <c r="WFY742" s="3"/>
      <c r="WFZ742" s="3"/>
      <c r="WGA742" s="3"/>
      <c r="WGB742" s="3"/>
      <c r="WGC742" s="3"/>
      <c r="WGD742" s="3"/>
      <c r="WGE742" s="3"/>
      <c r="WGF742" s="3"/>
      <c r="WGG742" s="3"/>
      <c r="WGH742" s="3"/>
      <c r="WGI742" s="3"/>
      <c r="WGJ742" s="3"/>
      <c r="WGK742" s="3"/>
      <c r="WGL742" s="3"/>
      <c r="WGM742" s="3"/>
      <c r="WGN742" s="3"/>
      <c r="WGO742" s="3"/>
      <c r="WGP742" s="3"/>
      <c r="WGQ742" s="3"/>
      <c r="WGR742" s="3"/>
      <c r="WGS742" s="3"/>
      <c r="WGT742" s="3"/>
      <c r="WGU742" s="3"/>
      <c r="WGV742" s="3"/>
      <c r="WGW742" s="3"/>
      <c r="WGX742" s="3"/>
      <c r="WGY742" s="3"/>
      <c r="WGZ742" s="3"/>
      <c r="WHA742" s="3"/>
      <c r="WHB742" s="3"/>
      <c r="WHC742" s="3"/>
      <c r="WHD742" s="3"/>
      <c r="WHE742" s="3"/>
      <c r="WHF742" s="3"/>
      <c r="WHG742" s="3"/>
      <c r="WHH742" s="3"/>
      <c r="WHI742" s="3"/>
      <c r="WHJ742" s="3"/>
      <c r="WHK742" s="3"/>
      <c r="WHL742" s="3"/>
      <c r="WHM742" s="3"/>
      <c r="WHN742" s="3"/>
      <c r="WHO742" s="3"/>
      <c r="WHP742" s="3"/>
      <c r="WHQ742" s="3"/>
      <c r="WHR742" s="3"/>
      <c r="WHS742" s="3"/>
      <c r="WHT742" s="3"/>
      <c r="WHU742" s="3"/>
      <c r="WHV742" s="3"/>
      <c r="WHW742" s="3"/>
      <c r="WHX742" s="3"/>
      <c r="WHY742" s="3"/>
      <c r="WHZ742" s="3"/>
      <c r="WIA742" s="3"/>
      <c r="WIB742" s="3"/>
      <c r="WIC742" s="3"/>
      <c r="WID742" s="3"/>
      <c r="WIE742" s="3"/>
      <c r="WIF742" s="3"/>
      <c r="WIG742" s="3"/>
      <c r="WIH742" s="3"/>
      <c r="WII742" s="3"/>
      <c r="WIJ742" s="3"/>
      <c r="WIK742" s="3"/>
      <c r="WIL742" s="3"/>
      <c r="WIM742" s="3"/>
      <c r="WIN742" s="3"/>
      <c r="WIO742" s="3"/>
      <c r="WIP742" s="3"/>
      <c r="WIQ742" s="3"/>
      <c r="WIR742" s="3"/>
      <c r="WIS742" s="3"/>
      <c r="WIT742" s="3"/>
      <c r="WIU742" s="3"/>
      <c r="WIV742" s="3"/>
      <c r="WIW742" s="3"/>
      <c r="WIX742" s="3"/>
      <c r="WIY742" s="3"/>
      <c r="WIZ742" s="3"/>
      <c r="WJA742" s="3"/>
      <c r="WJB742" s="3"/>
      <c r="WJC742" s="3"/>
      <c r="WJD742" s="3"/>
      <c r="WJE742" s="3"/>
      <c r="WJF742" s="3"/>
      <c r="WJG742" s="3"/>
      <c r="WJH742" s="3"/>
      <c r="WJI742" s="3"/>
      <c r="WJJ742" s="3"/>
      <c r="WJK742" s="3"/>
      <c r="WJL742" s="3"/>
      <c r="WJM742" s="3"/>
      <c r="WJN742" s="3"/>
      <c r="WJO742" s="3"/>
      <c r="WJP742" s="3"/>
      <c r="WJQ742" s="3"/>
      <c r="WJR742" s="3"/>
      <c r="WJS742" s="3"/>
      <c r="WJT742" s="3"/>
      <c r="WJU742" s="3"/>
      <c r="WJV742" s="3"/>
      <c r="WJW742" s="3"/>
      <c r="WJX742" s="3"/>
      <c r="WJY742" s="3"/>
      <c r="WJZ742" s="3"/>
      <c r="WKA742" s="3"/>
      <c r="WKB742" s="3"/>
      <c r="WKC742" s="3"/>
      <c r="WKD742" s="3"/>
      <c r="WKE742" s="3"/>
      <c r="WKF742" s="3"/>
      <c r="WKG742" s="3"/>
      <c r="WKH742" s="3"/>
      <c r="WKI742" s="3"/>
      <c r="WKJ742" s="3"/>
      <c r="WKK742" s="3"/>
      <c r="WKL742" s="3"/>
      <c r="WKM742" s="3"/>
      <c r="WKN742" s="3"/>
      <c r="WKO742" s="3"/>
      <c r="WKP742" s="3"/>
      <c r="WKQ742" s="3"/>
      <c r="WKR742" s="3"/>
      <c r="WKS742" s="3"/>
      <c r="WKT742" s="3"/>
      <c r="WKU742" s="3"/>
      <c r="WKV742" s="3"/>
      <c r="WKW742" s="3"/>
      <c r="WKX742" s="3"/>
      <c r="WKY742" s="3"/>
      <c r="WKZ742" s="3"/>
      <c r="WLA742" s="3"/>
      <c r="WLB742" s="3"/>
      <c r="WLC742" s="3"/>
      <c r="WLD742" s="3"/>
      <c r="WLE742" s="3"/>
      <c r="WLF742" s="3"/>
      <c r="WLG742" s="3"/>
      <c r="WLH742" s="3"/>
      <c r="WLI742" s="3"/>
      <c r="WLJ742" s="3"/>
      <c r="WLK742" s="3"/>
      <c r="WLL742" s="3"/>
      <c r="WLM742" s="3"/>
      <c r="WLN742" s="3"/>
      <c r="WLO742" s="3"/>
      <c r="WLP742" s="3"/>
      <c r="WLQ742" s="3"/>
      <c r="WLR742" s="3"/>
      <c r="WLS742" s="3"/>
      <c r="WLT742" s="3"/>
      <c r="WLU742" s="3"/>
      <c r="WLV742" s="3"/>
      <c r="WLW742" s="3"/>
      <c r="WLX742" s="3"/>
      <c r="WLY742" s="3"/>
      <c r="WLZ742" s="3"/>
      <c r="WMA742" s="3"/>
      <c r="WMB742" s="3"/>
      <c r="WMC742" s="3"/>
      <c r="WMD742" s="3"/>
      <c r="WME742" s="3"/>
      <c r="WMF742" s="3"/>
      <c r="WMG742" s="3"/>
      <c r="WMH742" s="3"/>
      <c r="WMI742" s="3"/>
      <c r="WMJ742" s="3"/>
      <c r="WMK742" s="3"/>
      <c r="WML742" s="3"/>
      <c r="WMM742" s="3"/>
      <c r="WMN742" s="3"/>
      <c r="WMO742" s="3"/>
      <c r="WMP742" s="3"/>
      <c r="WMQ742" s="3"/>
      <c r="WMR742" s="3"/>
      <c r="WMS742" s="3"/>
      <c r="WMT742" s="3"/>
      <c r="WMU742" s="3"/>
      <c r="WMV742" s="3"/>
      <c r="WMW742" s="3"/>
      <c r="WMX742" s="3"/>
      <c r="WMY742" s="3"/>
      <c r="WMZ742" s="3"/>
      <c r="WNA742" s="3"/>
      <c r="WNB742" s="3"/>
      <c r="WNC742" s="3"/>
      <c r="WND742" s="3"/>
      <c r="WNE742" s="3"/>
      <c r="WNF742" s="3"/>
      <c r="WNG742" s="3"/>
      <c r="WNH742" s="3"/>
      <c r="WNI742" s="3"/>
      <c r="WNJ742" s="3"/>
      <c r="WNK742" s="3"/>
      <c r="WNL742" s="3"/>
      <c r="WNM742" s="3"/>
      <c r="WNN742" s="3"/>
      <c r="WNO742" s="3"/>
      <c r="WNP742" s="3"/>
      <c r="WNQ742" s="3"/>
      <c r="WNR742" s="3"/>
      <c r="WNS742" s="3"/>
      <c r="WNT742" s="3"/>
      <c r="WNU742" s="3"/>
      <c r="WNV742" s="3"/>
      <c r="WNW742" s="3"/>
      <c r="WNX742" s="3"/>
      <c r="WNY742" s="3"/>
      <c r="WNZ742" s="3"/>
      <c r="WOA742" s="3"/>
      <c r="WOB742" s="3"/>
      <c r="WOC742" s="3"/>
      <c r="WOD742" s="3"/>
      <c r="WOE742" s="3"/>
      <c r="WOF742" s="3"/>
      <c r="WOG742" s="3"/>
      <c r="WOH742" s="3"/>
      <c r="WOI742" s="3"/>
      <c r="WOJ742" s="3"/>
      <c r="WOK742" s="3"/>
      <c r="WOL742" s="3"/>
      <c r="WOM742" s="3"/>
      <c r="WON742" s="3"/>
      <c r="WOO742" s="3"/>
      <c r="WOP742" s="3"/>
      <c r="WOQ742" s="3"/>
      <c r="WOR742" s="3"/>
      <c r="WOS742" s="3"/>
      <c r="WOT742" s="3"/>
      <c r="WOU742" s="3"/>
      <c r="WOV742" s="3"/>
      <c r="WOW742" s="3"/>
      <c r="WOX742" s="3"/>
      <c r="WOY742" s="3"/>
      <c r="WOZ742" s="3"/>
      <c r="WPA742" s="3"/>
      <c r="WPB742" s="3"/>
      <c r="WPC742" s="3"/>
      <c r="WPD742" s="3"/>
      <c r="WPE742" s="3"/>
      <c r="WPF742" s="3"/>
      <c r="WPG742" s="3"/>
      <c r="WPH742" s="3"/>
      <c r="WPI742" s="3"/>
      <c r="WPJ742" s="3"/>
      <c r="WPK742" s="3"/>
      <c r="WPL742" s="3"/>
      <c r="WPM742" s="3"/>
      <c r="WPN742" s="3"/>
      <c r="WPO742" s="3"/>
      <c r="WPP742" s="3"/>
      <c r="WPQ742" s="3"/>
      <c r="WPR742" s="3"/>
      <c r="WPS742" s="3"/>
      <c r="WPT742" s="3"/>
      <c r="WPU742" s="3"/>
      <c r="WPV742" s="3"/>
      <c r="WPW742" s="3"/>
      <c r="WPX742" s="3"/>
      <c r="WPY742" s="3"/>
      <c r="WPZ742" s="3"/>
      <c r="WQA742" s="3"/>
      <c r="WQB742" s="3"/>
      <c r="WQC742" s="3"/>
      <c r="WQD742" s="3"/>
      <c r="WQE742" s="3"/>
      <c r="WQF742" s="3"/>
      <c r="WQG742" s="3"/>
      <c r="WQH742" s="3"/>
      <c r="WQI742" s="3"/>
      <c r="WQJ742" s="3"/>
      <c r="WQK742" s="3"/>
      <c r="WQL742" s="3"/>
      <c r="WQM742" s="3"/>
      <c r="WQN742" s="3"/>
      <c r="WQO742" s="3"/>
      <c r="WQP742" s="3"/>
      <c r="WQQ742" s="3"/>
      <c r="WQR742" s="3"/>
      <c r="WQS742" s="3"/>
      <c r="WQT742" s="3"/>
      <c r="WQU742" s="3"/>
      <c r="WQV742" s="3"/>
      <c r="WQW742" s="3"/>
      <c r="WQX742" s="3"/>
      <c r="WQY742" s="3"/>
      <c r="WQZ742" s="3"/>
      <c r="WRA742" s="3"/>
      <c r="WRB742" s="3"/>
      <c r="WRC742" s="3"/>
      <c r="WRD742" s="3"/>
      <c r="WRE742" s="3"/>
      <c r="WRF742" s="3"/>
      <c r="WRG742" s="3"/>
      <c r="WRH742" s="3"/>
      <c r="WRI742" s="3"/>
      <c r="WRJ742" s="3"/>
      <c r="WRK742" s="3"/>
      <c r="WRL742" s="3"/>
      <c r="WRM742" s="3"/>
      <c r="WRN742" s="3"/>
      <c r="WRO742" s="3"/>
      <c r="WRP742" s="3"/>
      <c r="WRQ742" s="3"/>
      <c r="WRR742" s="3"/>
      <c r="WRS742" s="3"/>
      <c r="WRT742" s="3"/>
      <c r="WRU742" s="3"/>
      <c r="WRV742" s="3"/>
      <c r="WRW742" s="3"/>
      <c r="WRX742" s="3"/>
      <c r="WRY742" s="3"/>
      <c r="WRZ742" s="3"/>
      <c r="WSA742" s="3"/>
      <c r="WSB742" s="3"/>
      <c r="WSC742" s="3"/>
      <c r="WSD742" s="3"/>
      <c r="WSE742" s="3"/>
      <c r="WSF742" s="3"/>
      <c r="WSG742" s="3"/>
      <c r="WSH742" s="3"/>
      <c r="WSI742" s="3"/>
      <c r="WSJ742" s="3"/>
      <c r="WSK742" s="3"/>
      <c r="WSL742" s="3"/>
      <c r="WSM742" s="3"/>
      <c r="WSN742" s="3"/>
      <c r="WSO742" s="3"/>
      <c r="WSP742" s="3"/>
      <c r="WSQ742" s="3"/>
      <c r="WSR742" s="3"/>
      <c r="WSS742" s="3"/>
      <c r="WST742" s="3"/>
      <c r="WSU742" s="3"/>
      <c r="WSV742" s="3"/>
      <c r="WSW742" s="3"/>
      <c r="WSX742" s="3"/>
      <c r="WSY742" s="3"/>
      <c r="WSZ742" s="3"/>
      <c r="WTA742" s="3"/>
      <c r="WTB742" s="3"/>
      <c r="WTC742" s="3"/>
      <c r="WTD742" s="3"/>
      <c r="WTE742" s="3"/>
      <c r="WTF742" s="3"/>
      <c r="WTG742" s="3"/>
      <c r="WTH742" s="3"/>
      <c r="WTI742" s="3"/>
      <c r="WTJ742" s="3"/>
      <c r="WTK742" s="3"/>
      <c r="WTL742" s="3"/>
      <c r="WTM742" s="3"/>
      <c r="WTN742" s="3"/>
      <c r="WTO742" s="3"/>
      <c r="WTP742" s="3"/>
      <c r="WTQ742" s="3"/>
      <c r="WTR742" s="3"/>
      <c r="WTS742" s="3"/>
      <c r="WTT742" s="3"/>
      <c r="WTU742" s="3"/>
      <c r="WTV742" s="3"/>
      <c r="WTW742" s="3"/>
      <c r="WTX742" s="3"/>
      <c r="WTY742" s="3"/>
      <c r="WTZ742" s="3"/>
      <c r="WUA742" s="3"/>
      <c r="WUB742" s="3"/>
      <c r="WUC742" s="3"/>
      <c r="WUD742" s="3"/>
      <c r="WUE742" s="3"/>
      <c r="WUF742" s="3"/>
      <c r="WUG742" s="3"/>
      <c r="WUH742" s="3"/>
      <c r="WUI742" s="3"/>
      <c r="WUJ742" s="3"/>
      <c r="WUK742" s="3"/>
      <c r="WUL742" s="3"/>
      <c r="WUM742" s="3"/>
      <c r="WUN742" s="3"/>
      <c r="WUO742" s="3"/>
      <c r="WUP742" s="3"/>
      <c r="WUQ742" s="3"/>
      <c r="WUR742" s="3"/>
      <c r="WUS742" s="3"/>
      <c r="WUT742" s="3"/>
      <c r="WUU742" s="3"/>
      <c r="WUV742" s="3"/>
      <c r="WUW742" s="3"/>
      <c r="WUX742" s="3"/>
      <c r="WUY742" s="3"/>
      <c r="WUZ742" s="3"/>
      <c r="WVA742" s="3"/>
      <c r="WVB742" s="3"/>
      <c r="WVC742" s="3"/>
      <c r="WVD742" s="3"/>
      <c r="WVE742" s="3"/>
      <c r="WVF742" s="3"/>
      <c r="WVG742" s="3"/>
      <c r="WVH742" s="3"/>
      <c r="WVI742" s="3"/>
      <c r="WVJ742" s="3"/>
      <c r="WVK742" s="3"/>
      <c r="WVL742" s="3"/>
      <c r="WVM742" s="3"/>
      <c r="WVN742" s="3"/>
      <c r="WVO742" s="3"/>
      <c r="WVP742" s="3"/>
      <c r="WVQ742" s="3"/>
      <c r="WVR742" s="3"/>
      <c r="WVS742" s="3"/>
      <c r="WVT742" s="3"/>
      <c r="WVU742" s="3"/>
      <c r="WVV742" s="3"/>
      <c r="WVW742" s="3"/>
      <c r="WVX742" s="3"/>
      <c r="WVY742" s="3"/>
      <c r="WVZ742" s="3"/>
      <c r="WWA742" s="3"/>
      <c r="WWB742" s="3"/>
      <c r="WWC742" s="3"/>
      <c r="WWD742" s="3"/>
      <c r="WWE742" s="3"/>
      <c r="WWF742" s="3"/>
      <c r="WWG742" s="3"/>
      <c r="WWH742" s="3"/>
      <c r="WWI742" s="3"/>
      <c r="WWJ742" s="3"/>
      <c r="WWK742" s="3"/>
      <c r="WWL742" s="3"/>
      <c r="WWM742" s="3"/>
      <c r="WWN742" s="3"/>
      <c r="WWO742" s="3"/>
      <c r="WWP742" s="3"/>
      <c r="WWQ742" s="3"/>
      <c r="WWR742" s="3"/>
      <c r="WWS742" s="3"/>
      <c r="WWT742" s="3"/>
      <c r="WWU742" s="3"/>
      <c r="WWV742" s="3"/>
      <c r="WWW742" s="3"/>
      <c r="WWX742" s="3"/>
      <c r="WWY742" s="3"/>
      <c r="WWZ742" s="3"/>
      <c r="WXA742" s="3"/>
      <c r="WXB742" s="3"/>
      <c r="WXC742" s="3"/>
      <c r="WXD742" s="3"/>
      <c r="WXE742" s="3"/>
      <c r="WXF742" s="3"/>
      <c r="WXG742" s="3"/>
      <c r="WXH742" s="3"/>
      <c r="WXI742" s="3"/>
      <c r="WXJ742" s="3"/>
      <c r="WXK742" s="3"/>
      <c r="WXL742" s="3"/>
      <c r="WXM742" s="3"/>
      <c r="WXN742" s="3"/>
      <c r="WXO742" s="3"/>
      <c r="WXP742" s="3"/>
      <c r="WXQ742" s="3"/>
      <c r="WXR742" s="3"/>
      <c r="WXS742" s="3"/>
      <c r="WXT742" s="3"/>
      <c r="WXU742" s="3"/>
      <c r="WXV742" s="3"/>
      <c r="WXW742" s="3"/>
      <c r="WXX742" s="3"/>
      <c r="WXY742" s="3"/>
      <c r="WXZ742" s="3"/>
      <c r="WYA742" s="3"/>
      <c r="WYB742" s="3"/>
      <c r="WYC742" s="3"/>
      <c r="WYD742" s="3"/>
      <c r="WYE742" s="3"/>
      <c r="WYF742" s="3"/>
      <c r="WYG742" s="3"/>
      <c r="WYH742" s="3"/>
      <c r="WYI742" s="3"/>
      <c r="WYJ742" s="3"/>
      <c r="WYK742" s="3"/>
      <c r="WYL742" s="3"/>
      <c r="WYM742" s="3"/>
      <c r="WYN742" s="3"/>
      <c r="WYO742" s="3"/>
      <c r="WYP742" s="3"/>
      <c r="WYQ742" s="3"/>
      <c r="WYR742" s="3"/>
      <c r="WYS742" s="3"/>
      <c r="WYT742" s="3"/>
      <c r="WYU742" s="3"/>
      <c r="WYV742" s="3"/>
      <c r="WYW742" s="3"/>
      <c r="WYX742" s="3"/>
      <c r="WYY742" s="3"/>
      <c r="WYZ742" s="3"/>
      <c r="WZA742" s="3"/>
      <c r="WZB742" s="3"/>
      <c r="WZC742" s="3"/>
      <c r="WZD742" s="3"/>
      <c r="WZE742" s="3"/>
      <c r="WZF742" s="3"/>
      <c r="WZG742" s="3"/>
      <c r="WZH742" s="3"/>
      <c r="WZI742" s="3"/>
      <c r="WZJ742" s="3"/>
      <c r="WZK742" s="3"/>
      <c r="WZL742" s="3"/>
      <c r="WZM742" s="3"/>
      <c r="WZN742" s="3"/>
      <c r="WZO742" s="3"/>
      <c r="WZP742" s="3"/>
      <c r="WZQ742" s="3"/>
      <c r="WZR742" s="3"/>
      <c r="WZS742" s="3"/>
      <c r="WZT742" s="3"/>
      <c r="WZU742" s="3"/>
      <c r="WZV742" s="3"/>
      <c r="WZW742" s="3"/>
      <c r="WZX742" s="3"/>
      <c r="WZY742" s="3"/>
      <c r="WZZ742" s="3"/>
      <c r="XAA742" s="3"/>
      <c r="XAB742" s="3"/>
      <c r="XAC742" s="3"/>
      <c r="XAD742" s="3"/>
      <c r="XAE742" s="3"/>
      <c r="XAF742" s="3"/>
      <c r="XAG742" s="3"/>
      <c r="XAH742" s="3"/>
      <c r="XAI742" s="3"/>
      <c r="XAJ742" s="3"/>
      <c r="XAK742" s="3"/>
      <c r="XAL742" s="3"/>
      <c r="XAM742" s="3"/>
      <c r="XAN742" s="3"/>
      <c r="XAO742" s="3"/>
      <c r="XAP742" s="3"/>
      <c r="XAQ742" s="3"/>
      <c r="XAR742" s="3"/>
      <c r="XAS742" s="3"/>
      <c r="XAT742" s="3"/>
      <c r="XAU742" s="3"/>
      <c r="XAV742" s="3"/>
      <c r="XAW742" s="3"/>
      <c r="XAX742" s="3"/>
      <c r="XAY742" s="3"/>
      <c r="XAZ742" s="3"/>
      <c r="XBA742" s="3"/>
      <c r="XBB742" s="3"/>
      <c r="XBC742" s="3"/>
      <c r="XBD742" s="3"/>
      <c r="XBE742" s="3"/>
      <c r="XBF742" s="3"/>
      <c r="XBG742" s="3"/>
      <c r="XBH742" s="3"/>
      <c r="XBI742" s="3"/>
      <c r="XBJ742" s="3"/>
      <c r="XBK742" s="3"/>
      <c r="XBL742" s="3"/>
      <c r="XBM742" s="3"/>
      <c r="XBN742" s="3"/>
      <c r="XBO742" s="3"/>
      <c r="XBP742" s="3"/>
      <c r="XBQ742" s="3"/>
      <c r="XBR742" s="3"/>
      <c r="XBS742" s="3"/>
      <c r="XBT742" s="3"/>
      <c r="XBU742" s="3"/>
      <c r="XBV742" s="3"/>
      <c r="XBW742" s="3"/>
      <c r="XBX742" s="3"/>
      <c r="XBY742" s="3"/>
      <c r="XBZ742" s="3"/>
      <c r="XCA742" s="3"/>
      <c r="XCB742" s="3"/>
      <c r="XCC742" s="3"/>
      <c r="XCD742" s="3"/>
      <c r="XCE742" s="3"/>
      <c r="XCF742" s="3"/>
      <c r="XCG742" s="3"/>
      <c r="XCH742" s="3"/>
      <c r="XCI742" s="3"/>
      <c r="XCJ742" s="3"/>
      <c r="XCK742" s="3"/>
      <c r="XCL742" s="3"/>
      <c r="XCM742" s="3"/>
      <c r="XCN742" s="3"/>
      <c r="XCO742" s="3"/>
      <c r="XCP742" s="3"/>
      <c r="XCQ742" s="3"/>
      <c r="XCR742" s="3"/>
      <c r="XCS742" s="3"/>
      <c r="XCT742" s="3"/>
      <c r="XCU742" s="3"/>
      <c r="XCV742" s="3"/>
      <c r="XCW742" s="3"/>
      <c r="XCX742" s="3"/>
      <c r="XCY742" s="3"/>
      <c r="XCZ742" s="3"/>
      <c r="XDA742" s="3"/>
      <c r="XDB742" s="3"/>
      <c r="XDC742" s="3"/>
      <c r="XDD742" s="3"/>
      <c r="XDE742" s="3"/>
      <c r="XDF742" s="3"/>
      <c r="XDG742" s="3"/>
      <c r="XDH742" s="3"/>
      <c r="XDI742" s="3"/>
      <c r="XDJ742" s="3"/>
      <c r="XDK742" s="3"/>
      <c r="XDL742" s="3"/>
      <c r="XDM742" s="3"/>
      <c r="XDN742" s="3"/>
      <c r="XDO742" s="3"/>
      <c r="XDP742" s="3"/>
      <c r="XDQ742" s="3"/>
      <c r="XDR742" s="3"/>
      <c r="XDS742" s="3"/>
      <c r="XDT742" s="3"/>
      <c r="XDU742" s="3"/>
      <c r="XDV742" s="3"/>
      <c r="XDW742" s="3"/>
      <c r="XDX742" s="3"/>
      <c r="XDY742" s="3"/>
      <c r="XDZ742" s="3"/>
      <c r="XEA742" s="3"/>
      <c r="XEB742" s="3"/>
      <c r="XEC742" s="3"/>
      <c r="XED742" s="3"/>
      <c r="XEE742" s="3"/>
      <c r="XEF742" s="3"/>
      <c r="XEG742" s="3"/>
      <c r="XEH742" s="3"/>
      <c r="XEI742" s="3"/>
      <c r="XEJ742" s="3"/>
      <c r="XEK742" s="3"/>
      <c r="XEL742" s="3"/>
      <c r="XEM742" s="3"/>
      <c r="XEN742" s="3"/>
      <c r="XEO742" s="3"/>
      <c r="XEP742" s="3"/>
      <c r="XEQ742" s="3"/>
      <c r="XER742" s="3"/>
      <c r="XES742" s="3"/>
      <c r="XET742" s="3"/>
      <c r="XEU742" s="3"/>
      <c r="XEV742" s="3"/>
      <c r="XEW742" s="3"/>
      <c r="XEX742" s="3"/>
      <c r="XEY742" s="3"/>
      <c r="XEZ742" s="3"/>
      <c r="XFA742" s="3"/>
      <c r="XFB742" s="3"/>
      <c r="XFC742" s="3"/>
      <c r="XFD742" s="3"/>
    </row>
    <row r="743" spans="1:5">
      <c r="A743" s="3">
        <v>122440</v>
      </c>
      <c r="B743" s="3" t="s">
        <v>678</v>
      </c>
      <c r="C743" s="7">
        <v>39441</v>
      </c>
      <c r="D743" s="3" t="s">
        <v>679</v>
      </c>
      <c r="E743" s="6">
        <v>80000000</v>
      </c>
    </row>
    <row r="744" spans="1:5">
      <c r="A744" s="3">
        <v>122440</v>
      </c>
      <c r="B744" s="3" t="s">
        <v>678</v>
      </c>
      <c r="C744" s="7">
        <v>39441</v>
      </c>
      <c r="D744" s="3" t="s">
        <v>680</v>
      </c>
      <c r="E744" s="6">
        <v>200000000</v>
      </c>
    </row>
    <row r="745" spans="1:5">
      <c r="A745" s="3">
        <v>122440</v>
      </c>
      <c r="B745" s="3" t="s">
        <v>678</v>
      </c>
      <c r="C745" s="7">
        <v>39441</v>
      </c>
      <c r="D745" s="3" t="s">
        <v>681</v>
      </c>
      <c r="E745" s="6">
        <v>305000000</v>
      </c>
    </row>
    <row r="746" spans="1:5">
      <c r="A746" s="3">
        <v>145735</v>
      </c>
      <c r="B746" s="3" t="s">
        <v>682</v>
      </c>
      <c r="C746" s="7">
        <v>40842</v>
      </c>
      <c r="D746" s="3" t="s">
        <v>551</v>
      </c>
      <c r="E746" s="6">
        <v>100000000</v>
      </c>
    </row>
  </sheetData>
  <conditionalFormatting sqref="A355">
    <cfRule type="expression" dxfId="0" priority="16653" stopIfTrue="1">
      <formula>AND(COUNTIF(#REF!,A355)&gt;1,NOT(ISBLANK(A355)))</formula>
    </cfRule>
  </conditionalFormatting>
  <conditionalFormatting sqref="E355">
    <cfRule type="expression" dxfId="1" priority="16652" stopIfTrue="1">
      <formula>AND(COUNTIF(#REF!,E355)&gt;1,NOT(ISBLANK(E355)))</formula>
    </cfRule>
  </conditionalFormatting>
  <conditionalFormatting sqref="F355">
    <cfRule type="expression" dxfId="2" priority="16651" stopIfTrue="1">
      <formula>AND(COUNTIF(#REF!,F355)&gt;1,NOT(ISBLANK(F355)))</formula>
    </cfRule>
  </conditionalFormatting>
  <conditionalFormatting sqref="G355">
    <cfRule type="expression" dxfId="3" priority="16650" stopIfTrue="1">
      <formula>AND(COUNTIF(#REF!,G355)&gt;1,NOT(ISBLANK(G355)))</formula>
    </cfRule>
  </conditionalFormatting>
  <conditionalFormatting sqref="H355">
    <cfRule type="expression" dxfId="4" priority="16649" stopIfTrue="1">
      <formula>AND(COUNTIF(#REF!,H355)&gt;1,NOT(ISBLANK(H355)))</formula>
    </cfRule>
  </conditionalFormatting>
  <conditionalFormatting sqref="I355">
    <cfRule type="expression" dxfId="5" priority="16648" stopIfTrue="1">
      <formula>AND(COUNTIF(#REF!,I355)&gt;1,NOT(ISBLANK(I355)))</formula>
    </cfRule>
  </conditionalFormatting>
  <conditionalFormatting sqref="J355">
    <cfRule type="expression" dxfId="6" priority="16647" stopIfTrue="1">
      <formula>AND(COUNTIF(#REF!,J355)&gt;1,NOT(ISBLANK(J355)))</formula>
    </cfRule>
  </conditionalFormatting>
  <conditionalFormatting sqref="K355">
    <cfRule type="expression" dxfId="7" priority="16646" stopIfTrue="1">
      <formula>AND(COUNTIF(#REF!,K355)&gt;1,NOT(ISBLANK(K355)))</formula>
    </cfRule>
  </conditionalFormatting>
  <conditionalFormatting sqref="L355">
    <cfRule type="expression" dxfId="8" priority="16645" stopIfTrue="1">
      <formula>AND(COUNTIF(#REF!,L355)&gt;1,NOT(ISBLANK(L355)))</formula>
    </cfRule>
  </conditionalFormatting>
  <conditionalFormatting sqref="M355">
    <cfRule type="expression" dxfId="9" priority="16644" stopIfTrue="1">
      <formula>AND(COUNTIF(#REF!,M355)&gt;1,NOT(ISBLANK(M355)))</formula>
    </cfRule>
  </conditionalFormatting>
  <conditionalFormatting sqref="N355">
    <cfRule type="expression" dxfId="10" priority="16643" stopIfTrue="1">
      <formula>AND(COUNTIF(#REF!,N355)&gt;1,NOT(ISBLANK(N355)))</formula>
    </cfRule>
  </conditionalFormatting>
  <conditionalFormatting sqref="O355">
    <cfRule type="expression" dxfId="11" priority="16642" stopIfTrue="1">
      <formula>AND(COUNTIF(#REF!,O355)&gt;1,NOT(ISBLANK(O355)))</formula>
    </cfRule>
  </conditionalFormatting>
  <conditionalFormatting sqref="P355">
    <cfRule type="expression" dxfId="12" priority="16641" stopIfTrue="1">
      <formula>AND(COUNTIF(#REF!,P355)&gt;1,NOT(ISBLANK(P355)))</formula>
    </cfRule>
  </conditionalFormatting>
  <conditionalFormatting sqref="Q355">
    <cfRule type="expression" dxfId="13" priority="16640" stopIfTrue="1">
      <formula>AND(COUNTIF(#REF!,Q355)&gt;1,NOT(ISBLANK(Q355)))</formula>
    </cfRule>
  </conditionalFormatting>
  <conditionalFormatting sqref="R355">
    <cfRule type="expression" dxfId="14" priority="16639" stopIfTrue="1">
      <formula>AND(COUNTIF(#REF!,R355)&gt;1,NOT(ISBLANK(R355)))</formula>
    </cfRule>
  </conditionalFormatting>
  <conditionalFormatting sqref="S355">
    <cfRule type="expression" dxfId="15" priority="16638" stopIfTrue="1">
      <formula>AND(COUNTIF(#REF!,S355)&gt;1,NOT(ISBLANK(S355)))</formula>
    </cfRule>
  </conditionalFormatting>
  <conditionalFormatting sqref="T355">
    <cfRule type="expression" dxfId="16" priority="16637" stopIfTrue="1">
      <formula>AND(COUNTIF(#REF!,T355)&gt;1,NOT(ISBLANK(T355)))</formula>
    </cfRule>
  </conditionalFormatting>
  <conditionalFormatting sqref="U355">
    <cfRule type="expression" dxfId="17" priority="16636" stopIfTrue="1">
      <formula>AND(COUNTIF(#REF!,U355)&gt;1,NOT(ISBLANK(U355)))</formula>
    </cfRule>
  </conditionalFormatting>
  <conditionalFormatting sqref="V355">
    <cfRule type="expression" dxfId="18" priority="16635" stopIfTrue="1">
      <formula>AND(COUNTIF(#REF!,V355)&gt;1,NOT(ISBLANK(V355)))</formula>
    </cfRule>
  </conditionalFormatting>
  <conditionalFormatting sqref="W355">
    <cfRule type="expression" dxfId="19" priority="16634" stopIfTrue="1">
      <formula>AND(COUNTIF(#REF!,W355)&gt;1,NOT(ISBLANK(W355)))</formula>
    </cfRule>
  </conditionalFormatting>
  <conditionalFormatting sqref="X355">
    <cfRule type="expression" dxfId="20" priority="16633" stopIfTrue="1">
      <formula>AND(COUNTIF(#REF!,X355)&gt;1,NOT(ISBLANK(X355)))</formula>
    </cfRule>
  </conditionalFormatting>
  <conditionalFormatting sqref="Y355">
    <cfRule type="expression" dxfId="21" priority="16632" stopIfTrue="1">
      <formula>AND(COUNTIF(#REF!,Y355)&gt;1,NOT(ISBLANK(Y355)))</formula>
    </cfRule>
  </conditionalFormatting>
  <conditionalFormatting sqref="Z355">
    <cfRule type="expression" dxfId="22" priority="16631" stopIfTrue="1">
      <formula>AND(COUNTIF(#REF!,Z355)&gt;1,NOT(ISBLANK(Z355)))</formula>
    </cfRule>
  </conditionalFormatting>
  <conditionalFormatting sqref="AA355">
    <cfRule type="expression" dxfId="23" priority="16630" stopIfTrue="1">
      <formula>AND(COUNTIF(#REF!,AA355)&gt;1,NOT(ISBLANK(AA355)))</formula>
    </cfRule>
  </conditionalFormatting>
  <conditionalFormatting sqref="AB355">
    <cfRule type="expression" dxfId="24" priority="16629" stopIfTrue="1">
      <formula>AND(COUNTIF(#REF!,AB355)&gt;1,NOT(ISBLANK(AB355)))</formula>
    </cfRule>
  </conditionalFormatting>
  <conditionalFormatting sqref="AC355">
    <cfRule type="expression" dxfId="25" priority="16628" stopIfTrue="1">
      <formula>AND(COUNTIF(#REF!,AC355)&gt;1,NOT(ISBLANK(AC355)))</formula>
    </cfRule>
  </conditionalFormatting>
  <conditionalFormatting sqref="AD355">
    <cfRule type="expression" dxfId="26" priority="16627" stopIfTrue="1">
      <formula>AND(COUNTIF(#REF!,AD355)&gt;1,NOT(ISBLANK(AD355)))</formula>
    </cfRule>
  </conditionalFormatting>
  <conditionalFormatting sqref="AE355">
    <cfRule type="expression" dxfId="27" priority="16626" stopIfTrue="1">
      <formula>AND(COUNTIF(#REF!,AE355)&gt;1,NOT(ISBLANK(AE355)))</formula>
    </cfRule>
  </conditionalFormatting>
  <conditionalFormatting sqref="AF355">
    <cfRule type="expression" dxfId="28" priority="16625" stopIfTrue="1">
      <formula>AND(COUNTIF(#REF!,AF355)&gt;1,NOT(ISBLANK(AF355)))</formula>
    </cfRule>
  </conditionalFormatting>
  <conditionalFormatting sqref="AG355">
    <cfRule type="expression" dxfId="29" priority="16624" stopIfTrue="1">
      <formula>AND(COUNTIF(#REF!,AG355)&gt;1,NOT(ISBLANK(AG355)))</formula>
    </cfRule>
  </conditionalFormatting>
  <conditionalFormatting sqref="AH355">
    <cfRule type="expression" dxfId="30" priority="16623" stopIfTrue="1">
      <formula>AND(COUNTIF(#REF!,AH355)&gt;1,NOT(ISBLANK(AH355)))</formula>
    </cfRule>
  </conditionalFormatting>
  <conditionalFormatting sqref="AI355">
    <cfRule type="expression" dxfId="31" priority="16622" stopIfTrue="1">
      <formula>AND(COUNTIF(#REF!,AI355)&gt;1,NOT(ISBLANK(AI355)))</formula>
    </cfRule>
  </conditionalFormatting>
  <conditionalFormatting sqref="AJ355">
    <cfRule type="expression" dxfId="32" priority="16621" stopIfTrue="1">
      <formula>AND(COUNTIF(#REF!,AJ355)&gt;1,NOT(ISBLANK(AJ355)))</formula>
    </cfRule>
  </conditionalFormatting>
  <conditionalFormatting sqref="AK355">
    <cfRule type="expression" dxfId="33" priority="16620" stopIfTrue="1">
      <formula>AND(COUNTIF(#REF!,AK355)&gt;1,NOT(ISBLANK(AK355)))</formula>
    </cfRule>
  </conditionalFormatting>
  <conditionalFormatting sqref="AL355">
    <cfRule type="expression" dxfId="34" priority="16619" stopIfTrue="1">
      <formula>AND(COUNTIF(#REF!,AL355)&gt;1,NOT(ISBLANK(AL355)))</formula>
    </cfRule>
  </conditionalFormatting>
  <conditionalFormatting sqref="AM355">
    <cfRule type="expression" dxfId="35" priority="16618" stopIfTrue="1">
      <formula>AND(COUNTIF(#REF!,AM355)&gt;1,NOT(ISBLANK(AM355)))</formula>
    </cfRule>
  </conditionalFormatting>
  <conditionalFormatting sqref="AN355">
    <cfRule type="expression" dxfId="36" priority="16617" stopIfTrue="1">
      <formula>AND(COUNTIF(#REF!,AN355)&gt;1,NOT(ISBLANK(AN355)))</formula>
    </cfRule>
  </conditionalFormatting>
  <conditionalFormatting sqref="AO355">
    <cfRule type="expression" dxfId="37" priority="16616" stopIfTrue="1">
      <formula>AND(COUNTIF(#REF!,AO355)&gt;1,NOT(ISBLANK(AO355)))</formula>
    </cfRule>
  </conditionalFormatting>
  <conditionalFormatting sqref="AP355">
    <cfRule type="expression" dxfId="38" priority="16615" stopIfTrue="1">
      <formula>AND(COUNTIF(#REF!,AP355)&gt;1,NOT(ISBLANK(AP355)))</formula>
    </cfRule>
  </conditionalFormatting>
  <conditionalFormatting sqref="AQ355">
    <cfRule type="expression" dxfId="39" priority="16614" stopIfTrue="1">
      <formula>AND(COUNTIF(#REF!,AQ355)&gt;1,NOT(ISBLANK(AQ355)))</formula>
    </cfRule>
  </conditionalFormatting>
  <conditionalFormatting sqref="AR355">
    <cfRule type="expression" dxfId="40" priority="16613" stopIfTrue="1">
      <formula>AND(COUNTIF(#REF!,AR355)&gt;1,NOT(ISBLANK(AR355)))</formula>
    </cfRule>
  </conditionalFormatting>
  <conditionalFormatting sqref="AS355">
    <cfRule type="expression" dxfId="41" priority="16612" stopIfTrue="1">
      <formula>AND(COUNTIF(#REF!,AS355)&gt;1,NOT(ISBLANK(AS355)))</formula>
    </cfRule>
  </conditionalFormatting>
  <conditionalFormatting sqref="AT355">
    <cfRule type="expression" dxfId="42" priority="16611" stopIfTrue="1">
      <formula>AND(COUNTIF(#REF!,AT355)&gt;1,NOT(ISBLANK(AT355)))</formula>
    </cfRule>
  </conditionalFormatting>
  <conditionalFormatting sqref="AU355">
    <cfRule type="expression" dxfId="43" priority="16610" stopIfTrue="1">
      <formula>AND(COUNTIF(#REF!,AU355)&gt;1,NOT(ISBLANK(AU355)))</formula>
    </cfRule>
  </conditionalFormatting>
  <conditionalFormatting sqref="AV355">
    <cfRule type="expression" dxfId="44" priority="16609" stopIfTrue="1">
      <formula>AND(COUNTIF(#REF!,AV355)&gt;1,NOT(ISBLANK(AV355)))</formula>
    </cfRule>
  </conditionalFormatting>
  <conditionalFormatting sqref="AW355">
    <cfRule type="expression" dxfId="45" priority="16608" stopIfTrue="1">
      <formula>AND(COUNTIF(#REF!,AW355)&gt;1,NOT(ISBLANK(AW355)))</formula>
    </cfRule>
  </conditionalFormatting>
  <conditionalFormatting sqref="AX355">
    <cfRule type="expression" dxfId="46" priority="16607" stopIfTrue="1">
      <formula>AND(COUNTIF(#REF!,AX355)&gt;1,NOT(ISBLANK(AX355)))</formula>
    </cfRule>
  </conditionalFormatting>
  <conditionalFormatting sqref="AY355">
    <cfRule type="expression" dxfId="47" priority="16606" stopIfTrue="1">
      <formula>AND(COUNTIF(#REF!,AY355)&gt;1,NOT(ISBLANK(AY355)))</formula>
    </cfRule>
  </conditionalFormatting>
  <conditionalFormatting sqref="AZ355">
    <cfRule type="expression" dxfId="48" priority="16605" stopIfTrue="1">
      <formula>AND(COUNTIF(#REF!,AZ355)&gt;1,NOT(ISBLANK(AZ355)))</formula>
    </cfRule>
  </conditionalFormatting>
  <conditionalFormatting sqref="BA355">
    <cfRule type="expression" dxfId="49" priority="16604" stopIfTrue="1">
      <formula>AND(COUNTIF(#REF!,BA355)&gt;1,NOT(ISBLANK(BA355)))</formula>
    </cfRule>
  </conditionalFormatting>
  <conditionalFormatting sqref="BB355">
    <cfRule type="expression" dxfId="50" priority="16603" stopIfTrue="1">
      <formula>AND(COUNTIF(#REF!,BB355)&gt;1,NOT(ISBLANK(BB355)))</formula>
    </cfRule>
  </conditionalFormatting>
  <conditionalFormatting sqref="BC355">
    <cfRule type="expression" dxfId="51" priority="16602" stopIfTrue="1">
      <formula>AND(COUNTIF(#REF!,BC355)&gt;1,NOT(ISBLANK(BC355)))</formula>
    </cfRule>
  </conditionalFormatting>
  <conditionalFormatting sqref="BD355">
    <cfRule type="expression" dxfId="52" priority="16601" stopIfTrue="1">
      <formula>AND(COUNTIF(#REF!,BD355)&gt;1,NOT(ISBLANK(BD355)))</formula>
    </cfRule>
  </conditionalFormatting>
  <conditionalFormatting sqref="BE355">
    <cfRule type="expression" dxfId="53" priority="16600" stopIfTrue="1">
      <formula>AND(COUNTIF(#REF!,BE355)&gt;1,NOT(ISBLANK(BE355)))</formula>
    </cfRule>
  </conditionalFormatting>
  <conditionalFormatting sqref="BF355">
    <cfRule type="expression" dxfId="54" priority="16599" stopIfTrue="1">
      <formula>AND(COUNTIF(#REF!,BF355)&gt;1,NOT(ISBLANK(BF355)))</formula>
    </cfRule>
  </conditionalFormatting>
  <conditionalFormatting sqref="BG355">
    <cfRule type="expression" dxfId="55" priority="16598" stopIfTrue="1">
      <formula>AND(COUNTIF(#REF!,BG355)&gt;1,NOT(ISBLANK(BG355)))</formula>
    </cfRule>
  </conditionalFormatting>
  <conditionalFormatting sqref="BH355">
    <cfRule type="expression" dxfId="56" priority="16597" stopIfTrue="1">
      <formula>AND(COUNTIF(#REF!,BH355)&gt;1,NOT(ISBLANK(BH355)))</formula>
    </cfRule>
  </conditionalFormatting>
  <conditionalFormatting sqref="BI355">
    <cfRule type="expression" dxfId="57" priority="16596" stopIfTrue="1">
      <formula>AND(COUNTIF(#REF!,BI355)&gt;1,NOT(ISBLANK(BI355)))</formula>
    </cfRule>
  </conditionalFormatting>
  <conditionalFormatting sqref="BJ355">
    <cfRule type="expression" dxfId="58" priority="16595" stopIfTrue="1">
      <formula>AND(COUNTIF(#REF!,BJ355)&gt;1,NOT(ISBLANK(BJ355)))</formula>
    </cfRule>
  </conditionalFormatting>
  <conditionalFormatting sqref="BK355">
    <cfRule type="expression" dxfId="59" priority="16594" stopIfTrue="1">
      <formula>AND(COUNTIF(#REF!,BK355)&gt;1,NOT(ISBLANK(BK355)))</formula>
    </cfRule>
  </conditionalFormatting>
  <conditionalFormatting sqref="BL355">
    <cfRule type="expression" dxfId="60" priority="16593" stopIfTrue="1">
      <formula>AND(COUNTIF(#REF!,BL355)&gt;1,NOT(ISBLANK(BL355)))</formula>
    </cfRule>
  </conditionalFormatting>
  <conditionalFormatting sqref="BM355">
    <cfRule type="expression" dxfId="61" priority="16592" stopIfTrue="1">
      <formula>AND(COUNTIF(#REF!,BM355)&gt;1,NOT(ISBLANK(BM355)))</formula>
    </cfRule>
  </conditionalFormatting>
  <conditionalFormatting sqref="BN355">
    <cfRule type="expression" dxfId="62" priority="16591" stopIfTrue="1">
      <formula>AND(COUNTIF(#REF!,BN355)&gt;1,NOT(ISBLANK(BN355)))</formula>
    </cfRule>
  </conditionalFormatting>
  <conditionalFormatting sqref="BO355">
    <cfRule type="expression" dxfId="63" priority="16590" stopIfTrue="1">
      <formula>AND(COUNTIF(#REF!,BO355)&gt;1,NOT(ISBLANK(BO355)))</formula>
    </cfRule>
  </conditionalFormatting>
  <conditionalFormatting sqref="BP355">
    <cfRule type="expression" dxfId="64" priority="16589" stopIfTrue="1">
      <formula>AND(COUNTIF(#REF!,BP355)&gt;1,NOT(ISBLANK(BP355)))</formula>
    </cfRule>
  </conditionalFormatting>
  <conditionalFormatting sqref="BQ355">
    <cfRule type="expression" dxfId="65" priority="16588" stopIfTrue="1">
      <formula>AND(COUNTIF(#REF!,BQ355)&gt;1,NOT(ISBLANK(BQ355)))</formula>
    </cfRule>
  </conditionalFormatting>
  <conditionalFormatting sqref="BR355">
    <cfRule type="expression" dxfId="66" priority="16587" stopIfTrue="1">
      <formula>AND(COUNTIF(#REF!,BR355)&gt;1,NOT(ISBLANK(BR355)))</formula>
    </cfRule>
  </conditionalFormatting>
  <conditionalFormatting sqref="BS355">
    <cfRule type="expression" dxfId="67" priority="16586" stopIfTrue="1">
      <formula>AND(COUNTIF(#REF!,BS355)&gt;1,NOT(ISBLANK(BS355)))</formula>
    </cfRule>
  </conditionalFormatting>
  <conditionalFormatting sqref="BT355">
    <cfRule type="expression" dxfId="68" priority="16585" stopIfTrue="1">
      <formula>AND(COUNTIF(#REF!,BT355)&gt;1,NOT(ISBLANK(BT355)))</formula>
    </cfRule>
  </conditionalFormatting>
  <conditionalFormatting sqref="BU355">
    <cfRule type="expression" dxfId="69" priority="16584" stopIfTrue="1">
      <formula>AND(COUNTIF(#REF!,BU355)&gt;1,NOT(ISBLANK(BU355)))</formula>
    </cfRule>
  </conditionalFormatting>
  <conditionalFormatting sqref="BV355">
    <cfRule type="expression" dxfId="70" priority="16583" stopIfTrue="1">
      <formula>AND(COUNTIF(#REF!,BV355)&gt;1,NOT(ISBLANK(BV355)))</formula>
    </cfRule>
  </conditionalFormatting>
  <conditionalFormatting sqref="BW355">
    <cfRule type="expression" dxfId="71" priority="16582" stopIfTrue="1">
      <formula>AND(COUNTIF(#REF!,BW355)&gt;1,NOT(ISBLANK(BW355)))</formula>
    </cfRule>
  </conditionalFormatting>
  <conditionalFormatting sqref="BX355">
    <cfRule type="expression" dxfId="72" priority="16581" stopIfTrue="1">
      <formula>AND(COUNTIF(#REF!,BX355)&gt;1,NOT(ISBLANK(BX355)))</formula>
    </cfRule>
  </conditionalFormatting>
  <conditionalFormatting sqref="BY355">
    <cfRule type="expression" dxfId="73" priority="16580" stopIfTrue="1">
      <formula>AND(COUNTIF(#REF!,BY355)&gt;1,NOT(ISBLANK(BY355)))</formula>
    </cfRule>
  </conditionalFormatting>
  <conditionalFormatting sqref="BZ355">
    <cfRule type="expression" dxfId="74" priority="16579" stopIfTrue="1">
      <formula>AND(COUNTIF(#REF!,BZ355)&gt;1,NOT(ISBLANK(BZ355)))</formula>
    </cfRule>
  </conditionalFormatting>
  <conditionalFormatting sqref="CA355">
    <cfRule type="expression" dxfId="75" priority="16578" stopIfTrue="1">
      <formula>AND(COUNTIF(#REF!,CA355)&gt;1,NOT(ISBLANK(CA355)))</formula>
    </cfRule>
  </conditionalFormatting>
  <conditionalFormatting sqref="CB355">
    <cfRule type="expression" dxfId="76" priority="16577" stopIfTrue="1">
      <formula>AND(COUNTIF(#REF!,CB355)&gt;1,NOT(ISBLANK(CB355)))</formula>
    </cfRule>
  </conditionalFormatting>
  <conditionalFormatting sqref="CC355">
    <cfRule type="expression" dxfId="77" priority="16576" stopIfTrue="1">
      <formula>AND(COUNTIF(#REF!,CC355)&gt;1,NOT(ISBLANK(CC355)))</formula>
    </cfRule>
  </conditionalFormatting>
  <conditionalFormatting sqref="CD355">
    <cfRule type="expression" dxfId="78" priority="16575" stopIfTrue="1">
      <formula>AND(COUNTIF(#REF!,CD355)&gt;1,NOT(ISBLANK(CD355)))</formula>
    </cfRule>
  </conditionalFormatting>
  <conditionalFormatting sqref="CE355">
    <cfRule type="expression" dxfId="79" priority="16574" stopIfTrue="1">
      <formula>AND(COUNTIF(#REF!,CE355)&gt;1,NOT(ISBLANK(CE355)))</formula>
    </cfRule>
  </conditionalFormatting>
  <conditionalFormatting sqref="CF355">
    <cfRule type="expression" dxfId="80" priority="16573" stopIfTrue="1">
      <formula>AND(COUNTIF(#REF!,CF355)&gt;1,NOT(ISBLANK(CF355)))</formula>
    </cfRule>
  </conditionalFormatting>
  <conditionalFormatting sqref="CG355">
    <cfRule type="expression" dxfId="81" priority="16572" stopIfTrue="1">
      <formula>AND(COUNTIF(#REF!,CG355)&gt;1,NOT(ISBLANK(CG355)))</formula>
    </cfRule>
  </conditionalFormatting>
  <conditionalFormatting sqref="CH355">
    <cfRule type="expression" dxfId="82" priority="16571" stopIfTrue="1">
      <formula>AND(COUNTIF(#REF!,CH355)&gt;1,NOT(ISBLANK(CH355)))</formula>
    </cfRule>
  </conditionalFormatting>
  <conditionalFormatting sqref="CI355">
    <cfRule type="expression" dxfId="83" priority="16570" stopIfTrue="1">
      <formula>AND(COUNTIF(#REF!,CI355)&gt;1,NOT(ISBLANK(CI355)))</formula>
    </cfRule>
  </conditionalFormatting>
  <conditionalFormatting sqref="CJ355">
    <cfRule type="expression" dxfId="84" priority="16569" stopIfTrue="1">
      <formula>AND(COUNTIF(#REF!,CJ355)&gt;1,NOT(ISBLANK(CJ355)))</formula>
    </cfRule>
  </conditionalFormatting>
  <conditionalFormatting sqref="CK355">
    <cfRule type="expression" dxfId="85" priority="16568" stopIfTrue="1">
      <formula>AND(COUNTIF(#REF!,CK355)&gt;1,NOT(ISBLANK(CK355)))</formula>
    </cfRule>
  </conditionalFormatting>
  <conditionalFormatting sqref="CL355">
    <cfRule type="expression" dxfId="86" priority="16567" stopIfTrue="1">
      <formula>AND(COUNTIF(#REF!,CL355)&gt;1,NOT(ISBLANK(CL355)))</formula>
    </cfRule>
  </conditionalFormatting>
  <conditionalFormatting sqref="CM355">
    <cfRule type="expression" dxfId="87" priority="16566" stopIfTrue="1">
      <formula>AND(COUNTIF(#REF!,CM355)&gt;1,NOT(ISBLANK(CM355)))</formula>
    </cfRule>
  </conditionalFormatting>
  <conditionalFormatting sqref="CN355">
    <cfRule type="expression" dxfId="88" priority="16565" stopIfTrue="1">
      <formula>AND(COUNTIF(#REF!,CN355)&gt;1,NOT(ISBLANK(CN355)))</formula>
    </cfRule>
  </conditionalFormatting>
  <conditionalFormatting sqref="CO355">
    <cfRule type="expression" dxfId="89" priority="16564" stopIfTrue="1">
      <formula>AND(COUNTIF(#REF!,CO355)&gt;1,NOT(ISBLANK(CO355)))</formula>
    </cfRule>
  </conditionalFormatting>
  <conditionalFormatting sqref="CP355">
    <cfRule type="expression" dxfId="90" priority="16563" stopIfTrue="1">
      <formula>AND(COUNTIF(#REF!,CP355)&gt;1,NOT(ISBLANK(CP355)))</formula>
    </cfRule>
  </conditionalFormatting>
  <conditionalFormatting sqref="CQ355">
    <cfRule type="expression" dxfId="91" priority="16562" stopIfTrue="1">
      <formula>AND(COUNTIF(#REF!,CQ355)&gt;1,NOT(ISBLANK(CQ355)))</formula>
    </cfRule>
  </conditionalFormatting>
  <conditionalFormatting sqref="CR355">
    <cfRule type="expression" dxfId="92" priority="16561" stopIfTrue="1">
      <formula>AND(COUNTIF(#REF!,CR355)&gt;1,NOT(ISBLANK(CR355)))</formula>
    </cfRule>
  </conditionalFormatting>
  <conditionalFormatting sqref="CS355">
    <cfRule type="expression" dxfId="93" priority="16560" stopIfTrue="1">
      <formula>AND(COUNTIF(#REF!,CS355)&gt;1,NOT(ISBLANK(CS355)))</formula>
    </cfRule>
  </conditionalFormatting>
  <conditionalFormatting sqref="CT355">
    <cfRule type="expression" dxfId="94" priority="16559" stopIfTrue="1">
      <formula>AND(COUNTIF(#REF!,CT355)&gt;1,NOT(ISBLANK(CT355)))</formula>
    </cfRule>
  </conditionalFormatting>
  <conditionalFormatting sqref="CU355">
    <cfRule type="expression" dxfId="95" priority="16558" stopIfTrue="1">
      <formula>AND(COUNTIF(#REF!,CU355)&gt;1,NOT(ISBLANK(CU355)))</formula>
    </cfRule>
  </conditionalFormatting>
  <conditionalFormatting sqref="CV355">
    <cfRule type="expression" dxfId="96" priority="16557" stopIfTrue="1">
      <formula>AND(COUNTIF(#REF!,CV355)&gt;1,NOT(ISBLANK(CV355)))</formula>
    </cfRule>
  </conditionalFormatting>
  <conditionalFormatting sqref="CW355">
    <cfRule type="expression" dxfId="97" priority="16556" stopIfTrue="1">
      <formula>AND(COUNTIF(#REF!,CW355)&gt;1,NOT(ISBLANK(CW355)))</formula>
    </cfRule>
  </conditionalFormatting>
  <conditionalFormatting sqref="CX355">
    <cfRule type="expression" dxfId="98" priority="16555" stopIfTrue="1">
      <formula>AND(COUNTIF(#REF!,CX355)&gt;1,NOT(ISBLANK(CX355)))</formula>
    </cfRule>
  </conditionalFormatting>
  <conditionalFormatting sqref="CY355">
    <cfRule type="expression" dxfId="99" priority="16554" stopIfTrue="1">
      <formula>AND(COUNTIF(#REF!,CY355)&gt;1,NOT(ISBLANK(CY355)))</formula>
    </cfRule>
  </conditionalFormatting>
  <conditionalFormatting sqref="CZ355">
    <cfRule type="expression" dxfId="100" priority="16553" stopIfTrue="1">
      <formula>AND(COUNTIF(#REF!,CZ355)&gt;1,NOT(ISBLANK(CZ355)))</formula>
    </cfRule>
  </conditionalFormatting>
  <conditionalFormatting sqref="DA355">
    <cfRule type="expression" dxfId="101" priority="16552" stopIfTrue="1">
      <formula>AND(COUNTIF(#REF!,DA355)&gt;1,NOT(ISBLANK(DA355)))</formula>
    </cfRule>
  </conditionalFormatting>
  <conditionalFormatting sqref="DB355">
    <cfRule type="expression" dxfId="102" priority="16551" stopIfTrue="1">
      <formula>AND(COUNTIF(#REF!,DB355)&gt;1,NOT(ISBLANK(DB355)))</formula>
    </cfRule>
  </conditionalFormatting>
  <conditionalFormatting sqref="DC355">
    <cfRule type="expression" dxfId="103" priority="16550" stopIfTrue="1">
      <formula>AND(COUNTIF(#REF!,DC355)&gt;1,NOT(ISBLANK(DC355)))</formula>
    </cfRule>
  </conditionalFormatting>
  <conditionalFormatting sqref="DD355">
    <cfRule type="expression" dxfId="104" priority="16549" stopIfTrue="1">
      <formula>AND(COUNTIF(#REF!,DD355)&gt;1,NOT(ISBLANK(DD355)))</formula>
    </cfRule>
  </conditionalFormatting>
  <conditionalFormatting sqref="DE355">
    <cfRule type="expression" dxfId="105" priority="16548" stopIfTrue="1">
      <formula>AND(COUNTIF(#REF!,DE355)&gt;1,NOT(ISBLANK(DE355)))</formula>
    </cfRule>
  </conditionalFormatting>
  <conditionalFormatting sqref="DF355">
    <cfRule type="expression" dxfId="106" priority="16547" stopIfTrue="1">
      <formula>AND(COUNTIF(#REF!,DF355)&gt;1,NOT(ISBLANK(DF355)))</formula>
    </cfRule>
  </conditionalFormatting>
  <conditionalFormatting sqref="DG355">
    <cfRule type="expression" dxfId="107" priority="16546" stopIfTrue="1">
      <formula>AND(COUNTIF(#REF!,DG355)&gt;1,NOT(ISBLANK(DG355)))</formula>
    </cfRule>
  </conditionalFormatting>
  <conditionalFormatting sqref="DH355">
    <cfRule type="expression" dxfId="108" priority="16545" stopIfTrue="1">
      <formula>AND(COUNTIF(#REF!,DH355)&gt;1,NOT(ISBLANK(DH355)))</formula>
    </cfRule>
  </conditionalFormatting>
  <conditionalFormatting sqref="DI355">
    <cfRule type="expression" dxfId="109" priority="16544" stopIfTrue="1">
      <formula>AND(COUNTIF(#REF!,DI355)&gt;1,NOT(ISBLANK(DI355)))</formula>
    </cfRule>
  </conditionalFormatting>
  <conditionalFormatting sqref="DJ355">
    <cfRule type="expression" dxfId="110" priority="16543" stopIfTrue="1">
      <formula>AND(COUNTIF(#REF!,DJ355)&gt;1,NOT(ISBLANK(DJ355)))</formula>
    </cfRule>
  </conditionalFormatting>
  <conditionalFormatting sqref="DK355">
    <cfRule type="expression" dxfId="111" priority="16542" stopIfTrue="1">
      <formula>AND(COUNTIF(#REF!,DK355)&gt;1,NOT(ISBLANK(DK355)))</formula>
    </cfRule>
  </conditionalFormatting>
  <conditionalFormatting sqref="DL355">
    <cfRule type="expression" dxfId="112" priority="16541" stopIfTrue="1">
      <formula>AND(COUNTIF(#REF!,DL355)&gt;1,NOT(ISBLANK(DL355)))</formula>
    </cfRule>
  </conditionalFormatting>
  <conditionalFormatting sqref="DM355">
    <cfRule type="expression" dxfId="113" priority="16540" stopIfTrue="1">
      <formula>AND(COUNTIF(#REF!,DM355)&gt;1,NOT(ISBLANK(DM355)))</formula>
    </cfRule>
  </conditionalFormatting>
  <conditionalFormatting sqref="DN355">
    <cfRule type="expression" dxfId="114" priority="16539" stopIfTrue="1">
      <formula>AND(COUNTIF(#REF!,DN355)&gt;1,NOT(ISBLANK(DN355)))</formula>
    </cfRule>
  </conditionalFormatting>
  <conditionalFormatting sqref="DO355">
    <cfRule type="expression" dxfId="115" priority="16538" stopIfTrue="1">
      <formula>AND(COUNTIF(#REF!,DO355)&gt;1,NOT(ISBLANK(DO355)))</formula>
    </cfRule>
  </conditionalFormatting>
  <conditionalFormatting sqref="DP355">
    <cfRule type="expression" dxfId="116" priority="16537" stopIfTrue="1">
      <formula>AND(COUNTIF(#REF!,DP355)&gt;1,NOT(ISBLANK(DP355)))</formula>
    </cfRule>
  </conditionalFormatting>
  <conditionalFormatting sqref="DQ355">
    <cfRule type="expression" dxfId="117" priority="16536" stopIfTrue="1">
      <formula>AND(COUNTIF(#REF!,DQ355)&gt;1,NOT(ISBLANK(DQ355)))</formula>
    </cfRule>
  </conditionalFormatting>
  <conditionalFormatting sqref="DR355">
    <cfRule type="expression" dxfId="118" priority="16535" stopIfTrue="1">
      <formula>AND(COUNTIF(#REF!,DR355)&gt;1,NOT(ISBLANK(DR355)))</formula>
    </cfRule>
  </conditionalFormatting>
  <conditionalFormatting sqref="DS355">
    <cfRule type="expression" dxfId="119" priority="16534" stopIfTrue="1">
      <formula>AND(COUNTIF(#REF!,DS355)&gt;1,NOT(ISBLANK(DS355)))</formula>
    </cfRule>
  </conditionalFormatting>
  <conditionalFormatting sqref="DT355">
    <cfRule type="expression" dxfId="120" priority="16533" stopIfTrue="1">
      <formula>AND(COUNTIF(#REF!,DT355)&gt;1,NOT(ISBLANK(DT355)))</formula>
    </cfRule>
  </conditionalFormatting>
  <conditionalFormatting sqref="DU355">
    <cfRule type="expression" dxfId="121" priority="16532" stopIfTrue="1">
      <formula>AND(COUNTIF(#REF!,DU355)&gt;1,NOT(ISBLANK(DU355)))</formula>
    </cfRule>
  </conditionalFormatting>
  <conditionalFormatting sqref="DV355">
    <cfRule type="expression" dxfId="122" priority="16531" stopIfTrue="1">
      <formula>AND(COUNTIF(#REF!,DV355)&gt;1,NOT(ISBLANK(DV355)))</formula>
    </cfRule>
  </conditionalFormatting>
  <conditionalFormatting sqref="DW355">
    <cfRule type="expression" dxfId="123" priority="16530" stopIfTrue="1">
      <formula>AND(COUNTIF(#REF!,DW355)&gt;1,NOT(ISBLANK(DW355)))</formula>
    </cfRule>
  </conditionalFormatting>
  <conditionalFormatting sqref="DX355">
    <cfRule type="expression" dxfId="124" priority="16529" stopIfTrue="1">
      <formula>AND(COUNTIF(#REF!,DX355)&gt;1,NOT(ISBLANK(DX355)))</formula>
    </cfRule>
  </conditionalFormatting>
  <conditionalFormatting sqref="DY355">
    <cfRule type="expression" dxfId="125" priority="16528" stopIfTrue="1">
      <formula>AND(COUNTIF(#REF!,DY355)&gt;1,NOT(ISBLANK(DY355)))</formula>
    </cfRule>
  </conditionalFormatting>
  <conditionalFormatting sqref="DZ355">
    <cfRule type="expression" dxfId="126" priority="16527" stopIfTrue="1">
      <formula>AND(COUNTIF(#REF!,DZ355)&gt;1,NOT(ISBLANK(DZ355)))</formula>
    </cfRule>
  </conditionalFormatting>
  <conditionalFormatting sqref="EA355">
    <cfRule type="expression" dxfId="127" priority="16526" stopIfTrue="1">
      <formula>AND(COUNTIF(#REF!,EA355)&gt;1,NOT(ISBLANK(EA355)))</formula>
    </cfRule>
  </conditionalFormatting>
  <conditionalFormatting sqref="EB355">
    <cfRule type="expression" dxfId="128" priority="16525" stopIfTrue="1">
      <formula>AND(COUNTIF(#REF!,EB355)&gt;1,NOT(ISBLANK(EB355)))</formula>
    </cfRule>
  </conditionalFormatting>
  <conditionalFormatting sqref="EC355">
    <cfRule type="expression" dxfId="129" priority="16524" stopIfTrue="1">
      <formula>AND(COUNTIF(#REF!,EC355)&gt;1,NOT(ISBLANK(EC355)))</formula>
    </cfRule>
  </conditionalFormatting>
  <conditionalFormatting sqref="ED355">
    <cfRule type="expression" dxfId="130" priority="16523" stopIfTrue="1">
      <formula>AND(COUNTIF(#REF!,ED355)&gt;1,NOT(ISBLANK(ED355)))</formula>
    </cfRule>
  </conditionalFormatting>
  <conditionalFormatting sqref="EE355">
    <cfRule type="expression" dxfId="131" priority="16522" stopIfTrue="1">
      <formula>AND(COUNTIF(#REF!,EE355)&gt;1,NOT(ISBLANK(EE355)))</formula>
    </cfRule>
  </conditionalFormatting>
  <conditionalFormatting sqref="EF355">
    <cfRule type="expression" dxfId="132" priority="16521" stopIfTrue="1">
      <formula>AND(COUNTIF(#REF!,EF355)&gt;1,NOT(ISBLANK(EF355)))</formula>
    </cfRule>
  </conditionalFormatting>
  <conditionalFormatting sqref="EG355">
    <cfRule type="expression" dxfId="133" priority="16520" stopIfTrue="1">
      <formula>AND(COUNTIF(#REF!,EG355)&gt;1,NOT(ISBLANK(EG355)))</formula>
    </cfRule>
  </conditionalFormatting>
  <conditionalFormatting sqref="EH355">
    <cfRule type="expression" dxfId="134" priority="16519" stopIfTrue="1">
      <formula>AND(COUNTIF(#REF!,EH355)&gt;1,NOT(ISBLANK(EH355)))</formula>
    </cfRule>
  </conditionalFormatting>
  <conditionalFormatting sqref="EI355">
    <cfRule type="expression" dxfId="135" priority="16518" stopIfTrue="1">
      <formula>AND(COUNTIF(#REF!,EI355)&gt;1,NOT(ISBLANK(EI355)))</formula>
    </cfRule>
  </conditionalFormatting>
  <conditionalFormatting sqref="EJ355">
    <cfRule type="expression" dxfId="136" priority="16517" stopIfTrue="1">
      <formula>AND(COUNTIF(#REF!,EJ355)&gt;1,NOT(ISBLANK(EJ355)))</formula>
    </cfRule>
  </conditionalFormatting>
  <conditionalFormatting sqref="EK355">
    <cfRule type="expression" dxfId="137" priority="16516" stopIfTrue="1">
      <formula>AND(COUNTIF(#REF!,EK355)&gt;1,NOT(ISBLANK(EK355)))</formula>
    </cfRule>
  </conditionalFormatting>
  <conditionalFormatting sqref="EL355">
    <cfRule type="expression" dxfId="138" priority="16515" stopIfTrue="1">
      <formula>AND(COUNTIF(#REF!,EL355)&gt;1,NOT(ISBLANK(EL355)))</formula>
    </cfRule>
  </conditionalFormatting>
  <conditionalFormatting sqref="EM355">
    <cfRule type="expression" dxfId="139" priority="16514" stopIfTrue="1">
      <formula>AND(COUNTIF(#REF!,EM355)&gt;1,NOT(ISBLANK(EM355)))</formula>
    </cfRule>
  </conditionalFormatting>
  <conditionalFormatting sqref="EN355">
    <cfRule type="expression" dxfId="140" priority="16513" stopIfTrue="1">
      <formula>AND(COUNTIF(#REF!,EN355)&gt;1,NOT(ISBLANK(EN355)))</formula>
    </cfRule>
  </conditionalFormatting>
  <conditionalFormatting sqref="EO355">
    <cfRule type="expression" dxfId="141" priority="16512" stopIfTrue="1">
      <formula>AND(COUNTIF(#REF!,EO355)&gt;1,NOT(ISBLANK(EO355)))</formula>
    </cfRule>
  </conditionalFormatting>
  <conditionalFormatting sqref="EP355">
    <cfRule type="expression" dxfId="142" priority="16511" stopIfTrue="1">
      <formula>AND(COUNTIF(#REF!,EP355)&gt;1,NOT(ISBLANK(EP355)))</formula>
    </cfRule>
  </conditionalFormatting>
  <conditionalFormatting sqref="EQ355">
    <cfRule type="expression" dxfId="143" priority="16510" stopIfTrue="1">
      <formula>AND(COUNTIF(#REF!,EQ355)&gt;1,NOT(ISBLANK(EQ355)))</formula>
    </cfRule>
  </conditionalFormatting>
  <conditionalFormatting sqref="ER355">
    <cfRule type="expression" dxfId="144" priority="16509" stopIfTrue="1">
      <formula>AND(COUNTIF(#REF!,ER355)&gt;1,NOT(ISBLANK(ER355)))</formula>
    </cfRule>
  </conditionalFormatting>
  <conditionalFormatting sqref="ES355">
    <cfRule type="expression" dxfId="145" priority="16508" stopIfTrue="1">
      <formula>AND(COUNTIF(#REF!,ES355)&gt;1,NOT(ISBLANK(ES355)))</formula>
    </cfRule>
  </conditionalFormatting>
  <conditionalFormatting sqref="ET355">
    <cfRule type="expression" dxfId="146" priority="16507" stopIfTrue="1">
      <formula>AND(COUNTIF(#REF!,ET355)&gt;1,NOT(ISBLANK(ET355)))</formula>
    </cfRule>
  </conditionalFormatting>
  <conditionalFormatting sqref="EU355">
    <cfRule type="expression" dxfId="147" priority="16506" stopIfTrue="1">
      <formula>AND(COUNTIF(#REF!,EU355)&gt;1,NOT(ISBLANK(EU355)))</formula>
    </cfRule>
  </conditionalFormatting>
  <conditionalFormatting sqref="EV355">
    <cfRule type="expression" dxfId="148" priority="16505" stopIfTrue="1">
      <formula>AND(COUNTIF(#REF!,EV355)&gt;1,NOT(ISBLANK(EV355)))</formula>
    </cfRule>
  </conditionalFormatting>
  <conditionalFormatting sqref="EW355">
    <cfRule type="expression" dxfId="149" priority="16504" stopIfTrue="1">
      <formula>AND(COUNTIF(#REF!,EW355)&gt;1,NOT(ISBLANK(EW355)))</formula>
    </cfRule>
  </conditionalFormatting>
  <conditionalFormatting sqref="EX355">
    <cfRule type="expression" dxfId="150" priority="16503" stopIfTrue="1">
      <formula>AND(COUNTIF(#REF!,EX355)&gt;1,NOT(ISBLANK(EX355)))</formula>
    </cfRule>
  </conditionalFormatting>
  <conditionalFormatting sqref="EY355">
    <cfRule type="expression" dxfId="151" priority="16502" stopIfTrue="1">
      <formula>AND(COUNTIF(#REF!,EY355)&gt;1,NOT(ISBLANK(EY355)))</formula>
    </cfRule>
  </conditionalFormatting>
  <conditionalFormatting sqref="EZ355">
    <cfRule type="expression" dxfId="152" priority="16501" stopIfTrue="1">
      <formula>AND(COUNTIF(#REF!,EZ355)&gt;1,NOT(ISBLANK(EZ355)))</formula>
    </cfRule>
  </conditionalFormatting>
  <conditionalFormatting sqref="FA355">
    <cfRule type="expression" dxfId="153" priority="16500" stopIfTrue="1">
      <formula>AND(COUNTIF(#REF!,FA355)&gt;1,NOT(ISBLANK(FA355)))</formula>
    </cfRule>
  </conditionalFormatting>
  <conditionalFormatting sqref="FB355">
    <cfRule type="expression" dxfId="154" priority="16499" stopIfTrue="1">
      <formula>AND(COUNTIF(#REF!,FB355)&gt;1,NOT(ISBLANK(FB355)))</formula>
    </cfRule>
  </conditionalFormatting>
  <conditionalFormatting sqref="FC355">
    <cfRule type="expression" dxfId="155" priority="16498" stopIfTrue="1">
      <formula>AND(COUNTIF(#REF!,FC355)&gt;1,NOT(ISBLANK(FC355)))</formula>
    </cfRule>
  </conditionalFormatting>
  <conditionalFormatting sqref="FD355">
    <cfRule type="expression" dxfId="156" priority="16497" stopIfTrue="1">
      <formula>AND(COUNTIF(#REF!,FD355)&gt;1,NOT(ISBLANK(FD355)))</formula>
    </cfRule>
  </conditionalFormatting>
  <conditionalFormatting sqref="FE355">
    <cfRule type="expression" dxfId="157" priority="16496" stopIfTrue="1">
      <formula>AND(COUNTIF(#REF!,FE355)&gt;1,NOT(ISBLANK(FE355)))</formula>
    </cfRule>
  </conditionalFormatting>
  <conditionalFormatting sqref="FF355">
    <cfRule type="expression" dxfId="158" priority="16495" stopIfTrue="1">
      <formula>AND(COUNTIF(#REF!,FF355)&gt;1,NOT(ISBLANK(FF355)))</formula>
    </cfRule>
  </conditionalFormatting>
  <conditionalFormatting sqref="FG355">
    <cfRule type="expression" dxfId="159" priority="16494" stopIfTrue="1">
      <formula>AND(COUNTIF(#REF!,FG355)&gt;1,NOT(ISBLANK(FG355)))</formula>
    </cfRule>
  </conditionalFormatting>
  <conditionalFormatting sqref="FH355">
    <cfRule type="expression" dxfId="160" priority="16493" stopIfTrue="1">
      <formula>AND(COUNTIF(#REF!,FH355)&gt;1,NOT(ISBLANK(FH355)))</formula>
    </cfRule>
  </conditionalFormatting>
  <conditionalFormatting sqref="FI355">
    <cfRule type="expression" dxfId="161" priority="16492" stopIfTrue="1">
      <formula>AND(COUNTIF(#REF!,FI355)&gt;1,NOT(ISBLANK(FI355)))</formula>
    </cfRule>
  </conditionalFormatting>
  <conditionalFormatting sqref="FJ355">
    <cfRule type="expression" dxfId="162" priority="16491" stopIfTrue="1">
      <formula>AND(COUNTIF(#REF!,FJ355)&gt;1,NOT(ISBLANK(FJ355)))</formula>
    </cfRule>
  </conditionalFormatting>
  <conditionalFormatting sqref="FK355">
    <cfRule type="expression" dxfId="163" priority="16490" stopIfTrue="1">
      <formula>AND(COUNTIF(#REF!,FK355)&gt;1,NOT(ISBLANK(FK355)))</formula>
    </cfRule>
  </conditionalFormatting>
  <conditionalFormatting sqref="FL355">
    <cfRule type="expression" dxfId="164" priority="16489" stopIfTrue="1">
      <formula>AND(COUNTIF(#REF!,FL355)&gt;1,NOT(ISBLANK(FL355)))</formula>
    </cfRule>
  </conditionalFormatting>
  <conditionalFormatting sqref="FM355">
    <cfRule type="expression" dxfId="165" priority="16488" stopIfTrue="1">
      <formula>AND(COUNTIF(#REF!,FM355)&gt;1,NOT(ISBLANK(FM355)))</formula>
    </cfRule>
  </conditionalFormatting>
  <conditionalFormatting sqref="FN355">
    <cfRule type="expression" dxfId="166" priority="16487" stopIfTrue="1">
      <formula>AND(COUNTIF(#REF!,FN355)&gt;1,NOT(ISBLANK(FN355)))</formula>
    </cfRule>
  </conditionalFormatting>
  <conditionalFormatting sqref="FO355">
    <cfRule type="expression" dxfId="167" priority="16486" stopIfTrue="1">
      <formula>AND(COUNTIF(#REF!,FO355)&gt;1,NOT(ISBLANK(FO355)))</formula>
    </cfRule>
  </conditionalFormatting>
  <conditionalFormatting sqref="FP355">
    <cfRule type="expression" dxfId="168" priority="16485" stopIfTrue="1">
      <formula>AND(COUNTIF(#REF!,FP355)&gt;1,NOT(ISBLANK(FP355)))</formula>
    </cfRule>
  </conditionalFormatting>
  <conditionalFormatting sqref="FQ355">
    <cfRule type="expression" dxfId="169" priority="16484" stopIfTrue="1">
      <formula>AND(COUNTIF(#REF!,FQ355)&gt;1,NOT(ISBLANK(FQ355)))</formula>
    </cfRule>
  </conditionalFormatting>
  <conditionalFormatting sqref="FR355">
    <cfRule type="expression" dxfId="170" priority="16483" stopIfTrue="1">
      <formula>AND(COUNTIF(#REF!,FR355)&gt;1,NOT(ISBLANK(FR355)))</formula>
    </cfRule>
  </conditionalFormatting>
  <conditionalFormatting sqref="FS355">
    <cfRule type="expression" dxfId="171" priority="16482" stopIfTrue="1">
      <formula>AND(COUNTIF(#REF!,FS355)&gt;1,NOT(ISBLANK(FS355)))</formula>
    </cfRule>
  </conditionalFormatting>
  <conditionalFormatting sqref="FT355">
    <cfRule type="expression" dxfId="172" priority="16481" stopIfTrue="1">
      <formula>AND(COUNTIF(#REF!,FT355)&gt;1,NOT(ISBLANK(FT355)))</formula>
    </cfRule>
  </conditionalFormatting>
  <conditionalFormatting sqref="FU355">
    <cfRule type="expression" dxfId="173" priority="16480" stopIfTrue="1">
      <formula>AND(COUNTIF(#REF!,FU355)&gt;1,NOT(ISBLANK(FU355)))</formula>
    </cfRule>
  </conditionalFormatting>
  <conditionalFormatting sqref="FV355">
    <cfRule type="expression" dxfId="174" priority="16479" stopIfTrue="1">
      <formula>AND(COUNTIF(#REF!,FV355)&gt;1,NOT(ISBLANK(FV355)))</formula>
    </cfRule>
  </conditionalFormatting>
  <conditionalFormatting sqref="FW355">
    <cfRule type="expression" dxfId="175" priority="16478" stopIfTrue="1">
      <formula>AND(COUNTIF(#REF!,FW355)&gt;1,NOT(ISBLANK(FW355)))</formula>
    </cfRule>
  </conditionalFormatting>
  <conditionalFormatting sqref="FX355">
    <cfRule type="expression" dxfId="176" priority="16477" stopIfTrue="1">
      <formula>AND(COUNTIF(#REF!,FX355)&gt;1,NOT(ISBLANK(FX355)))</formula>
    </cfRule>
  </conditionalFormatting>
  <conditionalFormatting sqref="FY355">
    <cfRule type="expression" dxfId="177" priority="16476" stopIfTrue="1">
      <formula>AND(COUNTIF(#REF!,FY355)&gt;1,NOT(ISBLANK(FY355)))</formula>
    </cfRule>
  </conditionalFormatting>
  <conditionalFormatting sqref="FZ355">
    <cfRule type="expression" dxfId="178" priority="16475" stopIfTrue="1">
      <formula>AND(COUNTIF(#REF!,FZ355)&gt;1,NOT(ISBLANK(FZ355)))</formula>
    </cfRule>
  </conditionalFormatting>
  <conditionalFormatting sqref="GA355">
    <cfRule type="expression" dxfId="179" priority="16474" stopIfTrue="1">
      <formula>AND(COUNTIF(#REF!,GA355)&gt;1,NOT(ISBLANK(GA355)))</formula>
    </cfRule>
  </conditionalFormatting>
  <conditionalFormatting sqref="GB355">
    <cfRule type="expression" dxfId="180" priority="16473" stopIfTrue="1">
      <formula>AND(COUNTIF(#REF!,GB355)&gt;1,NOT(ISBLANK(GB355)))</formula>
    </cfRule>
  </conditionalFormatting>
  <conditionalFormatting sqref="GC355">
    <cfRule type="expression" dxfId="181" priority="16472" stopIfTrue="1">
      <formula>AND(COUNTIF(#REF!,GC355)&gt;1,NOT(ISBLANK(GC355)))</formula>
    </cfRule>
  </conditionalFormatting>
  <conditionalFormatting sqref="GD355">
    <cfRule type="expression" dxfId="182" priority="16471" stopIfTrue="1">
      <formula>AND(COUNTIF(#REF!,GD355)&gt;1,NOT(ISBLANK(GD355)))</formula>
    </cfRule>
  </conditionalFormatting>
  <conditionalFormatting sqref="GE355">
    <cfRule type="expression" dxfId="183" priority="16470" stopIfTrue="1">
      <formula>AND(COUNTIF(#REF!,GE355)&gt;1,NOT(ISBLANK(GE355)))</formula>
    </cfRule>
  </conditionalFormatting>
  <conditionalFormatting sqref="GF355">
    <cfRule type="expression" dxfId="184" priority="16469" stopIfTrue="1">
      <formula>AND(COUNTIF(#REF!,GF355)&gt;1,NOT(ISBLANK(GF355)))</formula>
    </cfRule>
  </conditionalFormatting>
  <conditionalFormatting sqref="GG355">
    <cfRule type="expression" dxfId="185" priority="16468" stopIfTrue="1">
      <formula>AND(COUNTIF(#REF!,GG355)&gt;1,NOT(ISBLANK(GG355)))</formula>
    </cfRule>
  </conditionalFormatting>
  <conditionalFormatting sqref="GH355">
    <cfRule type="expression" dxfId="186" priority="16467" stopIfTrue="1">
      <formula>AND(COUNTIF(#REF!,GH355)&gt;1,NOT(ISBLANK(GH355)))</formula>
    </cfRule>
  </conditionalFormatting>
  <conditionalFormatting sqref="GI355">
    <cfRule type="expression" dxfId="187" priority="16466" stopIfTrue="1">
      <formula>AND(COUNTIF(#REF!,GI355)&gt;1,NOT(ISBLANK(GI355)))</formula>
    </cfRule>
  </conditionalFormatting>
  <conditionalFormatting sqref="GJ355">
    <cfRule type="expression" dxfId="188" priority="16465" stopIfTrue="1">
      <formula>AND(COUNTIF(#REF!,GJ355)&gt;1,NOT(ISBLANK(GJ355)))</formula>
    </cfRule>
  </conditionalFormatting>
  <conditionalFormatting sqref="GK355">
    <cfRule type="expression" dxfId="189" priority="16464" stopIfTrue="1">
      <formula>AND(COUNTIF(#REF!,GK355)&gt;1,NOT(ISBLANK(GK355)))</formula>
    </cfRule>
  </conditionalFormatting>
  <conditionalFormatting sqref="GL355">
    <cfRule type="expression" dxfId="190" priority="16463" stopIfTrue="1">
      <formula>AND(COUNTIF(#REF!,GL355)&gt;1,NOT(ISBLANK(GL355)))</formula>
    </cfRule>
  </conditionalFormatting>
  <conditionalFormatting sqref="GM355">
    <cfRule type="expression" dxfId="191" priority="16462" stopIfTrue="1">
      <formula>AND(COUNTIF(#REF!,GM355)&gt;1,NOT(ISBLANK(GM355)))</formula>
    </cfRule>
  </conditionalFormatting>
  <conditionalFormatting sqref="GN355">
    <cfRule type="expression" dxfId="192" priority="16461" stopIfTrue="1">
      <formula>AND(COUNTIF(#REF!,GN355)&gt;1,NOT(ISBLANK(GN355)))</formula>
    </cfRule>
  </conditionalFormatting>
  <conditionalFormatting sqref="GO355">
    <cfRule type="expression" dxfId="193" priority="16460" stopIfTrue="1">
      <formula>AND(COUNTIF(#REF!,GO355)&gt;1,NOT(ISBLANK(GO355)))</formula>
    </cfRule>
  </conditionalFormatting>
  <conditionalFormatting sqref="GP355">
    <cfRule type="expression" dxfId="194" priority="16459" stopIfTrue="1">
      <formula>AND(COUNTIF(#REF!,GP355)&gt;1,NOT(ISBLANK(GP355)))</formula>
    </cfRule>
  </conditionalFormatting>
  <conditionalFormatting sqref="GQ355">
    <cfRule type="expression" dxfId="195" priority="16458" stopIfTrue="1">
      <formula>AND(COUNTIF(#REF!,GQ355)&gt;1,NOT(ISBLANK(GQ355)))</formula>
    </cfRule>
  </conditionalFormatting>
  <conditionalFormatting sqref="GR355">
    <cfRule type="expression" dxfId="196" priority="16457" stopIfTrue="1">
      <formula>AND(COUNTIF(#REF!,GR355)&gt;1,NOT(ISBLANK(GR355)))</formula>
    </cfRule>
  </conditionalFormatting>
  <conditionalFormatting sqref="GS355">
    <cfRule type="expression" dxfId="197" priority="16456" stopIfTrue="1">
      <formula>AND(COUNTIF(#REF!,GS355)&gt;1,NOT(ISBLANK(GS355)))</formula>
    </cfRule>
  </conditionalFormatting>
  <conditionalFormatting sqref="GT355">
    <cfRule type="expression" dxfId="198" priority="16455" stopIfTrue="1">
      <formula>AND(COUNTIF(#REF!,GT355)&gt;1,NOT(ISBLANK(GT355)))</formula>
    </cfRule>
  </conditionalFormatting>
  <conditionalFormatting sqref="GU355">
    <cfRule type="expression" dxfId="199" priority="16454" stopIfTrue="1">
      <formula>AND(COUNTIF(#REF!,GU355)&gt;1,NOT(ISBLANK(GU355)))</formula>
    </cfRule>
  </conditionalFormatting>
  <conditionalFormatting sqref="GV355">
    <cfRule type="expression" dxfId="200" priority="16453" stopIfTrue="1">
      <formula>AND(COUNTIF(#REF!,GV355)&gt;1,NOT(ISBLANK(GV355)))</formula>
    </cfRule>
  </conditionalFormatting>
  <conditionalFormatting sqref="GW355">
    <cfRule type="expression" dxfId="201" priority="16452" stopIfTrue="1">
      <formula>AND(COUNTIF(#REF!,GW355)&gt;1,NOT(ISBLANK(GW355)))</formula>
    </cfRule>
  </conditionalFormatting>
  <conditionalFormatting sqref="GX355">
    <cfRule type="expression" dxfId="202" priority="16451" stopIfTrue="1">
      <formula>AND(COUNTIF(#REF!,GX355)&gt;1,NOT(ISBLANK(GX355)))</formula>
    </cfRule>
  </conditionalFormatting>
  <conditionalFormatting sqref="GY355">
    <cfRule type="expression" dxfId="203" priority="16450" stopIfTrue="1">
      <formula>AND(COUNTIF(#REF!,GY355)&gt;1,NOT(ISBLANK(GY355)))</formula>
    </cfRule>
  </conditionalFormatting>
  <conditionalFormatting sqref="GZ355">
    <cfRule type="expression" dxfId="204" priority="16449" stopIfTrue="1">
      <formula>AND(COUNTIF(#REF!,GZ355)&gt;1,NOT(ISBLANK(GZ355)))</formula>
    </cfRule>
  </conditionalFormatting>
  <conditionalFormatting sqref="HA355">
    <cfRule type="expression" dxfId="205" priority="16448" stopIfTrue="1">
      <formula>AND(COUNTIF(#REF!,HA355)&gt;1,NOT(ISBLANK(HA355)))</formula>
    </cfRule>
  </conditionalFormatting>
  <conditionalFormatting sqref="HB355">
    <cfRule type="expression" dxfId="206" priority="16447" stopIfTrue="1">
      <formula>AND(COUNTIF(#REF!,HB355)&gt;1,NOT(ISBLANK(HB355)))</formula>
    </cfRule>
  </conditionalFormatting>
  <conditionalFormatting sqref="HC355">
    <cfRule type="expression" dxfId="207" priority="16446" stopIfTrue="1">
      <formula>AND(COUNTIF(#REF!,HC355)&gt;1,NOT(ISBLANK(HC355)))</formula>
    </cfRule>
  </conditionalFormatting>
  <conditionalFormatting sqref="HD355">
    <cfRule type="expression" dxfId="208" priority="16445" stopIfTrue="1">
      <formula>AND(COUNTIF(#REF!,HD355)&gt;1,NOT(ISBLANK(HD355)))</formula>
    </cfRule>
  </conditionalFormatting>
  <conditionalFormatting sqref="HE355">
    <cfRule type="expression" dxfId="209" priority="16444" stopIfTrue="1">
      <formula>AND(COUNTIF(#REF!,HE355)&gt;1,NOT(ISBLANK(HE355)))</formula>
    </cfRule>
  </conditionalFormatting>
  <conditionalFormatting sqref="HF355">
    <cfRule type="expression" dxfId="210" priority="16443" stopIfTrue="1">
      <formula>AND(COUNTIF(#REF!,HF355)&gt;1,NOT(ISBLANK(HF355)))</formula>
    </cfRule>
  </conditionalFormatting>
  <conditionalFormatting sqref="HG355">
    <cfRule type="expression" dxfId="211" priority="16442" stopIfTrue="1">
      <formula>AND(COUNTIF(#REF!,HG355)&gt;1,NOT(ISBLANK(HG355)))</formula>
    </cfRule>
  </conditionalFormatting>
  <conditionalFormatting sqref="HH355">
    <cfRule type="expression" dxfId="212" priority="16441" stopIfTrue="1">
      <formula>AND(COUNTIF(#REF!,HH355)&gt;1,NOT(ISBLANK(HH355)))</formula>
    </cfRule>
  </conditionalFormatting>
  <conditionalFormatting sqref="HI355">
    <cfRule type="expression" dxfId="213" priority="16440" stopIfTrue="1">
      <formula>AND(COUNTIF(#REF!,HI355)&gt;1,NOT(ISBLANK(HI355)))</formula>
    </cfRule>
  </conditionalFormatting>
  <conditionalFormatting sqref="HJ355">
    <cfRule type="expression" dxfId="214" priority="16439" stopIfTrue="1">
      <formula>AND(COUNTIF(#REF!,HJ355)&gt;1,NOT(ISBLANK(HJ355)))</formula>
    </cfRule>
  </conditionalFormatting>
  <conditionalFormatting sqref="HK355">
    <cfRule type="expression" dxfId="215" priority="16438" stopIfTrue="1">
      <formula>AND(COUNTIF(#REF!,HK355)&gt;1,NOT(ISBLANK(HK355)))</formula>
    </cfRule>
  </conditionalFormatting>
  <conditionalFormatting sqref="HL355">
    <cfRule type="expression" dxfId="216" priority="16437" stopIfTrue="1">
      <formula>AND(COUNTIF(#REF!,HL355)&gt;1,NOT(ISBLANK(HL355)))</formula>
    </cfRule>
  </conditionalFormatting>
  <conditionalFormatting sqref="HM355">
    <cfRule type="expression" dxfId="217" priority="16436" stopIfTrue="1">
      <formula>AND(COUNTIF(#REF!,HM355)&gt;1,NOT(ISBLANK(HM355)))</formula>
    </cfRule>
  </conditionalFormatting>
  <conditionalFormatting sqref="HN355">
    <cfRule type="expression" dxfId="218" priority="16435" stopIfTrue="1">
      <formula>AND(COUNTIF(#REF!,HN355)&gt;1,NOT(ISBLANK(HN355)))</formula>
    </cfRule>
  </conditionalFormatting>
  <conditionalFormatting sqref="HO355">
    <cfRule type="expression" dxfId="219" priority="16434" stopIfTrue="1">
      <formula>AND(COUNTIF(#REF!,HO355)&gt;1,NOT(ISBLANK(HO355)))</formula>
    </cfRule>
  </conditionalFormatting>
  <conditionalFormatting sqref="HP355">
    <cfRule type="expression" dxfId="220" priority="16433" stopIfTrue="1">
      <formula>AND(COUNTIF(#REF!,HP355)&gt;1,NOT(ISBLANK(HP355)))</formula>
    </cfRule>
  </conditionalFormatting>
  <conditionalFormatting sqref="HQ355">
    <cfRule type="expression" dxfId="221" priority="16432" stopIfTrue="1">
      <formula>AND(COUNTIF(#REF!,HQ355)&gt;1,NOT(ISBLANK(HQ355)))</formula>
    </cfRule>
  </conditionalFormatting>
  <conditionalFormatting sqref="HR355">
    <cfRule type="expression" dxfId="222" priority="16431" stopIfTrue="1">
      <formula>AND(COUNTIF(#REF!,HR355)&gt;1,NOT(ISBLANK(HR355)))</formula>
    </cfRule>
  </conditionalFormatting>
  <conditionalFormatting sqref="HS355">
    <cfRule type="expression" dxfId="223" priority="16430" stopIfTrue="1">
      <formula>AND(COUNTIF(#REF!,HS355)&gt;1,NOT(ISBLANK(HS355)))</formula>
    </cfRule>
  </conditionalFormatting>
  <conditionalFormatting sqref="HT355">
    <cfRule type="expression" dxfId="224" priority="16429" stopIfTrue="1">
      <formula>AND(COUNTIF(#REF!,HT355)&gt;1,NOT(ISBLANK(HT355)))</formula>
    </cfRule>
  </conditionalFormatting>
  <conditionalFormatting sqref="HU355">
    <cfRule type="expression" dxfId="225" priority="16428" stopIfTrue="1">
      <formula>AND(COUNTIF(#REF!,HU355)&gt;1,NOT(ISBLANK(HU355)))</formula>
    </cfRule>
  </conditionalFormatting>
  <conditionalFormatting sqref="HV355">
    <cfRule type="expression" dxfId="226" priority="16427" stopIfTrue="1">
      <formula>AND(COUNTIF(#REF!,HV355)&gt;1,NOT(ISBLANK(HV355)))</formula>
    </cfRule>
  </conditionalFormatting>
  <conditionalFormatting sqref="HW355">
    <cfRule type="expression" dxfId="227" priority="16426" stopIfTrue="1">
      <formula>AND(COUNTIF(#REF!,HW355)&gt;1,NOT(ISBLANK(HW355)))</formula>
    </cfRule>
  </conditionalFormatting>
  <conditionalFormatting sqref="HX355">
    <cfRule type="expression" dxfId="228" priority="16425" stopIfTrue="1">
      <formula>AND(COUNTIF(#REF!,HX355)&gt;1,NOT(ISBLANK(HX355)))</formula>
    </cfRule>
  </conditionalFormatting>
  <conditionalFormatting sqref="HY355">
    <cfRule type="expression" dxfId="229" priority="16424" stopIfTrue="1">
      <formula>AND(COUNTIF(#REF!,HY355)&gt;1,NOT(ISBLANK(HY355)))</formula>
    </cfRule>
  </conditionalFormatting>
  <conditionalFormatting sqref="HZ355">
    <cfRule type="expression" dxfId="230" priority="16423" stopIfTrue="1">
      <formula>AND(COUNTIF(#REF!,HZ355)&gt;1,NOT(ISBLANK(HZ355)))</formula>
    </cfRule>
  </conditionalFormatting>
  <conditionalFormatting sqref="IA355">
    <cfRule type="expression" dxfId="231" priority="16422" stopIfTrue="1">
      <formula>AND(COUNTIF(#REF!,IA355)&gt;1,NOT(ISBLANK(IA355)))</formula>
    </cfRule>
  </conditionalFormatting>
  <conditionalFormatting sqref="IB355">
    <cfRule type="expression" dxfId="232" priority="16421" stopIfTrue="1">
      <formula>AND(COUNTIF(#REF!,IB355)&gt;1,NOT(ISBLANK(IB355)))</formula>
    </cfRule>
  </conditionalFormatting>
  <conditionalFormatting sqref="IC355">
    <cfRule type="expression" dxfId="233" priority="16420" stopIfTrue="1">
      <formula>AND(COUNTIF(#REF!,IC355)&gt;1,NOT(ISBLANK(IC355)))</formula>
    </cfRule>
  </conditionalFormatting>
  <conditionalFormatting sqref="ID355">
    <cfRule type="expression" dxfId="234" priority="16419" stopIfTrue="1">
      <formula>AND(COUNTIF(#REF!,ID355)&gt;1,NOT(ISBLANK(ID355)))</formula>
    </cfRule>
  </conditionalFormatting>
  <conditionalFormatting sqref="IE355">
    <cfRule type="expression" dxfId="235" priority="16418" stopIfTrue="1">
      <formula>AND(COUNTIF(#REF!,IE355)&gt;1,NOT(ISBLANK(IE355)))</formula>
    </cfRule>
  </conditionalFormatting>
  <conditionalFormatting sqref="IF355">
    <cfRule type="expression" dxfId="236" priority="16417" stopIfTrue="1">
      <formula>AND(COUNTIF(#REF!,IF355)&gt;1,NOT(ISBLANK(IF355)))</formula>
    </cfRule>
  </conditionalFormatting>
  <conditionalFormatting sqref="IG355">
    <cfRule type="expression" dxfId="237" priority="16416" stopIfTrue="1">
      <formula>AND(COUNTIF(#REF!,IG355)&gt;1,NOT(ISBLANK(IG355)))</formula>
    </cfRule>
  </conditionalFormatting>
  <conditionalFormatting sqref="IH355">
    <cfRule type="expression" dxfId="238" priority="16415" stopIfTrue="1">
      <formula>AND(COUNTIF(#REF!,IH355)&gt;1,NOT(ISBLANK(IH355)))</formula>
    </cfRule>
  </conditionalFormatting>
  <conditionalFormatting sqref="II355">
    <cfRule type="expression" dxfId="239" priority="16414" stopIfTrue="1">
      <formula>AND(COUNTIF(#REF!,II355)&gt;1,NOT(ISBLANK(II355)))</formula>
    </cfRule>
  </conditionalFormatting>
  <conditionalFormatting sqref="IJ355">
    <cfRule type="expression" dxfId="240" priority="16413" stopIfTrue="1">
      <formula>AND(COUNTIF(#REF!,IJ355)&gt;1,NOT(ISBLANK(IJ355)))</formula>
    </cfRule>
  </conditionalFormatting>
  <conditionalFormatting sqref="IK355">
    <cfRule type="expression" dxfId="241" priority="16412" stopIfTrue="1">
      <formula>AND(COUNTIF(#REF!,IK355)&gt;1,NOT(ISBLANK(IK355)))</formula>
    </cfRule>
  </conditionalFormatting>
  <conditionalFormatting sqref="IL355">
    <cfRule type="expression" dxfId="242" priority="16411" stopIfTrue="1">
      <formula>AND(COUNTIF(#REF!,IL355)&gt;1,NOT(ISBLANK(IL355)))</formula>
    </cfRule>
  </conditionalFormatting>
  <conditionalFormatting sqref="IM355">
    <cfRule type="expression" dxfId="243" priority="16410" stopIfTrue="1">
      <formula>AND(COUNTIF(#REF!,IM355)&gt;1,NOT(ISBLANK(IM355)))</formula>
    </cfRule>
  </conditionalFormatting>
  <conditionalFormatting sqref="IN355">
    <cfRule type="expression" dxfId="244" priority="16409" stopIfTrue="1">
      <formula>AND(COUNTIF(#REF!,IN355)&gt;1,NOT(ISBLANK(IN355)))</formula>
    </cfRule>
  </conditionalFormatting>
  <conditionalFormatting sqref="IO355">
    <cfRule type="expression" dxfId="245" priority="16408" stopIfTrue="1">
      <formula>AND(COUNTIF(#REF!,IO355)&gt;1,NOT(ISBLANK(IO355)))</formula>
    </cfRule>
  </conditionalFormatting>
  <conditionalFormatting sqref="IP355">
    <cfRule type="expression" dxfId="246" priority="16407" stopIfTrue="1">
      <formula>AND(COUNTIF(#REF!,IP355)&gt;1,NOT(ISBLANK(IP355)))</formula>
    </cfRule>
  </conditionalFormatting>
  <conditionalFormatting sqref="IQ355:IU355">
    <cfRule type="expression" dxfId="247" priority="16406" stopIfTrue="1">
      <formula>AND(COUNTIF(#REF!,IQ355)&gt;1,NOT(ISBLANK(IQ355)))</formula>
    </cfRule>
  </conditionalFormatting>
  <conditionalFormatting sqref="A360">
    <cfRule type="expression" dxfId="248" priority="16404" stopIfTrue="1">
      <formula>AND(COUNTIF(#REF!,A360)&gt;1,NOT(ISBLANK(A360)))</formula>
    </cfRule>
  </conditionalFormatting>
  <conditionalFormatting sqref="E360">
    <cfRule type="expression" dxfId="249" priority="16403" stopIfTrue="1">
      <formula>AND(COUNTIF(#REF!,E360)&gt;1,NOT(ISBLANK(E360)))</formula>
    </cfRule>
  </conditionalFormatting>
  <conditionalFormatting sqref="F360">
    <cfRule type="expression" dxfId="250" priority="16402" stopIfTrue="1">
      <formula>AND(COUNTIF(#REF!,F360)&gt;1,NOT(ISBLANK(F360)))</formula>
    </cfRule>
  </conditionalFormatting>
  <conditionalFormatting sqref="G360">
    <cfRule type="expression" dxfId="251" priority="16401" stopIfTrue="1">
      <formula>AND(COUNTIF(#REF!,G360)&gt;1,NOT(ISBLANK(G360)))</formula>
    </cfRule>
  </conditionalFormatting>
  <conditionalFormatting sqref="H360">
    <cfRule type="expression" dxfId="252" priority="16400" stopIfTrue="1">
      <formula>AND(COUNTIF(#REF!,H360)&gt;1,NOT(ISBLANK(H360)))</formula>
    </cfRule>
  </conditionalFormatting>
  <conditionalFormatting sqref="I360">
    <cfRule type="expression" dxfId="253" priority="16399" stopIfTrue="1">
      <formula>AND(COUNTIF(#REF!,I360)&gt;1,NOT(ISBLANK(I360)))</formula>
    </cfRule>
  </conditionalFormatting>
  <conditionalFormatting sqref="J360">
    <cfRule type="expression" dxfId="254" priority="16398" stopIfTrue="1">
      <formula>AND(COUNTIF(#REF!,J360)&gt;1,NOT(ISBLANK(J360)))</formula>
    </cfRule>
  </conditionalFormatting>
  <conditionalFormatting sqref="K360">
    <cfRule type="expression" dxfId="255" priority="16397" stopIfTrue="1">
      <formula>AND(COUNTIF(#REF!,K360)&gt;1,NOT(ISBLANK(K360)))</formula>
    </cfRule>
  </conditionalFormatting>
  <conditionalFormatting sqref="L360">
    <cfRule type="expression" dxfId="256" priority="16396" stopIfTrue="1">
      <formula>AND(COUNTIF(#REF!,L360)&gt;1,NOT(ISBLANK(L360)))</formula>
    </cfRule>
  </conditionalFormatting>
  <conditionalFormatting sqref="M360">
    <cfRule type="expression" dxfId="257" priority="16395" stopIfTrue="1">
      <formula>AND(COUNTIF(#REF!,M360)&gt;1,NOT(ISBLANK(M360)))</formula>
    </cfRule>
  </conditionalFormatting>
  <conditionalFormatting sqref="N360">
    <cfRule type="expression" dxfId="258" priority="16394" stopIfTrue="1">
      <formula>AND(COUNTIF(#REF!,N360)&gt;1,NOT(ISBLANK(N360)))</formula>
    </cfRule>
  </conditionalFormatting>
  <conditionalFormatting sqref="O360">
    <cfRule type="expression" dxfId="259" priority="16393" stopIfTrue="1">
      <formula>AND(COUNTIF(#REF!,O360)&gt;1,NOT(ISBLANK(O360)))</formula>
    </cfRule>
  </conditionalFormatting>
  <conditionalFormatting sqref="P360">
    <cfRule type="expression" dxfId="260" priority="16392" stopIfTrue="1">
      <formula>AND(COUNTIF(#REF!,P360)&gt;1,NOT(ISBLANK(P360)))</formula>
    </cfRule>
  </conditionalFormatting>
  <conditionalFormatting sqref="Q360">
    <cfRule type="expression" dxfId="261" priority="16391" stopIfTrue="1">
      <formula>AND(COUNTIF(#REF!,Q360)&gt;1,NOT(ISBLANK(Q360)))</formula>
    </cfRule>
  </conditionalFormatting>
  <conditionalFormatting sqref="R360">
    <cfRule type="expression" dxfId="262" priority="16390" stopIfTrue="1">
      <formula>AND(COUNTIF(#REF!,R360)&gt;1,NOT(ISBLANK(R360)))</formula>
    </cfRule>
  </conditionalFormatting>
  <conditionalFormatting sqref="S360">
    <cfRule type="expression" dxfId="263" priority="16389" stopIfTrue="1">
      <formula>AND(COUNTIF(#REF!,S360)&gt;1,NOT(ISBLANK(S360)))</formula>
    </cfRule>
  </conditionalFormatting>
  <conditionalFormatting sqref="T360">
    <cfRule type="expression" dxfId="264" priority="16388" stopIfTrue="1">
      <formula>AND(COUNTIF(#REF!,T360)&gt;1,NOT(ISBLANK(T360)))</formula>
    </cfRule>
  </conditionalFormatting>
  <conditionalFormatting sqref="U360">
    <cfRule type="expression" dxfId="265" priority="16387" stopIfTrue="1">
      <formula>AND(COUNTIF(#REF!,U360)&gt;1,NOT(ISBLANK(U360)))</formula>
    </cfRule>
  </conditionalFormatting>
  <conditionalFormatting sqref="V360">
    <cfRule type="expression" dxfId="266" priority="16386" stopIfTrue="1">
      <formula>AND(COUNTIF(#REF!,V360)&gt;1,NOT(ISBLANK(V360)))</formula>
    </cfRule>
  </conditionalFormatting>
  <conditionalFormatting sqref="W360">
    <cfRule type="expression" dxfId="267" priority="16385" stopIfTrue="1">
      <formula>AND(COUNTIF(#REF!,W360)&gt;1,NOT(ISBLANK(W360)))</formula>
    </cfRule>
  </conditionalFormatting>
  <conditionalFormatting sqref="X360">
    <cfRule type="expression" dxfId="268" priority="16384" stopIfTrue="1">
      <formula>AND(COUNTIF(#REF!,X360)&gt;1,NOT(ISBLANK(X360)))</formula>
    </cfRule>
  </conditionalFormatting>
  <conditionalFormatting sqref="Y360">
    <cfRule type="expression" dxfId="269" priority="16383" stopIfTrue="1">
      <formula>AND(COUNTIF(#REF!,Y360)&gt;1,NOT(ISBLANK(Y360)))</formula>
    </cfRule>
  </conditionalFormatting>
  <conditionalFormatting sqref="Z360">
    <cfRule type="expression" dxfId="270" priority="16382" stopIfTrue="1">
      <formula>AND(COUNTIF(#REF!,Z360)&gt;1,NOT(ISBLANK(Z360)))</formula>
    </cfRule>
  </conditionalFormatting>
  <conditionalFormatting sqref="AA360">
    <cfRule type="expression" dxfId="271" priority="16381" stopIfTrue="1">
      <formula>AND(COUNTIF(#REF!,AA360)&gt;1,NOT(ISBLANK(AA360)))</formula>
    </cfRule>
  </conditionalFormatting>
  <conditionalFormatting sqref="AB360">
    <cfRule type="expression" dxfId="272" priority="16380" stopIfTrue="1">
      <formula>AND(COUNTIF(#REF!,AB360)&gt;1,NOT(ISBLANK(AB360)))</formula>
    </cfRule>
  </conditionalFormatting>
  <conditionalFormatting sqref="AC360">
    <cfRule type="expression" dxfId="273" priority="16379" stopIfTrue="1">
      <formula>AND(COUNTIF(#REF!,AC360)&gt;1,NOT(ISBLANK(AC360)))</formula>
    </cfRule>
  </conditionalFormatting>
  <conditionalFormatting sqref="AD360">
    <cfRule type="expression" dxfId="274" priority="16378" stopIfTrue="1">
      <formula>AND(COUNTIF(#REF!,AD360)&gt;1,NOT(ISBLANK(AD360)))</formula>
    </cfRule>
  </conditionalFormatting>
  <conditionalFormatting sqref="AE360">
    <cfRule type="expression" dxfId="275" priority="16377" stopIfTrue="1">
      <formula>AND(COUNTIF(#REF!,AE360)&gt;1,NOT(ISBLANK(AE360)))</formula>
    </cfRule>
  </conditionalFormatting>
  <conditionalFormatting sqref="AF360">
    <cfRule type="expression" dxfId="276" priority="16376" stopIfTrue="1">
      <formula>AND(COUNTIF(#REF!,AF360)&gt;1,NOT(ISBLANK(AF360)))</formula>
    </cfRule>
  </conditionalFormatting>
  <conditionalFormatting sqref="AG360">
    <cfRule type="expression" dxfId="277" priority="16375" stopIfTrue="1">
      <formula>AND(COUNTIF(#REF!,AG360)&gt;1,NOT(ISBLANK(AG360)))</formula>
    </cfRule>
  </conditionalFormatting>
  <conditionalFormatting sqref="AH360">
    <cfRule type="expression" dxfId="278" priority="16374" stopIfTrue="1">
      <formula>AND(COUNTIF(#REF!,AH360)&gt;1,NOT(ISBLANK(AH360)))</formula>
    </cfRule>
  </conditionalFormatting>
  <conditionalFormatting sqref="AI360">
    <cfRule type="expression" dxfId="279" priority="16373" stopIfTrue="1">
      <formula>AND(COUNTIF(#REF!,AI360)&gt;1,NOT(ISBLANK(AI360)))</formula>
    </cfRule>
  </conditionalFormatting>
  <conditionalFormatting sqref="AJ360">
    <cfRule type="expression" dxfId="280" priority="16372" stopIfTrue="1">
      <formula>AND(COUNTIF(#REF!,AJ360)&gt;1,NOT(ISBLANK(AJ360)))</formula>
    </cfRule>
  </conditionalFormatting>
  <conditionalFormatting sqref="AK360">
    <cfRule type="expression" dxfId="281" priority="16371" stopIfTrue="1">
      <formula>AND(COUNTIF(#REF!,AK360)&gt;1,NOT(ISBLANK(AK360)))</formula>
    </cfRule>
  </conditionalFormatting>
  <conditionalFormatting sqref="AL360">
    <cfRule type="expression" dxfId="282" priority="16370" stopIfTrue="1">
      <formula>AND(COUNTIF(#REF!,AL360)&gt;1,NOT(ISBLANK(AL360)))</formula>
    </cfRule>
  </conditionalFormatting>
  <conditionalFormatting sqref="AM360">
    <cfRule type="expression" dxfId="283" priority="16369" stopIfTrue="1">
      <formula>AND(COUNTIF(#REF!,AM360)&gt;1,NOT(ISBLANK(AM360)))</formula>
    </cfRule>
  </conditionalFormatting>
  <conditionalFormatting sqref="AN360">
    <cfRule type="expression" dxfId="284" priority="16368" stopIfTrue="1">
      <formula>AND(COUNTIF(#REF!,AN360)&gt;1,NOT(ISBLANK(AN360)))</formula>
    </cfRule>
  </conditionalFormatting>
  <conditionalFormatting sqref="AO360">
    <cfRule type="expression" dxfId="285" priority="16367" stopIfTrue="1">
      <formula>AND(COUNTIF(#REF!,AO360)&gt;1,NOT(ISBLANK(AO360)))</formula>
    </cfRule>
  </conditionalFormatting>
  <conditionalFormatting sqref="AP360">
    <cfRule type="expression" dxfId="286" priority="16366" stopIfTrue="1">
      <formula>AND(COUNTIF(#REF!,AP360)&gt;1,NOT(ISBLANK(AP360)))</formula>
    </cfRule>
  </conditionalFormatting>
  <conditionalFormatting sqref="AQ360">
    <cfRule type="expression" dxfId="287" priority="16365" stopIfTrue="1">
      <formula>AND(COUNTIF(#REF!,AQ360)&gt;1,NOT(ISBLANK(AQ360)))</formula>
    </cfRule>
  </conditionalFormatting>
  <conditionalFormatting sqref="AR360">
    <cfRule type="expression" dxfId="288" priority="16364" stopIfTrue="1">
      <formula>AND(COUNTIF(#REF!,AR360)&gt;1,NOT(ISBLANK(AR360)))</formula>
    </cfRule>
  </conditionalFormatting>
  <conditionalFormatting sqref="AS360">
    <cfRule type="expression" dxfId="289" priority="16363" stopIfTrue="1">
      <formula>AND(COUNTIF(#REF!,AS360)&gt;1,NOT(ISBLANK(AS360)))</formula>
    </cfRule>
  </conditionalFormatting>
  <conditionalFormatting sqref="AT360">
    <cfRule type="expression" dxfId="290" priority="16362" stopIfTrue="1">
      <formula>AND(COUNTIF(#REF!,AT360)&gt;1,NOT(ISBLANK(AT360)))</formula>
    </cfRule>
  </conditionalFormatting>
  <conditionalFormatting sqref="AU360">
    <cfRule type="expression" dxfId="291" priority="16361" stopIfTrue="1">
      <formula>AND(COUNTIF(#REF!,AU360)&gt;1,NOT(ISBLANK(AU360)))</formula>
    </cfRule>
  </conditionalFormatting>
  <conditionalFormatting sqref="AV360">
    <cfRule type="expression" dxfId="292" priority="16360" stopIfTrue="1">
      <formula>AND(COUNTIF(#REF!,AV360)&gt;1,NOT(ISBLANK(AV360)))</formula>
    </cfRule>
  </conditionalFormatting>
  <conditionalFormatting sqref="AW360">
    <cfRule type="expression" dxfId="293" priority="16359" stopIfTrue="1">
      <formula>AND(COUNTIF(#REF!,AW360)&gt;1,NOT(ISBLANK(AW360)))</formula>
    </cfRule>
  </conditionalFormatting>
  <conditionalFormatting sqref="AX360">
    <cfRule type="expression" dxfId="294" priority="16358" stopIfTrue="1">
      <formula>AND(COUNTIF(#REF!,AX360)&gt;1,NOT(ISBLANK(AX360)))</formula>
    </cfRule>
  </conditionalFormatting>
  <conditionalFormatting sqref="AY360">
    <cfRule type="expression" dxfId="295" priority="16357" stopIfTrue="1">
      <formula>AND(COUNTIF(#REF!,AY360)&gt;1,NOT(ISBLANK(AY360)))</formula>
    </cfRule>
  </conditionalFormatting>
  <conditionalFormatting sqref="AZ360">
    <cfRule type="expression" dxfId="296" priority="16356" stopIfTrue="1">
      <formula>AND(COUNTIF(#REF!,AZ360)&gt;1,NOT(ISBLANK(AZ360)))</formula>
    </cfRule>
  </conditionalFormatting>
  <conditionalFormatting sqref="BA360">
    <cfRule type="expression" dxfId="297" priority="16355" stopIfTrue="1">
      <formula>AND(COUNTIF(#REF!,BA360)&gt;1,NOT(ISBLANK(BA360)))</formula>
    </cfRule>
  </conditionalFormatting>
  <conditionalFormatting sqref="BB360">
    <cfRule type="expression" dxfId="298" priority="16354" stopIfTrue="1">
      <formula>AND(COUNTIF(#REF!,BB360)&gt;1,NOT(ISBLANK(BB360)))</formula>
    </cfRule>
  </conditionalFormatting>
  <conditionalFormatting sqref="BC360">
    <cfRule type="expression" dxfId="299" priority="16353" stopIfTrue="1">
      <formula>AND(COUNTIF(#REF!,BC360)&gt;1,NOT(ISBLANK(BC360)))</formula>
    </cfRule>
  </conditionalFormatting>
  <conditionalFormatting sqref="BD360">
    <cfRule type="expression" dxfId="300" priority="16352" stopIfTrue="1">
      <formula>AND(COUNTIF(#REF!,BD360)&gt;1,NOT(ISBLANK(BD360)))</formula>
    </cfRule>
  </conditionalFormatting>
  <conditionalFormatting sqref="BE360">
    <cfRule type="expression" dxfId="301" priority="16351" stopIfTrue="1">
      <formula>AND(COUNTIF(#REF!,BE360)&gt;1,NOT(ISBLANK(BE360)))</formula>
    </cfRule>
  </conditionalFormatting>
  <conditionalFormatting sqref="BF360">
    <cfRule type="expression" dxfId="302" priority="16350" stopIfTrue="1">
      <formula>AND(COUNTIF(#REF!,BF360)&gt;1,NOT(ISBLANK(BF360)))</formula>
    </cfRule>
  </conditionalFormatting>
  <conditionalFormatting sqref="BG360">
    <cfRule type="expression" dxfId="303" priority="16349" stopIfTrue="1">
      <formula>AND(COUNTIF(#REF!,BG360)&gt;1,NOT(ISBLANK(BG360)))</formula>
    </cfRule>
  </conditionalFormatting>
  <conditionalFormatting sqref="BH360">
    <cfRule type="expression" dxfId="304" priority="16348" stopIfTrue="1">
      <formula>AND(COUNTIF(#REF!,BH360)&gt;1,NOT(ISBLANK(BH360)))</formula>
    </cfRule>
  </conditionalFormatting>
  <conditionalFormatting sqref="BI360">
    <cfRule type="expression" dxfId="305" priority="16347" stopIfTrue="1">
      <formula>AND(COUNTIF(#REF!,BI360)&gt;1,NOT(ISBLANK(BI360)))</formula>
    </cfRule>
  </conditionalFormatting>
  <conditionalFormatting sqref="BJ360">
    <cfRule type="expression" dxfId="306" priority="16346" stopIfTrue="1">
      <formula>AND(COUNTIF(#REF!,BJ360)&gt;1,NOT(ISBLANK(BJ360)))</formula>
    </cfRule>
  </conditionalFormatting>
  <conditionalFormatting sqref="BK360">
    <cfRule type="expression" dxfId="307" priority="16345" stopIfTrue="1">
      <formula>AND(COUNTIF(#REF!,BK360)&gt;1,NOT(ISBLANK(BK360)))</formula>
    </cfRule>
  </conditionalFormatting>
  <conditionalFormatting sqref="BL360">
    <cfRule type="expression" dxfId="308" priority="16344" stopIfTrue="1">
      <formula>AND(COUNTIF(#REF!,BL360)&gt;1,NOT(ISBLANK(BL360)))</formula>
    </cfRule>
  </conditionalFormatting>
  <conditionalFormatting sqref="BM360">
    <cfRule type="expression" dxfId="309" priority="16343" stopIfTrue="1">
      <formula>AND(COUNTIF(#REF!,BM360)&gt;1,NOT(ISBLANK(BM360)))</formula>
    </cfRule>
  </conditionalFormatting>
  <conditionalFormatting sqref="BN360">
    <cfRule type="expression" dxfId="310" priority="16342" stopIfTrue="1">
      <formula>AND(COUNTIF(#REF!,BN360)&gt;1,NOT(ISBLANK(BN360)))</formula>
    </cfRule>
  </conditionalFormatting>
  <conditionalFormatting sqref="BO360">
    <cfRule type="expression" dxfId="311" priority="16341" stopIfTrue="1">
      <formula>AND(COUNTIF(#REF!,BO360)&gt;1,NOT(ISBLANK(BO360)))</formula>
    </cfRule>
  </conditionalFormatting>
  <conditionalFormatting sqref="BP360">
    <cfRule type="expression" dxfId="312" priority="16340" stopIfTrue="1">
      <formula>AND(COUNTIF(#REF!,BP360)&gt;1,NOT(ISBLANK(BP360)))</formula>
    </cfRule>
  </conditionalFormatting>
  <conditionalFormatting sqref="BQ360">
    <cfRule type="expression" dxfId="313" priority="16339" stopIfTrue="1">
      <formula>AND(COUNTIF(#REF!,BQ360)&gt;1,NOT(ISBLANK(BQ360)))</formula>
    </cfRule>
  </conditionalFormatting>
  <conditionalFormatting sqref="BR360">
    <cfRule type="expression" dxfId="314" priority="16338" stopIfTrue="1">
      <formula>AND(COUNTIF(#REF!,BR360)&gt;1,NOT(ISBLANK(BR360)))</formula>
    </cfRule>
  </conditionalFormatting>
  <conditionalFormatting sqref="BS360">
    <cfRule type="expression" dxfId="315" priority="16337" stopIfTrue="1">
      <formula>AND(COUNTIF(#REF!,BS360)&gt;1,NOT(ISBLANK(BS360)))</formula>
    </cfRule>
  </conditionalFormatting>
  <conditionalFormatting sqref="BT360">
    <cfRule type="expression" dxfId="316" priority="16336" stopIfTrue="1">
      <formula>AND(COUNTIF(#REF!,BT360)&gt;1,NOT(ISBLANK(BT360)))</formula>
    </cfRule>
  </conditionalFormatting>
  <conditionalFormatting sqref="BU360">
    <cfRule type="expression" dxfId="317" priority="16335" stopIfTrue="1">
      <formula>AND(COUNTIF(#REF!,BU360)&gt;1,NOT(ISBLANK(BU360)))</formula>
    </cfRule>
  </conditionalFormatting>
  <conditionalFormatting sqref="BV360">
    <cfRule type="expression" dxfId="318" priority="16334" stopIfTrue="1">
      <formula>AND(COUNTIF(#REF!,BV360)&gt;1,NOT(ISBLANK(BV360)))</formula>
    </cfRule>
  </conditionalFormatting>
  <conditionalFormatting sqref="BW360">
    <cfRule type="expression" dxfId="319" priority="16333" stopIfTrue="1">
      <formula>AND(COUNTIF(#REF!,BW360)&gt;1,NOT(ISBLANK(BW360)))</formula>
    </cfRule>
  </conditionalFormatting>
  <conditionalFormatting sqref="BX360">
    <cfRule type="expression" dxfId="320" priority="16332" stopIfTrue="1">
      <formula>AND(COUNTIF(#REF!,BX360)&gt;1,NOT(ISBLANK(BX360)))</formula>
    </cfRule>
  </conditionalFormatting>
  <conditionalFormatting sqref="BY360">
    <cfRule type="expression" dxfId="321" priority="16331" stopIfTrue="1">
      <formula>AND(COUNTIF(#REF!,BY360)&gt;1,NOT(ISBLANK(BY360)))</formula>
    </cfRule>
  </conditionalFormatting>
  <conditionalFormatting sqref="BZ360">
    <cfRule type="expression" dxfId="322" priority="16330" stopIfTrue="1">
      <formula>AND(COUNTIF(#REF!,BZ360)&gt;1,NOT(ISBLANK(BZ360)))</formula>
    </cfRule>
  </conditionalFormatting>
  <conditionalFormatting sqref="CA360">
    <cfRule type="expression" dxfId="323" priority="16329" stopIfTrue="1">
      <formula>AND(COUNTIF(#REF!,CA360)&gt;1,NOT(ISBLANK(CA360)))</formula>
    </cfRule>
  </conditionalFormatting>
  <conditionalFormatting sqref="CB360">
    <cfRule type="expression" dxfId="324" priority="16328" stopIfTrue="1">
      <formula>AND(COUNTIF(#REF!,CB360)&gt;1,NOT(ISBLANK(CB360)))</formula>
    </cfRule>
  </conditionalFormatting>
  <conditionalFormatting sqref="CC360">
    <cfRule type="expression" dxfId="325" priority="16327" stopIfTrue="1">
      <formula>AND(COUNTIF(#REF!,CC360)&gt;1,NOT(ISBLANK(CC360)))</formula>
    </cfRule>
  </conditionalFormatting>
  <conditionalFormatting sqref="CD360">
    <cfRule type="expression" dxfId="326" priority="16326" stopIfTrue="1">
      <formula>AND(COUNTIF(#REF!,CD360)&gt;1,NOT(ISBLANK(CD360)))</formula>
    </cfRule>
  </conditionalFormatting>
  <conditionalFormatting sqref="CE360">
    <cfRule type="expression" dxfId="327" priority="16325" stopIfTrue="1">
      <formula>AND(COUNTIF(#REF!,CE360)&gt;1,NOT(ISBLANK(CE360)))</formula>
    </cfRule>
  </conditionalFormatting>
  <conditionalFormatting sqref="CF360">
    <cfRule type="expression" dxfId="328" priority="16324" stopIfTrue="1">
      <formula>AND(COUNTIF(#REF!,CF360)&gt;1,NOT(ISBLANK(CF360)))</formula>
    </cfRule>
  </conditionalFormatting>
  <conditionalFormatting sqref="CG360">
    <cfRule type="expression" dxfId="329" priority="16323" stopIfTrue="1">
      <formula>AND(COUNTIF(#REF!,CG360)&gt;1,NOT(ISBLANK(CG360)))</formula>
    </cfRule>
  </conditionalFormatting>
  <conditionalFormatting sqref="CH360">
    <cfRule type="expression" dxfId="330" priority="16322" stopIfTrue="1">
      <formula>AND(COUNTIF(#REF!,CH360)&gt;1,NOT(ISBLANK(CH360)))</formula>
    </cfRule>
  </conditionalFormatting>
  <conditionalFormatting sqref="CI360">
    <cfRule type="expression" dxfId="331" priority="16321" stopIfTrue="1">
      <formula>AND(COUNTIF(#REF!,CI360)&gt;1,NOT(ISBLANK(CI360)))</formula>
    </cfRule>
  </conditionalFormatting>
  <conditionalFormatting sqref="CJ360">
    <cfRule type="expression" dxfId="332" priority="16320" stopIfTrue="1">
      <formula>AND(COUNTIF(#REF!,CJ360)&gt;1,NOT(ISBLANK(CJ360)))</formula>
    </cfRule>
  </conditionalFormatting>
  <conditionalFormatting sqref="CK360">
    <cfRule type="expression" dxfId="333" priority="16319" stopIfTrue="1">
      <formula>AND(COUNTIF(#REF!,CK360)&gt;1,NOT(ISBLANK(CK360)))</formula>
    </cfRule>
  </conditionalFormatting>
  <conditionalFormatting sqref="CL360">
    <cfRule type="expression" dxfId="334" priority="16318" stopIfTrue="1">
      <formula>AND(COUNTIF(#REF!,CL360)&gt;1,NOT(ISBLANK(CL360)))</formula>
    </cfRule>
  </conditionalFormatting>
  <conditionalFormatting sqref="CM360">
    <cfRule type="expression" dxfId="335" priority="16317" stopIfTrue="1">
      <formula>AND(COUNTIF(#REF!,CM360)&gt;1,NOT(ISBLANK(CM360)))</formula>
    </cfRule>
  </conditionalFormatting>
  <conditionalFormatting sqref="CN360">
    <cfRule type="expression" dxfId="336" priority="16316" stopIfTrue="1">
      <formula>AND(COUNTIF(#REF!,CN360)&gt;1,NOT(ISBLANK(CN360)))</formula>
    </cfRule>
  </conditionalFormatting>
  <conditionalFormatting sqref="CO360">
    <cfRule type="expression" dxfId="337" priority="16315" stopIfTrue="1">
      <formula>AND(COUNTIF(#REF!,CO360)&gt;1,NOT(ISBLANK(CO360)))</formula>
    </cfRule>
  </conditionalFormatting>
  <conditionalFormatting sqref="CP360">
    <cfRule type="expression" dxfId="338" priority="16314" stopIfTrue="1">
      <formula>AND(COUNTIF(#REF!,CP360)&gt;1,NOT(ISBLANK(CP360)))</formula>
    </cfRule>
  </conditionalFormatting>
  <conditionalFormatting sqref="CQ360">
    <cfRule type="expression" dxfId="339" priority="16313" stopIfTrue="1">
      <formula>AND(COUNTIF(#REF!,CQ360)&gt;1,NOT(ISBLANK(CQ360)))</formula>
    </cfRule>
  </conditionalFormatting>
  <conditionalFormatting sqref="CR360">
    <cfRule type="expression" dxfId="340" priority="16312" stopIfTrue="1">
      <formula>AND(COUNTIF(#REF!,CR360)&gt;1,NOT(ISBLANK(CR360)))</formula>
    </cfRule>
  </conditionalFormatting>
  <conditionalFormatting sqref="CS360">
    <cfRule type="expression" dxfId="341" priority="16311" stopIfTrue="1">
      <formula>AND(COUNTIF(#REF!,CS360)&gt;1,NOT(ISBLANK(CS360)))</formula>
    </cfRule>
  </conditionalFormatting>
  <conditionalFormatting sqref="CT360">
    <cfRule type="expression" dxfId="342" priority="16310" stopIfTrue="1">
      <formula>AND(COUNTIF(#REF!,CT360)&gt;1,NOT(ISBLANK(CT360)))</formula>
    </cfRule>
  </conditionalFormatting>
  <conditionalFormatting sqref="CU360">
    <cfRule type="expression" dxfId="343" priority="16309" stopIfTrue="1">
      <formula>AND(COUNTIF(#REF!,CU360)&gt;1,NOT(ISBLANK(CU360)))</formula>
    </cfRule>
  </conditionalFormatting>
  <conditionalFormatting sqref="CV360">
    <cfRule type="expression" dxfId="344" priority="16308" stopIfTrue="1">
      <formula>AND(COUNTIF(#REF!,CV360)&gt;1,NOT(ISBLANK(CV360)))</formula>
    </cfRule>
  </conditionalFormatting>
  <conditionalFormatting sqref="CW360">
    <cfRule type="expression" dxfId="345" priority="16307" stopIfTrue="1">
      <formula>AND(COUNTIF(#REF!,CW360)&gt;1,NOT(ISBLANK(CW360)))</formula>
    </cfRule>
  </conditionalFormatting>
  <conditionalFormatting sqref="CX360">
    <cfRule type="expression" dxfId="346" priority="16306" stopIfTrue="1">
      <formula>AND(COUNTIF(#REF!,CX360)&gt;1,NOT(ISBLANK(CX360)))</formula>
    </cfRule>
  </conditionalFormatting>
  <conditionalFormatting sqref="CY360">
    <cfRule type="expression" dxfId="347" priority="16305" stopIfTrue="1">
      <formula>AND(COUNTIF(#REF!,CY360)&gt;1,NOT(ISBLANK(CY360)))</formula>
    </cfRule>
  </conditionalFormatting>
  <conditionalFormatting sqref="CZ360">
    <cfRule type="expression" dxfId="348" priority="16304" stopIfTrue="1">
      <formula>AND(COUNTIF(#REF!,CZ360)&gt;1,NOT(ISBLANK(CZ360)))</formula>
    </cfRule>
  </conditionalFormatting>
  <conditionalFormatting sqref="DA360">
    <cfRule type="expression" dxfId="349" priority="16303" stopIfTrue="1">
      <formula>AND(COUNTIF(#REF!,DA360)&gt;1,NOT(ISBLANK(DA360)))</formula>
    </cfRule>
  </conditionalFormatting>
  <conditionalFormatting sqref="DB360">
    <cfRule type="expression" dxfId="350" priority="16302" stopIfTrue="1">
      <formula>AND(COUNTIF(#REF!,DB360)&gt;1,NOT(ISBLANK(DB360)))</formula>
    </cfRule>
  </conditionalFormatting>
  <conditionalFormatting sqref="DC360">
    <cfRule type="expression" dxfId="351" priority="16301" stopIfTrue="1">
      <formula>AND(COUNTIF(#REF!,DC360)&gt;1,NOT(ISBLANK(DC360)))</formula>
    </cfRule>
  </conditionalFormatting>
  <conditionalFormatting sqref="DD360">
    <cfRule type="expression" dxfId="352" priority="16300" stopIfTrue="1">
      <formula>AND(COUNTIF(#REF!,DD360)&gt;1,NOT(ISBLANK(DD360)))</formula>
    </cfRule>
  </conditionalFormatting>
  <conditionalFormatting sqref="DE360">
    <cfRule type="expression" dxfId="353" priority="16299" stopIfTrue="1">
      <formula>AND(COUNTIF(#REF!,DE360)&gt;1,NOT(ISBLANK(DE360)))</formula>
    </cfRule>
  </conditionalFormatting>
  <conditionalFormatting sqref="DF360">
    <cfRule type="expression" dxfId="354" priority="16298" stopIfTrue="1">
      <formula>AND(COUNTIF(#REF!,DF360)&gt;1,NOT(ISBLANK(DF360)))</formula>
    </cfRule>
  </conditionalFormatting>
  <conditionalFormatting sqref="DG360">
    <cfRule type="expression" dxfId="355" priority="16297" stopIfTrue="1">
      <formula>AND(COUNTIF(#REF!,DG360)&gt;1,NOT(ISBLANK(DG360)))</formula>
    </cfRule>
  </conditionalFormatting>
  <conditionalFormatting sqref="DH360">
    <cfRule type="expression" dxfId="356" priority="16296" stopIfTrue="1">
      <formula>AND(COUNTIF(#REF!,DH360)&gt;1,NOT(ISBLANK(DH360)))</formula>
    </cfRule>
  </conditionalFormatting>
  <conditionalFormatting sqref="DI360">
    <cfRule type="expression" dxfId="357" priority="16295" stopIfTrue="1">
      <formula>AND(COUNTIF(#REF!,DI360)&gt;1,NOT(ISBLANK(DI360)))</formula>
    </cfRule>
  </conditionalFormatting>
  <conditionalFormatting sqref="DJ360">
    <cfRule type="expression" dxfId="358" priority="16294" stopIfTrue="1">
      <formula>AND(COUNTIF(#REF!,DJ360)&gt;1,NOT(ISBLANK(DJ360)))</formula>
    </cfRule>
  </conditionalFormatting>
  <conditionalFormatting sqref="DK360">
    <cfRule type="expression" dxfId="359" priority="16293" stopIfTrue="1">
      <formula>AND(COUNTIF(#REF!,DK360)&gt;1,NOT(ISBLANK(DK360)))</formula>
    </cfRule>
  </conditionalFormatting>
  <conditionalFormatting sqref="DL360">
    <cfRule type="expression" dxfId="360" priority="16292" stopIfTrue="1">
      <formula>AND(COUNTIF(#REF!,DL360)&gt;1,NOT(ISBLANK(DL360)))</formula>
    </cfRule>
  </conditionalFormatting>
  <conditionalFormatting sqref="DM360">
    <cfRule type="expression" dxfId="361" priority="16291" stopIfTrue="1">
      <formula>AND(COUNTIF(#REF!,DM360)&gt;1,NOT(ISBLANK(DM360)))</formula>
    </cfRule>
  </conditionalFormatting>
  <conditionalFormatting sqref="DN360">
    <cfRule type="expression" dxfId="362" priority="16290" stopIfTrue="1">
      <formula>AND(COUNTIF(#REF!,DN360)&gt;1,NOT(ISBLANK(DN360)))</formula>
    </cfRule>
  </conditionalFormatting>
  <conditionalFormatting sqref="DO360">
    <cfRule type="expression" dxfId="363" priority="16289" stopIfTrue="1">
      <formula>AND(COUNTIF(#REF!,DO360)&gt;1,NOT(ISBLANK(DO360)))</formula>
    </cfRule>
  </conditionalFormatting>
  <conditionalFormatting sqref="DP360">
    <cfRule type="expression" dxfId="364" priority="16288" stopIfTrue="1">
      <formula>AND(COUNTIF(#REF!,DP360)&gt;1,NOT(ISBLANK(DP360)))</formula>
    </cfRule>
  </conditionalFormatting>
  <conditionalFormatting sqref="DQ360">
    <cfRule type="expression" dxfId="365" priority="16287" stopIfTrue="1">
      <formula>AND(COUNTIF(#REF!,DQ360)&gt;1,NOT(ISBLANK(DQ360)))</formula>
    </cfRule>
  </conditionalFormatting>
  <conditionalFormatting sqref="DR360">
    <cfRule type="expression" dxfId="366" priority="16286" stopIfTrue="1">
      <formula>AND(COUNTIF(#REF!,DR360)&gt;1,NOT(ISBLANK(DR360)))</formula>
    </cfRule>
  </conditionalFormatting>
  <conditionalFormatting sqref="DS360">
    <cfRule type="expression" dxfId="367" priority="16285" stopIfTrue="1">
      <formula>AND(COUNTIF(#REF!,DS360)&gt;1,NOT(ISBLANK(DS360)))</formula>
    </cfRule>
  </conditionalFormatting>
  <conditionalFormatting sqref="DT360">
    <cfRule type="expression" dxfId="368" priority="16284" stopIfTrue="1">
      <formula>AND(COUNTIF(#REF!,DT360)&gt;1,NOT(ISBLANK(DT360)))</formula>
    </cfRule>
  </conditionalFormatting>
  <conditionalFormatting sqref="DU360">
    <cfRule type="expression" dxfId="369" priority="16283" stopIfTrue="1">
      <formula>AND(COUNTIF(#REF!,DU360)&gt;1,NOT(ISBLANK(DU360)))</formula>
    </cfRule>
  </conditionalFormatting>
  <conditionalFormatting sqref="DV360">
    <cfRule type="expression" dxfId="370" priority="16282" stopIfTrue="1">
      <formula>AND(COUNTIF(#REF!,DV360)&gt;1,NOT(ISBLANK(DV360)))</formula>
    </cfRule>
  </conditionalFormatting>
  <conditionalFormatting sqref="DW360">
    <cfRule type="expression" dxfId="371" priority="16281" stopIfTrue="1">
      <formula>AND(COUNTIF(#REF!,DW360)&gt;1,NOT(ISBLANK(DW360)))</formula>
    </cfRule>
  </conditionalFormatting>
  <conditionalFormatting sqref="DX360">
    <cfRule type="expression" dxfId="372" priority="16280" stopIfTrue="1">
      <formula>AND(COUNTIF(#REF!,DX360)&gt;1,NOT(ISBLANK(DX360)))</formula>
    </cfRule>
  </conditionalFormatting>
  <conditionalFormatting sqref="DY360">
    <cfRule type="expression" dxfId="373" priority="16279" stopIfTrue="1">
      <formula>AND(COUNTIF(#REF!,DY360)&gt;1,NOT(ISBLANK(DY360)))</formula>
    </cfRule>
  </conditionalFormatting>
  <conditionalFormatting sqref="DZ360">
    <cfRule type="expression" dxfId="374" priority="16278" stopIfTrue="1">
      <formula>AND(COUNTIF(#REF!,DZ360)&gt;1,NOT(ISBLANK(DZ360)))</formula>
    </cfRule>
  </conditionalFormatting>
  <conditionalFormatting sqref="EA360">
    <cfRule type="expression" dxfId="375" priority="16277" stopIfTrue="1">
      <formula>AND(COUNTIF(#REF!,EA360)&gt;1,NOT(ISBLANK(EA360)))</formula>
    </cfRule>
  </conditionalFormatting>
  <conditionalFormatting sqref="EB360">
    <cfRule type="expression" dxfId="376" priority="16276" stopIfTrue="1">
      <formula>AND(COUNTIF(#REF!,EB360)&gt;1,NOT(ISBLANK(EB360)))</formula>
    </cfRule>
  </conditionalFormatting>
  <conditionalFormatting sqref="EC360">
    <cfRule type="expression" dxfId="377" priority="16275" stopIfTrue="1">
      <formula>AND(COUNTIF(#REF!,EC360)&gt;1,NOT(ISBLANK(EC360)))</formula>
    </cfRule>
  </conditionalFormatting>
  <conditionalFormatting sqref="ED360">
    <cfRule type="expression" dxfId="378" priority="16274" stopIfTrue="1">
      <formula>AND(COUNTIF(#REF!,ED360)&gt;1,NOT(ISBLANK(ED360)))</formula>
    </cfRule>
  </conditionalFormatting>
  <conditionalFormatting sqref="EE360">
    <cfRule type="expression" dxfId="379" priority="16273" stopIfTrue="1">
      <formula>AND(COUNTIF(#REF!,EE360)&gt;1,NOT(ISBLANK(EE360)))</formula>
    </cfRule>
  </conditionalFormatting>
  <conditionalFormatting sqref="EF360">
    <cfRule type="expression" dxfId="380" priority="16272" stopIfTrue="1">
      <formula>AND(COUNTIF(#REF!,EF360)&gt;1,NOT(ISBLANK(EF360)))</formula>
    </cfRule>
  </conditionalFormatting>
  <conditionalFormatting sqref="EG360">
    <cfRule type="expression" dxfId="381" priority="16271" stopIfTrue="1">
      <formula>AND(COUNTIF(#REF!,EG360)&gt;1,NOT(ISBLANK(EG360)))</formula>
    </cfRule>
  </conditionalFormatting>
  <conditionalFormatting sqref="EH360">
    <cfRule type="expression" dxfId="382" priority="16270" stopIfTrue="1">
      <formula>AND(COUNTIF(#REF!,EH360)&gt;1,NOT(ISBLANK(EH360)))</formula>
    </cfRule>
  </conditionalFormatting>
  <conditionalFormatting sqref="EI360">
    <cfRule type="expression" dxfId="383" priority="16269" stopIfTrue="1">
      <formula>AND(COUNTIF(#REF!,EI360)&gt;1,NOT(ISBLANK(EI360)))</formula>
    </cfRule>
  </conditionalFormatting>
  <conditionalFormatting sqref="EJ360">
    <cfRule type="expression" dxfId="384" priority="16268" stopIfTrue="1">
      <formula>AND(COUNTIF(#REF!,EJ360)&gt;1,NOT(ISBLANK(EJ360)))</formula>
    </cfRule>
  </conditionalFormatting>
  <conditionalFormatting sqref="EK360">
    <cfRule type="expression" dxfId="385" priority="16267" stopIfTrue="1">
      <formula>AND(COUNTIF(#REF!,EK360)&gt;1,NOT(ISBLANK(EK360)))</formula>
    </cfRule>
  </conditionalFormatting>
  <conditionalFormatting sqref="EL360">
    <cfRule type="expression" dxfId="386" priority="16266" stopIfTrue="1">
      <formula>AND(COUNTIF(#REF!,EL360)&gt;1,NOT(ISBLANK(EL360)))</formula>
    </cfRule>
  </conditionalFormatting>
  <conditionalFormatting sqref="EM360">
    <cfRule type="expression" dxfId="387" priority="16265" stopIfTrue="1">
      <formula>AND(COUNTIF(#REF!,EM360)&gt;1,NOT(ISBLANK(EM360)))</formula>
    </cfRule>
  </conditionalFormatting>
  <conditionalFormatting sqref="EN360">
    <cfRule type="expression" dxfId="388" priority="16264" stopIfTrue="1">
      <formula>AND(COUNTIF(#REF!,EN360)&gt;1,NOT(ISBLANK(EN360)))</formula>
    </cfRule>
  </conditionalFormatting>
  <conditionalFormatting sqref="EO360">
    <cfRule type="expression" dxfId="389" priority="16263" stopIfTrue="1">
      <formula>AND(COUNTIF(#REF!,EO360)&gt;1,NOT(ISBLANK(EO360)))</formula>
    </cfRule>
  </conditionalFormatting>
  <conditionalFormatting sqref="EP360">
    <cfRule type="expression" dxfId="390" priority="16262" stopIfTrue="1">
      <formula>AND(COUNTIF(#REF!,EP360)&gt;1,NOT(ISBLANK(EP360)))</formula>
    </cfRule>
  </conditionalFormatting>
  <conditionalFormatting sqref="EQ360">
    <cfRule type="expression" dxfId="391" priority="16261" stopIfTrue="1">
      <formula>AND(COUNTIF(#REF!,EQ360)&gt;1,NOT(ISBLANK(EQ360)))</formula>
    </cfRule>
  </conditionalFormatting>
  <conditionalFormatting sqref="ER360">
    <cfRule type="expression" dxfId="392" priority="16260" stopIfTrue="1">
      <formula>AND(COUNTIF(#REF!,ER360)&gt;1,NOT(ISBLANK(ER360)))</formula>
    </cfRule>
  </conditionalFormatting>
  <conditionalFormatting sqref="ES360">
    <cfRule type="expression" dxfId="393" priority="16259" stopIfTrue="1">
      <formula>AND(COUNTIF(#REF!,ES360)&gt;1,NOT(ISBLANK(ES360)))</formula>
    </cfRule>
  </conditionalFormatting>
  <conditionalFormatting sqref="ET360">
    <cfRule type="expression" dxfId="394" priority="16258" stopIfTrue="1">
      <formula>AND(COUNTIF(#REF!,ET360)&gt;1,NOT(ISBLANK(ET360)))</formula>
    </cfRule>
  </conditionalFormatting>
  <conditionalFormatting sqref="EU360">
    <cfRule type="expression" dxfId="395" priority="16257" stopIfTrue="1">
      <formula>AND(COUNTIF(#REF!,EU360)&gt;1,NOT(ISBLANK(EU360)))</formula>
    </cfRule>
  </conditionalFormatting>
  <conditionalFormatting sqref="EV360">
    <cfRule type="expression" dxfId="396" priority="16256" stopIfTrue="1">
      <formula>AND(COUNTIF(#REF!,EV360)&gt;1,NOT(ISBLANK(EV360)))</formula>
    </cfRule>
  </conditionalFormatting>
  <conditionalFormatting sqref="EW360">
    <cfRule type="expression" dxfId="397" priority="16255" stopIfTrue="1">
      <formula>AND(COUNTIF(#REF!,EW360)&gt;1,NOT(ISBLANK(EW360)))</formula>
    </cfRule>
  </conditionalFormatting>
  <conditionalFormatting sqref="EX360">
    <cfRule type="expression" dxfId="398" priority="16254" stopIfTrue="1">
      <formula>AND(COUNTIF(#REF!,EX360)&gt;1,NOT(ISBLANK(EX360)))</formula>
    </cfRule>
  </conditionalFormatting>
  <conditionalFormatting sqref="EY360">
    <cfRule type="expression" dxfId="399" priority="16253" stopIfTrue="1">
      <formula>AND(COUNTIF(#REF!,EY360)&gt;1,NOT(ISBLANK(EY360)))</formula>
    </cfRule>
  </conditionalFormatting>
  <conditionalFormatting sqref="EZ360">
    <cfRule type="expression" dxfId="400" priority="16252" stopIfTrue="1">
      <formula>AND(COUNTIF(#REF!,EZ360)&gt;1,NOT(ISBLANK(EZ360)))</formula>
    </cfRule>
  </conditionalFormatting>
  <conditionalFormatting sqref="FA360">
    <cfRule type="expression" dxfId="401" priority="16251" stopIfTrue="1">
      <formula>AND(COUNTIF(#REF!,FA360)&gt;1,NOT(ISBLANK(FA360)))</formula>
    </cfRule>
  </conditionalFormatting>
  <conditionalFormatting sqref="FB360">
    <cfRule type="expression" dxfId="402" priority="16250" stopIfTrue="1">
      <formula>AND(COUNTIF(#REF!,FB360)&gt;1,NOT(ISBLANK(FB360)))</formula>
    </cfRule>
  </conditionalFormatting>
  <conditionalFormatting sqref="FC360">
    <cfRule type="expression" dxfId="403" priority="16249" stopIfTrue="1">
      <formula>AND(COUNTIF(#REF!,FC360)&gt;1,NOT(ISBLANK(FC360)))</formula>
    </cfRule>
  </conditionalFormatting>
  <conditionalFormatting sqref="FD360">
    <cfRule type="expression" dxfId="404" priority="16248" stopIfTrue="1">
      <formula>AND(COUNTIF(#REF!,FD360)&gt;1,NOT(ISBLANK(FD360)))</formula>
    </cfRule>
  </conditionalFormatting>
  <conditionalFormatting sqref="FE360">
    <cfRule type="expression" dxfId="405" priority="16247" stopIfTrue="1">
      <formula>AND(COUNTIF(#REF!,FE360)&gt;1,NOT(ISBLANK(FE360)))</formula>
    </cfRule>
  </conditionalFormatting>
  <conditionalFormatting sqref="FF360">
    <cfRule type="expression" dxfId="406" priority="16246" stopIfTrue="1">
      <formula>AND(COUNTIF(#REF!,FF360)&gt;1,NOT(ISBLANK(FF360)))</formula>
    </cfRule>
  </conditionalFormatting>
  <conditionalFormatting sqref="FG360">
    <cfRule type="expression" dxfId="407" priority="16245" stopIfTrue="1">
      <formula>AND(COUNTIF(#REF!,FG360)&gt;1,NOT(ISBLANK(FG360)))</formula>
    </cfRule>
  </conditionalFormatting>
  <conditionalFormatting sqref="FH360">
    <cfRule type="expression" dxfId="408" priority="16244" stopIfTrue="1">
      <formula>AND(COUNTIF(#REF!,FH360)&gt;1,NOT(ISBLANK(FH360)))</formula>
    </cfRule>
  </conditionalFormatting>
  <conditionalFormatting sqref="FI360">
    <cfRule type="expression" dxfId="409" priority="16243" stopIfTrue="1">
      <formula>AND(COUNTIF(#REF!,FI360)&gt;1,NOT(ISBLANK(FI360)))</formula>
    </cfRule>
  </conditionalFormatting>
  <conditionalFormatting sqref="FJ360">
    <cfRule type="expression" dxfId="410" priority="16242" stopIfTrue="1">
      <formula>AND(COUNTIF(#REF!,FJ360)&gt;1,NOT(ISBLANK(FJ360)))</formula>
    </cfRule>
  </conditionalFormatting>
  <conditionalFormatting sqref="FK360">
    <cfRule type="expression" dxfId="411" priority="16241" stopIfTrue="1">
      <formula>AND(COUNTIF(#REF!,FK360)&gt;1,NOT(ISBLANK(FK360)))</formula>
    </cfRule>
  </conditionalFormatting>
  <conditionalFormatting sqref="FL360">
    <cfRule type="expression" dxfId="412" priority="16240" stopIfTrue="1">
      <formula>AND(COUNTIF(#REF!,FL360)&gt;1,NOT(ISBLANK(FL360)))</formula>
    </cfRule>
  </conditionalFormatting>
  <conditionalFormatting sqref="FM360">
    <cfRule type="expression" dxfId="413" priority="16239" stopIfTrue="1">
      <formula>AND(COUNTIF(#REF!,FM360)&gt;1,NOT(ISBLANK(FM360)))</formula>
    </cfRule>
  </conditionalFormatting>
  <conditionalFormatting sqref="FN360">
    <cfRule type="expression" dxfId="414" priority="16238" stopIfTrue="1">
      <formula>AND(COUNTIF(#REF!,FN360)&gt;1,NOT(ISBLANK(FN360)))</formula>
    </cfRule>
  </conditionalFormatting>
  <conditionalFormatting sqref="FO360">
    <cfRule type="expression" dxfId="415" priority="16237" stopIfTrue="1">
      <formula>AND(COUNTIF(#REF!,FO360)&gt;1,NOT(ISBLANK(FO360)))</formula>
    </cfRule>
  </conditionalFormatting>
  <conditionalFormatting sqref="FP360">
    <cfRule type="expression" dxfId="416" priority="16236" stopIfTrue="1">
      <formula>AND(COUNTIF(#REF!,FP360)&gt;1,NOT(ISBLANK(FP360)))</formula>
    </cfRule>
  </conditionalFormatting>
  <conditionalFormatting sqref="FQ360">
    <cfRule type="expression" dxfId="417" priority="16235" stopIfTrue="1">
      <formula>AND(COUNTIF(#REF!,FQ360)&gt;1,NOT(ISBLANK(FQ360)))</formula>
    </cfRule>
  </conditionalFormatting>
  <conditionalFormatting sqref="FR360">
    <cfRule type="expression" dxfId="418" priority="16234" stopIfTrue="1">
      <formula>AND(COUNTIF(#REF!,FR360)&gt;1,NOT(ISBLANK(FR360)))</formula>
    </cfRule>
  </conditionalFormatting>
  <conditionalFormatting sqref="FS360">
    <cfRule type="expression" dxfId="419" priority="16233" stopIfTrue="1">
      <formula>AND(COUNTIF(#REF!,FS360)&gt;1,NOT(ISBLANK(FS360)))</formula>
    </cfRule>
  </conditionalFormatting>
  <conditionalFormatting sqref="FT360">
    <cfRule type="expression" dxfId="420" priority="16232" stopIfTrue="1">
      <formula>AND(COUNTIF(#REF!,FT360)&gt;1,NOT(ISBLANK(FT360)))</formula>
    </cfRule>
  </conditionalFormatting>
  <conditionalFormatting sqref="FU360">
    <cfRule type="expression" dxfId="421" priority="16231" stopIfTrue="1">
      <formula>AND(COUNTIF(#REF!,FU360)&gt;1,NOT(ISBLANK(FU360)))</formula>
    </cfRule>
  </conditionalFormatting>
  <conditionalFormatting sqref="FV360">
    <cfRule type="expression" dxfId="422" priority="16230" stopIfTrue="1">
      <formula>AND(COUNTIF(#REF!,FV360)&gt;1,NOT(ISBLANK(FV360)))</formula>
    </cfRule>
  </conditionalFormatting>
  <conditionalFormatting sqref="FW360">
    <cfRule type="expression" dxfId="423" priority="16229" stopIfTrue="1">
      <formula>AND(COUNTIF(#REF!,FW360)&gt;1,NOT(ISBLANK(FW360)))</formula>
    </cfRule>
  </conditionalFormatting>
  <conditionalFormatting sqref="FX360">
    <cfRule type="expression" dxfId="424" priority="16228" stopIfTrue="1">
      <formula>AND(COUNTIF(#REF!,FX360)&gt;1,NOT(ISBLANK(FX360)))</formula>
    </cfRule>
  </conditionalFormatting>
  <conditionalFormatting sqref="FY360">
    <cfRule type="expression" dxfId="425" priority="16227" stopIfTrue="1">
      <formula>AND(COUNTIF(#REF!,FY360)&gt;1,NOT(ISBLANK(FY360)))</formula>
    </cfRule>
  </conditionalFormatting>
  <conditionalFormatting sqref="FZ360">
    <cfRule type="expression" dxfId="426" priority="16226" stopIfTrue="1">
      <formula>AND(COUNTIF(#REF!,FZ360)&gt;1,NOT(ISBLANK(FZ360)))</formula>
    </cfRule>
  </conditionalFormatting>
  <conditionalFormatting sqref="GA360">
    <cfRule type="expression" dxfId="427" priority="16225" stopIfTrue="1">
      <formula>AND(COUNTIF(#REF!,GA360)&gt;1,NOT(ISBLANK(GA360)))</formula>
    </cfRule>
  </conditionalFormatting>
  <conditionalFormatting sqref="GB360">
    <cfRule type="expression" dxfId="428" priority="16224" stopIfTrue="1">
      <formula>AND(COUNTIF(#REF!,GB360)&gt;1,NOT(ISBLANK(GB360)))</formula>
    </cfRule>
  </conditionalFormatting>
  <conditionalFormatting sqref="GC360">
    <cfRule type="expression" dxfId="429" priority="16223" stopIfTrue="1">
      <formula>AND(COUNTIF(#REF!,GC360)&gt;1,NOT(ISBLANK(GC360)))</formula>
    </cfRule>
  </conditionalFormatting>
  <conditionalFormatting sqref="GD360">
    <cfRule type="expression" dxfId="430" priority="16222" stopIfTrue="1">
      <formula>AND(COUNTIF(#REF!,GD360)&gt;1,NOT(ISBLANK(GD360)))</formula>
    </cfRule>
  </conditionalFormatting>
  <conditionalFormatting sqref="GE360">
    <cfRule type="expression" dxfId="431" priority="16221" stopIfTrue="1">
      <formula>AND(COUNTIF(#REF!,GE360)&gt;1,NOT(ISBLANK(GE360)))</formula>
    </cfRule>
  </conditionalFormatting>
  <conditionalFormatting sqref="GF360">
    <cfRule type="expression" dxfId="432" priority="16220" stopIfTrue="1">
      <formula>AND(COUNTIF(#REF!,GF360)&gt;1,NOT(ISBLANK(GF360)))</formula>
    </cfRule>
  </conditionalFormatting>
  <conditionalFormatting sqref="GG360">
    <cfRule type="expression" dxfId="433" priority="16219" stopIfTrue="1">
      <formula>AND(COUNTIF(#REF!,GG360)&gt;1,NOT(ISBLANK(GG360)))</formula>
    </cfRule>
  </conditionalFormatting>
  <conditionalFormatting sqref="GH360">
    <cfRule type="expression" dxfId="434" priority="16218" stopIfTrue="1">
      <formula>AND(COUNTIF(#REF!,GH360)&gt;1,NOT(ISBLANK(GH360)))</formula>
    </cfRule>
  </conditionalFormatting>
  <conditionalFormatting sqref="GI360">
    <cfRule type="expression" dxfId="435" priority="16217" stopIfTrue="1">
      <formula>AND(COUNTIF(#REF!,GI360)&gt;1,NOT(ISBLANK(GI360)))</formula>
    </cfRule>
  </conditionalFormatting>
  <conditionalFormatting sqref="GJ360">
    <cfRule type="expression" dxfId="436" priority="16216" stopIfTrue="1">
      <formula>AND(COUNTIF(#REF!,GJ360)&gt;1,NOT(ISBLANK(GJ360)))</formula>
    </cfRule>
  </conditionalFormatting>
  <conditionalFormatting sqref="GK360">
    <cfRule type="expression" dxfId="437" priority="16215" stopIfTrue="1">
      <formula>AND(COUNTIF(#REF!,GK360)&gt;1,NOT(ISBLANK(GK360)))</formula>
    </cfRule>
  </conditionalFormatting>
  <conditionalFormatting sqref="GL360">
    <cfRule type="expression" dxfId="438" priority="16214" stopIfTrue="1">
      <formula>AND(COUNTIF(#REF!,GL360)&gt;1,NOT(ISBLANK(GL360)))</formula>
    </cfRule>
  </conditionalFormatting>
  <conditionalFormatting sqref="GM360">
    <cfRule type="expression" dxfId="439" priority="16213" stopIfTrue="1">
      <formula>AND(COUNTIF(#REF!,GM360)&gt;1,NOT(ISBLANK(GM360)))</formula>
    </cfRule>
  </conditionalFormatting>
  <conditionalFormatting sqref="GN360">
    <cfRule type="expression" dxfId="440" priority="16212" stopIfTrue="1">
      <formula>AND(COUNTIF(#REF!,GN360)&gt;1,NOT(ISBLANK(GN360)))</formula>
    </cfRule>
  </conditionalFormatting>
  <conditionalFormatting sqref="GO360">
    <cfRule type="expression" dxfId="441" priority="16211" stopIfTrue="1">
      <formula>AND(COUNTIF(#REF!,GO360)&gt;1,NOT(ISBLANK(GO360)))</formula>
    </cfRule>
  </conditionalFormatting>
  <conditionalFormatting sqref="GP360">
    <cfRule type="expression" dxfId="442" priority="16210" stopIfTrue="1">
      <formula>AND(COUNTIF(#REF!,GP360)&gt;1,NOT(ISBLANK(GP360)))</formula>
    </cfRule>
  </conditionalFormatting>
  <conditionalFormatting sqref="GQ360">
    <cfRule type="expression" dxfId="443" priority="16209" stopIfTrue="1">
      <formula>AND(COUNTIF(#REF!,GQ360)&gt;1,NOT(ISBLANK(GQ360)))</formula>
    </cfRule>
  </conditionalFormatting>
  <conditionalFormatting sqref="GR360">
    <cfRule type="expression" dxfId="444" priority="16208" stopIfTrue="1">
      <formula>AND(COUNTIF(#REF!,GR360)&gt;1,NOT(ISBLANK(GR360)))</formula>
    </cfRule>
  </conditionalFormatting>
  <conditionalFormatting sqref="GS360">
    <cfRule type="expression" dxfId="445" priority="16207" stopIfTrue="1">
      <formula>AND(COUNTIF(#REF!,GS360)&gt;1,NOT(ISBLANK(GS360)))</formula>
    </cfRule>
  </conditionalFormatting>
  <conditionalFormatting sqref="GT360">
    <cfRule type="expression" dxfId="446" priority="16206" stopIfTrue="1">
      <formula>AND(COUNTIF(#REF!,GT360)&gt;1,NOT(ISBLANK(GT360)))</formula>
    </cfRule>
  </conditionalFormatting>
  <conditionalFormatting sqref="GU360">
    <cfRule type="expression" dxfId="447" priority="16205" stopIfTrue="1">
      <formula>AND(COUNTIF(#REF!,GU360)&gt;1,NOT(ISBLANK(GU360)))</formula>
    </cfRule>
  </conditionalFormatting>
  <conditionalFormatting sqref="GV360">
    <cfRule type="expression" dxfId="448" priority="16204" stopIfTrue="1">
      <formula>AND(COUNTIF(#REF!,GV360)&gt;1,NOT(ISBLANK(GV360)))</formula>
    </cfRule>
  </conditionalFormatting>
  <conditionalFormatting sqref="GW360">
    <cfRule type="expression" dxfId="449" priority="16203" stopIfTrue="1">
      <formula>AND(COUNTIF(#REF!,GW360)&gt;1,NOT(ISBLANK(GW360)))</formula>
    </cfRule>
  </conditionalFormatting>
  <conditionalFormatting sqref="GX360">
    <cfRule type="expression" dxfId="450" priority="16202" stopIfTrue="1">
      <formula>AND(COUNTIF(#REF!,GX360)&gt;1,NOT(ISBLANK(GX360)))</formula>
    </cfRule>
  </conditionalFormatting>
  <conditionalFormatting sqref="GY360">
    <cfRule type="expression" dxfId="451" priority="16201" stopIfTrue="1">
      <formula>AND(COUNTIF(#REF!,GY360)&gt;1,NOT(ISBLANK(GY360)))</formula>
    </cfRule>
  </conditionalFormatting>
  <conditionalFormatting sqref="GZ360">
    <cfRule type="expression" dxfId="452" priority="16200" stopIfTrue="1">
      <formula>AND(COUNTIF(#REF!,GZ360)&gt;1,NOT(ISBLANK(GZ360)))</formula>
    </cfRule>
  </conditionalFormatting>
  <conditionalFormatting sqref="HA360">
    <cfRule type="expression" dxfId="453" priority="16199" stopIfTrue="1">
      <formula>AND(COUNTIF(#REF!,HA360)&gt;1,NOT(ISBLANK(HA360)))</formula>
    </cfRule>
  </conditionalFormatting>
  <conditionalFormatting sqref="HB360">
    <cfRule type="expression" dxfId="454" priority="16198" stopIfTrue="1">
      <formula>AND(COUNTIF(#REF!,HB360)&gt;1,NOT(ISBLANK(HB360)))</formula>
    </cfRule>
  </conditionalFormatting>
  <conditionalFormatting sqref="HC360">
    <cfRule type="expression" dxfId="455" priority="16197" stopIfTrue="1">
      <formula>AND(COUNTIF(#REF!,HC360)&gt;1,NOT(ISBLANK(HC360)))</formula>
    </cfRule>
  </conditionalFormatting>
  <conditionalFormatting sqref="HD360">
    <cfRule type="expression" dxfId="456" priority="16196" stopIfTrue="1">
      <formula>AND(COUNTIF(#REF!,HD360)&gt;1,NOT(ISBLANK(HD360)))</formula>
    </cfRule>
  </conditionalFormatting>
  <conditionalFormatting sqref="HE360">
    <cfRule type="expression" dxfId="457" priority="16195" stopIfTrue="1">
      <formula>AND(COUNTIF(#REF!,HE360)&gt;1,NOT(ISBLANK(HE360)))</formula>
    </cfRule>
  </conditionalFormatting>
  <conditionalFormatting sqref="HF360">
    <cfRule type="expression" dxfId="458" priority="16194" stopIfTrue="1">
      <formula>AND(COUNTIF(#REF!,HF360)&gt;1,NOT(ISBLANK(HF360)))</formula>
    </cfRule>
  </conditionalFormatting>
  <conditionalFormatting sqref="HG360">
    <cfRule type="expression" dxfId="459" priority="16193" stopIfTrue="1">
      <formula>AND(COUNTIF(#REF!,HG360)&gt;1,NOT(ISBLANK(HG360)))</formula>
    </cfRule>
  </conditionalFormatting>
  <conditionalFormatting sqref="HH360">
    <cfRule type="expression" dxfId="460" priority="16192" stopIfTrue="1">
      <formula>AND(COUNTIF(#REF!,HH360)&gt;1,NOT(ISBLANK(HH360)))</formula>
    </cfRule>
  </conditionalFormatting>
  <conditionalFormatting sqref="HI360">
    <cfRule type="expression" dxfId="461" priority="16191" stopIfTrue="1">
      <formula>AND(COUNTIF(#REF!,HI360)&gt;1,NOT(ISBLANK(HI360)))</formula>
    </cfRule>
  </conditionalFormatting>
  <conditionalFormatting sqref="HJ360">
    <cfRule type="expression" dxfId="462" priority="16190" stopIfTrue="1">
      <formula>AND(COUNTIF(#REF!,HJ360)&gt;1,NOT(ISBLANK(HJ360)))</formula>
    </cfRule>
  </conditionalFormatting>
  <conditionalFormatting sqref="HK360">
    <cfRule type="expression" dxfId="463" priority="16189" stopIfTrue="1">
      <formula>AND(COUNTIF(#REF!,HK360)&gt;1,NOT(ISBLANK(HK360)))</formula>
    </cfRule>
  </conditionalFormatting>
  <conditionalFormatting sqref="HL360">
    <cfRule type="expression" dxfId="464" priority="16188" stopIfTrue="1">
      <formula>AND(COUNTIF(#REF!,HL360)&gt;1,NOT(ISBLANK(HL360)))</formula>
    </cfRule>
  </conditionalFormatting>
  <conditionalFormatting sqref="HM360">
    <cfRule type="expression" dxfId="465" priority="16187" stopIfTrue="1">
      <formula>AND(COUNTIF(#REF!,HM360)&gt;1,NOT(ISBLANK(HM360)))</formula>
    </cfRule>
  </conditionalFormatting>
  <conditionalFormatting sqref="HN360">
    <cfRule type="expression" dxfId="466" priority="16186" stopIfTrue="1">
      <formula>AND(COUNTIF(#REF!,HN360)&gt;1,NOT(ISBLANK(HN360)))</formula>
    </cfRule>
  </conditionalFormatting>
  <conditionalFormatting sqref="HO360">
    <cfRule type="expression" dxfId="467" priority="16185" stopIfTrue="1">
      <formula>AND(COUNTIF(#REF!,HO360)&gt;1,NOT(ISBLANK(HO360)))</formula>
    </cfRule>
  </conditionalFormatting>
  <conditionalFormatting sqref="HP360">
    <cfRule type="expression" dxfId="468" priority="16184" stopIfTrue="1">
      <formula>AND(COUNTIF(#REF!,HP360)&gt;1,NOT(ISBLANK(HP360)))</formula>
    </cfRule>
  </conditionalFormatting>
  <conditionalFormatting sqref="HQ360">
    <cfRule type="expression" dxfId="469" priority="16183" stopIfTrue="1">
      <formula>AND(COUNTIF(#REF!,HQ360)&gt;1,NOT(ISBLANK(HQ360)))</formula>
    </cfRule>
  </conditionalFormatting>
  <conditionalFormatting sqref="HR360">
    <cfRule type="expression" dxfId="470" priority="16182" stopIfTrue="1">
      <formula>AND(COUNTIF(#REF!,HR360)&gt;1,NOT(ISBLANK(HR360)))</formula>
    </cfRule>
  </conditionalFormatting>
  <conditionalFormatting sqref="HS360">
    <cfRule type="expression" dxfId="471" priority="16181" stopIfTrue="1">
      <formula>AND(COUNTIF(#REF!,HS360)&gt;1,NOT(ISBLANK(HS360)))</formula>
    </cfRule>
  </conditionalFormatting>
  <conditionalFormatting sqref="HT360">
    <cfRule type="expression" dxfId="472" priority="16180" stopIfTrue="1">
      <formula>AND(COUNTIF(#REF!,HT360)&gt;1,NOT(ISBLANK(HT360)))</formula>
    </cfRule>
  </conditionalFormatting>
  <conditionalFormatting sqref="HU360">
    <cfRule type="expression" dxfId="473" priority="16179" stopIfTrue="1">
      <formula>AND(COUNTIF(#REF!,HU360)&gt;1,NOT(ISBLANK(HU360)))</formula>
    </cfRule>
  </conditionalFormatting>
  <conditionalFormatting sqref="HV360">
    <cfRule type="expression" dxfId="474" priority="16178" stopIfTrue="1">
      <formula>AND(COUNTIF(#REF!,HV360)&gt;1,NOT(ISBLANK(HV360)))</formula>
    </cfRule>
  </conditionalFormatting>
  <conditionalFormatting sqref="HW360">
    <cfRule type="expression" dxfId="475" priority="16177" stopIfTrue="1">
      <formula>AND(COUNTIF(#REF!,HW360)&gt;1,NOT(ISBLANK(HW360)))</formula>
    </cfRule>
  </conditionalFormatting>
  <conditionalFormatting sqref="HX360">
    <cfRule type="expression" dxfId="476" priority="16176" stopIfTrue="1">
      <formula>AND(COUNTIF(#REF!,HX360)&gt;1,NOT(ISBLANK(HX360)))</formula>
    </cfRule>
  </conditionalFormatting>
  <conditionalFormatting sqref="HY360">
    <cfRule type="expression" dxfId="477" priority="16175" stopIfTrue="1">
      <formula>AND(COUNTIF(#REF!,HY360)&gt;1,NOT(ISBLANK(HY360)))</formula>
    </cfRule>
  </conditionalFormatting>
  <conditionalFormatting sqref="HZ360">
    <cfRule type="expression" dxfId="478" priority="16174" stopIfTrue="1">
      <formula>AND(COUNTIF(#REF!,HZ360)&gt;1,NOT(ISBLANK(HZ360)))</formula>
    </cfRule>
  </conditionalFormatting>
  <conditionalFormatting sqref="IA360">
    <cfRule type="expression" dxfId="479" priority="16173" stopIfTrue="1">
      <formula>AND(COUNTIF(#REF!,IA360)&gt;1,NOT(ISBLANK(IA360)))</formula>
    </cfRule>
  </conditionalFormatting>
  <conditionalFormatting sqref="IB360">
    <cfRule type="expression" dxfId="480" priority="16172" stopIfTrue="1">
      <formula>AND(COUNTIF(#REF!,IB360)&gt;1,NOT(ISBLANK(IB360)))</formula>
    </cfRule>
  </conditionalFormatting>
  <conditionalFormatting sqref="IC360">
    <cfRule type="expression" dxfId="481" priority="16171" stopIfTrue="1">
      <formula>AND(COUNTIF(#REF!,IC360)&gt;1,NOT(ISBLANK(IC360)))</formula>
    </cfRule>
  </conditionalFormatting>
  <conditionalFormatting sqref="ID360">
    <cfRule type="expression" dxfId="482" priority="16170" stopIfTrue="1">
      <formula>AND(COUNTIF(#REF!,ID360)&gt;1,NOT(ISBLANK(ID360)))</formula>
    </cfRule>
  </conditionalFormatting>
  <conditionalFormatting sqref="IE360">
    <cfRule type="expression" dxfId="483" priority="16169" stopIfTrue="1">
      <formula>AND(COUNTIF(#REF!,IE360)&gt;1,NOT(ISBLANK(IE360)))</formula>
    </cfRule>
  </conditionalFormatting>
  <conditionalFormatting sqref="IF360">
    <cfRule type="expression" dxfId="484" priority="16168" stopIfTrue="1">
      <formula>AND(COUNTIF(#REF!,IF360)&gt;1,NOT(ISBLANK(IF360)))</formula>
    </cfRule>
  </conditionalFormatting>
  <conditionalFormatting sqref="IG360">
    <cfRule type="expression" dxfId="485" priority="16167" stopIfTrue="1">
      <formula>AND(COUNTIF(#REF!,IG360)&gt;1,NOT(ISBLANK(IG360)))</formula>
    </cfRule>
  </conditionalFormatting>
  <conditionalFormatting sqref="IH360">
    <cfRule type="expression" dxfId="486" priority="16166" stopIfTrue="1">
      <formula>AND(COUNTIF(#REF!,IH360)&gt;1,NOT(ISBLANK(IH360)))</formula>
    </cfRule>
  </conditionalFormatting>
  <conditionalFormatting sqref="II360">
    <cfRule type="expression" dxfId="487" priority="16165" stopIfTrue="1">
      <formula>AND(COUNTIF(#REF!,II360)&gt;1,NOT(ISBLANK(II360)))</formula>
    </cfRule>
  </conditionalFormatting>
  <conditionalFormatting sqref="IJ360">
    <cfRule type="expression" dxfId="488" priority="16164" stopIfTrue="1">
      <formula>AND(COUNTIF(#REF!,IJ360)&gt;1,NOT(ISBLANK(IJ360)))</formula>
    </cfRule>
  </conditionalFormatting>
  <conditionalFormatting sqref="IK360">
    <cfRule type="expression" dxfId="489" priority="16163" stopIfTrue="1">
      <formula>AND(COUNTIF(#REF!,IK360)&gt;1,NOT(ISBLANK(IK360)))</formula>
    </cfRule>
  </conditionalFormatting>
  <conditionalFormatting sqref="IL360">
    <cfRule type="expression" dxfId="490" priority="16162" stopIfTrue="1">
      <formula>AND(COUNTIF(#REF!,IL360)&gt;1,NOT(ISBLANK(IL360)))</formula>
    </cfRule>
  </conditionalFormatting>
  <conditionalFormatting sqref="IM360">
    <cfRule type="expression" dxfId="491" priority="16161" stopIfTrue="1">
      <formula>AND(COUNTIF(#REF!,IM360)&gt;1,NOT(ISBLANK(IM360)))</formula>
    </cfRule>
  </conditionalFormatting>
  <conditionalFormatting sqref="IN360">
    <cfRule type="expression" dxfId="492" priority="16160" stopIfTrue="1">
      <formula>AND(COUNTIF(#REF!,IN360)&gt;1,NOT(ISBLANK(IN360)))</formula>
    </cfRule>
  </conditionalFormatting>
  <conditionalFormatting sqref="IO360">
    <cfRule type="expression" dxfId="493" priority="16159" stopIfTrue="1">
      <formula>AND(COUNTIF(#REF!,IO360)&gt;1,NOT(ISBLANK(IO360)))</formula>
    </cfRule>
  </conditionalFormatting>
  <conditionalFormatting sqref="IP360">
    <cfRule type="expression" dxfId="494" priority="16158" stopIfTrue="1">
      <formula>AND(COUNTIF(#REF!,IP360)&gt;1,NOT(ISBLANK(IP360)))</formula>
    </cfRule>
  </conditionalFormatting>
  <conditionalFormatting sqref="IQ360:IU360">
    <cfRule type="expression" dxfId="495" priority="16157" stopIfTrue="1">
      <formula>AND(COUNTIF(#REF!,IQ360)&gt;1,NOT(ISBLANK(IQ360)))</formula>
    </cfRule>
  </conditionalFormatting>
  <conditionalFormatting sqref="A364">
    <cfRule type="expression" dxfId="496" priority="16155" stopIfTrue="1">
      <formula>AND(COUNTIF(#REF!,A364)&gt;1,NOT(ISBLANK(A364)))</formula>
    </cfRule>
  </conditionalFormatting>
  <conditionalFormatting sqref="E364">
    <cfRule type="expression" dxfId="497" priority="16154" stopIfTrue="1">
      <formula>AND(COUNTIF(#REF!,E364)&gt;1,NOT(ISBLANK(E364)))</formula>
    </cfRule>
  </conditionalFormatting>
  <conditionalFormatting sqref="F364">
    <cfRule type="expression" dxfId="498" priority="16153" stopIfTrue="1">
      <formula>AND(COUNTIF(#REF!,F364)&gt;1,NOT(ISBLANK(F364)))</formula>
    </cfRule>
  </conditionalFormatting>
  <conditionalFormatting sqref="G364">
    <cfRule type="expression" dxfId="499" priority="16152" stopIfTrue="1">
      <formula>AND(COUNTIF(#REF!,G364)&gt;1,NOT(ISBLANK(G364)))</formula>
    </cfRule>
  </conditionalFormatting>
  <conditionalFormatting sqref="H364">
    <cfRule type="expression" dxfId="500" priority="16151" stopIfTrue="1">
      <formula>AND(COUNTIF(#REF!,H364)&gt;1,NOT(ISBLANK(H364)))</formula>
    </cfRule>
  </conditionalFormatting>
  <conditionalFormatting sqref="I364">
    <cfRule type="expression" dxfId="501" priority="16150" stopIfTrue="1">
      <formula>AND(COUNTIF(#REF!,I364)&gt;1,NOT(ISBLANK(I364)))</formula>
    </cfRule>
  </conditionalFormatting>
  <conditionalFormatting sqref="J364">
    <cfRule type="expression" dxfId="502" priority="16149" stopIfTrue="1">
      <formula>AND(COUNTIF(#REF!,J364)&gt;1,NOT(ISBLANK(J364)))</formula>
    </cfRule>
  </conditionalFormatting>
  <conditionalFormatting sqref="K364">
    <cfRule type="expression" dxfId="503" priority="16148" stopIfTrue="1">
      <formula>AND(COUNTIF(#REF!,K364)&gt;1,NOT(ISBLANK(K364)))</formula>
    </cfRule>
  </conditionalFormatting>
  <conditionalFormatting sqref="L364">
    <cfRule type="expression" dxfId="504" priority="16147" stopIfTrue="1">
      <formula>AND(COUNTIF(#REF!,L364)&gt;1,NOT(ISBLANK(L364)))</formula>
    </cfRule>
  </conditionalFormatting>
  <conditionalFormatting sqref="M364">
    <cfRule type="expression" dxfId="505" priority="16146" stopIfTrue="1">
      <formula>AND(COUNTIF(#REF!,M364)&gt;1,NOT(ISBLANK(M364)))</formula>
    </cfRule>
  </conditionalFormatting>
  <conditionalFormatting sqref="N364">
    <cfRule type="expression" dxfId="506" priority="16145" stopIfTrue="1">
      <formula>AND(COUNTIF(#REF!,N364)&gt;1,NOT(ISBLANK(N364)))</formula>
    </cfRule>
  </conditionalFormatting>
  <conditionalFormatting sqref="O364">
    <cfRule type="expression" dxfId="507" priority="16144" stopIfTrue="1">
      <formula>AND(COUNTIF(#REF!,O364)&gt;1,NOT(ISBLANK(O364)))</formula>
    </cfRule>
  </conditionalFormatting>
  <conditionalFormatting sqref="P364">
    <cfRule type="expression" dxfId="508" priority="16143" stopIfTrue="1">
      <formula>AND(COUNTIF(#REF!,P364)&gt;1,NOT(ISBLANK(P364)))</formula>
    </cfRule>
  </conditionalFormatting>
  <conditionalFormatting sqref="Q364">
    <cfRule type="expression" dxfId="509" priority="16142" stopIfTrue="1">
      <formula>AND(COUNTIF(#REF!,Q364)&gt;1,NOT(ISBLANK(Q364)))</formula>
    </cfRule>
  </conditionalFormatting>
  <conditionalFormatting sqref="R364">
    <cfRule type="expression" dxfId="510" priority="16141" stopIfTrue="1">
      <formula>AND(COUNTIF(#REF!,R364)&gt;1,NOT(ISBLANK(R364)))</formula>
    </cfRule>
  </conditionalFormatting>
  <conditionalFormatting sqref="S364">
    <cfRule type="expression" dxfId="511" priority="16140" stopIfTrue="1">
      <formula>AND(COUNTIF(#REF!,S364)&gt;1,NOT(ISBLANK(S364)))</formula>
    </cfRule>
  </conditionalFormatting>
  <conditionalFormatting sqref="T364">
    <cfRule type="expression" dxfId="512" priority="16139" stopIfTrue="1">
      <formula>AND(COUNTIF(#REF!,T364)&gt;1,NOT(ISBLANK(T364)))</formula>
    </cfRule>
  </conditionalFormatting>
  <conditionalFormatting sqref="U364">
    <cfRule type="expression" dxfId="513" priority="16138" stopIfTrue="1">
      <formula>AND(COUNTIF(#REF!,U364)&gt;1,NOT(ISBLANK(U364)))</formula>
    </cfRule>
  </conditionalFormatting>
  <conditionalFormatting sqref="V364">
    <cfRule type="expression" dxfId="514" priority="16137" stopIfTrue="1">
      <formula>AND(COUNTIF(#REF!,V364)&gt;1,NOT(ISBLANK(V364)))</formula>
    </cfRule>
  </conditionalFormatting>
  <conditionalFormatting sqref="W364">
    <cfRule type="expression" dxfId="515" priority="16136" stopIfTrue="1">
      <formula>AND(COUNTIF(#REF!,W364)&gt;1,NOT(ISBLANK(W364)))</formula>
    </cfRule>
  </conditionalFormatting>
  <conditionalFormatting sqref="X364">
    <cfRule type="expression" dxfId="516" priority="16135" stopIfTrue="1">
      <formula>AND(COUNTIF(#REF!,X364)&gt;1,NOT(ISBLANK(X364)))</formula>
    </cfRule>
  </conditionalFormatting>
  <conditionalFormatting sqref="Y364">
    <cfRule type="expression" dxfId="517" priority="16134" stopIfTrue="1">
      <formula>AND(COUNTIF(#REF!,Y364)&gt;1,NOT(ISBLANK(Y364)))</formula>
    </cfRule>
  </conditionalFormatting>
  <conditionalFormatting sqref="Z364">
    <cfRule type="expression" dxfId="518" priority="16133" stopIfTrue="1">
      <formula>AND(COUNTIF(#REF!,Z364)&gt;1,NOT(ISBLANK(Z364)))</formula>
    </cfRule>
  </conditionalFormatting>
  <conditionalFormatting sqref="AA364">
    <cfRule type="expression" dxfId="519" priority="16132" stopIfTrue="1">
      <formula>AND(COUNTIF(#REF!,AA364)&gt;1,NOT(ISBLANK(AA364)))</formula>
    </cfRule>
  </conditionalFormatting>
  <conditionalFormatting sqref="AB364">
    <cfRule type="expression" dxfId="520" priority="16131" stopIfTrue="1">
      <formula>AND(COUNTIF(#REF!,AB364)&gt;1,NOT(ISBLANK(AB364)))</formula>
    </cfRule>
  </conditionalFormatting>
  <conditionalFormatting sqref="AC364">
    <cfRule type="expression" dxfId="521" priority="16130" stopIfTrue="1">
      <formula>AND(COUNTIF(#REF!,AC364)&gt;1,NOT(ISBLANK(AC364)))</formula>
    </cfRule>
  </conditionalFormatting>
  <conditionalFormatting sqref="AD364">
    <cfRule type="expression" dxfId="522" priority="16129" stopIfTrue="1">
      <formula>AND(COUNTIF(#REF!,AD364)&gt;1,NOT(ISBLANK(AD364)))</formula>
    </cfRule>
  </conditionalFormatting>
  <conditionalFormatting sqref="AE364">
    <cfRule type="expression" dxfId="523" priority="16128" stopIfTrue="1">
      <formula>AND(COUNTIF(#REF!,AE364)&gt;1,NOT(ISBLANK(AE364)))</formula>
    </cfRule>
  </conditionalFormatting>
  <conditionalFormatting sqref="AF364">
    <cfRule type="expression" dxfId="524" priority="16127" stopIfTrue="1">
      <formula>AND(COUNTIF(#REF!,AF364)&gt;1,NOT(ISBLANK(AF364)))</formula>
    </cfRule>
  </conditionalFormatting>
  <conditionalFormatting sqref="AG364">
    <cfRule type="expression" dxfId="525" priority="16126" stopIfTrue="1">
      <formula>AND(COUNTIF(#REF!,AG364)&gt;1,NOT(ISBLANK(AG364)))</formula>
    </cfRule>
  </conditionalFormatting>
  <conditionalFormatting sqref="AH364">
    <cfRule type="expression" dxfId="526" priority="16125" stopIfTrue="1">
      <formula>AND(COUNTIF(#REF!,AH364)&gt;1,NOT(ISBLANK(AH364)))</formula>
    </cfRule>
  </conditionalFormatting>
  <conditionalFormatting sqref="AI364">
    <cfRule type="expression" dxfId="527" priority="16124" stopIfTrue="1">
      <formula>AND(COUNTIF(#REF!,AI364)&gt;1,NOT(ISBLANK(AI364)))</formula>
    </cfRule>
  </conditionalFormatting>
  <conditionalFormatting sqref="AJ364">
    <cfRule type="expression" dxfId="528" priority="16123" stopIfTrue="1">
      <formula>AND(COUNTIF(#REF!,AJ364)&gt;1,NOT(ISBLANK(AJ364)))</formula>
    </cfRule>
  </conditionalFormatting>
  <conditionalFormatting sqref="AK364">
    <cfRule type="expression" dxfId="529" priority="16122" stopIfTrue="1">
      <formula>AND(COUNTIF(#REF!,AK364)&gt;1,NOT(ISBLANK(AK364)))</formula>
    </cfRule>
  </conditionalFormatting>
  <conditionalFormatting sqref="AL364">
    <cfRule type="expression" dxfId="530" priority="16121" stopIfTrue="1">
      <formula>AND(COUNTIF(#REF!,AL364)&gt;1,NOT(ISBLANK(AL364)))</formula>
    </cfRule>
  </conditionalFormatting>
  <conditionalFormatting sqref="AM364">
    <cfRule type="expression" dxfId="531" priority="16120" stopIfTrue="1">
      <formula>AND(COUNTIF(#REF!,AM364)&gt;1,NOT(ISBLANK(AM364)))</formula>
    </cfRule>
  </conditionalFormatting>
  <conditionalFormatting sqref="AN364">
    <cfRule type="expression" dxfId="532" priority="16119" stopIfTrue="1">
      <formula>AND(COUNTIF(#REF!,AN364)&gt;1,NOT(ISBLANK(AN364)))</formula>
    </cfRule>
  </conditionalFormatting>
  <conditionalFormatting sqref="AO364">
    <cfRule type="expression" dxfId="533" priority="16118" stopIfTrue="1">
      <formula>AND(COUNTIF(#REF!,AO364)&gt;1,NOT(ISBLANK(AO364)))</formula>
    </cfRule>
  </conditionalFormatting>
  <conditionalFormatting sqref="AP364">
    <cfRule type="expression" dxfId="534" priority="16117" stopIfTrue="1">
      <formula>AND(COUNTIF(#REF!,AP364)&gt;1,NOT(ISBLANK(AP364)))</formula>
    </cfRule>
  </conditionalFormatting>
  <conditionalFormatting sqref="AQ364">
    <cfRule type="expression" dxfId="535" priority="16116" stopIfTrue="1">
      <formula>AND(COUNTIF(#REF!,AQ364)&gt;1,NOT(ISBLANK(AQ364)))</formula>
    </cfRule>
  </conditionalFormatting>
  <conditionalFormatting sqref="AR364">
    <cfRule type="expression" dxfId="536" priority="16115" stopIfTrue="1">
      <formula>AND(COUNTIF(#REF!,AR364)&gt;1,NOT(ISBLANK(AR364)))</formula>
    </cfRule>
  </conditionalFormatting>
  <conditionalFormatting sqref="AS364">
    <cfRule type="expression" dxfId="537" priority="16114" stopIfTrue="1">
      <formula>AND(COUNTIF(#REF!,AS364)&gt;1,NOT(ISBLANK(AS364)))</formula>
    </cfRule>
  </conditionalFormatting>
  <conditionalFormatting sqref="AT364">
    <cfRule type="expression" dxfId="538" priority="16113" stopIfTrue="1">
      <formula>AND(COUNTIF(#REF!,AT364)&gt;1,NOT(ISBLANK(AT364)))</formula>
    </cfRule>
  </conditionalFormatting>
  <conditionalFormatting sqref="AU364">
    <cfRule type="expression" dxfId="539" priority="16112" stopIfTrue="1">
      <formula>AND(COUNTIF(#REF!,AU364)&gt;1,NOT(ISBLANK(AU364)))</formula>
    </cfRule>
  </conditionalFormatting>
  <conditionalFormatting sqref="AV364">
    <cfRule type="expression" dxfId="540" priority="16111" stopIfTrue="1">
      <formula>AND(COUNTIF(#REF!,AV364)&gt;1,NOT(ISBLANK(AV364)))</formula>
    </cfRule>
  </conditionalFormatting>
  <conditionalFormatting sqref="AW364">
    <cfRule type="expression" dxfId="541" priority="16110" stopIfTrue="1">
      <formula>AND(COUNTIF(#REF!,AW364)&gt;1,NOT(ISBLANK(AW364)))</formula>
    </cfRule>
  </conditionalFormatting>
  <conditionalFormatting sqref="AX364">
    <cfRule type="expression" dxfId="542" priority="16109" stopIfTrue="1">
      <formula>AND(COUNTIF(#REF!,AX364)&gt;1,NOT(ISBLANK(AX364)))</formula>
    </cfRule>
  </conditionalFormatting>
  <conditionalFormatting sqref="AY364">
    <cfRule type="expression" dxfId="543" priority="16108" stopIfTrue="1">
      <formula>AND(COUNTIF(#REF!,AY364)&gt;1,NOT(ISBLANK(AY364)))</formula>
    </cfRule>
  </conditionalFormatting>
  <conditionalFormatting sqref="AZ364">
    <cfRule type="expression" dxfId="544" priority="16107" stopIfTrue="1">
      <formula>AND(COUNTIF(#REF!,AZ364)&gt;1,NOT(ISBLANK(AZ364)))</formula>
    </cfRule>
  </conditionalFormatting>
  <conditionalFormatting sqref="BA364">
    <cfRule type="expression" dxfId="545" priority="16106" stopIfTrue="1">
      <formula>AND(COUNTIF(#REF!,BA364)&gt;1,NOT(ISBLANK(BA364)))</formula>
    </cfRule>
  </conditionalFormatting>
  <conditionalFormatting sqref="BB364">
    <cfRule type="expression" dxfId="546" priority="16105" stopIfTrue="1">
      <formula>AND(COUNTIF(#REF!,BB364)&gt;1,NOT(ISBLANK(BB364)))</formula>
    </cfRule>
  </conditionalFormatting>
  <conditionalFormatting sqref="BC364">
    <cfRule type="expression" dxfId="547" priority="16104" stopIfTrue="1">
      <formula>AND(COUNTIF(#REF!,BC364)&gt;1,NOT(ISBLANK(BC364)))</formula>
    </cfRule>
  </conditionalFormatting>
  <conditionalFormatting sqref="BD364">
    <cfRule type="expression" dxfId="548" priority="16103" stopIfTrue="1">
      <formula>AND(COUNTIF(#REF!,BD364)&gt;1,NOT(ISBLANK(BD364)))</formula>
    </cfRule>
  </conditionalFormatting>
  <conditionalFormatting sqref="BE364">
    <cfRule type="expression" dxfId="549" priority="16102" stopIfTrue="1">
      <formula>AND(COUNTIF(#REF!,BE364)&gt;1,NOT(ISBLANK(BE364)))</formula>
    </cfRule>
  </conditionalFormatting>
  <conditionalFormatting sqref="BF364">
    <cfRule type="expression" dxfId="550" priority="16101" stopIfTrue="1">
      <formula>AND(COUNTIF(#REF!,BF364)&gt;1,NOT(ISBLANK(BF364)))</formula>
    </cfRule>
  </conditionalFormatting>
  <conditionalFormatting sqref="BG364">
    <cfRule type="expression" dxfId="551" priority="16100" stopIfTrue="1">
      <formula>AND(COUNTIF(#REF!,BG364)&gt;1,NOT(ISBLANK(BG364)))</formula>
    </cfRule>
  </conditionalFormatting>
  <conditionalFormatting sqref="BH364">
    <cfRule type="expression" dxfId="552" priority="16099" stopIfTrue="1">
      <formula>AND(COUNTIF(#REF!,BH364)&gt;1,NOT(ISBLANK(BH364)))</formula>
    </cfRule>
  </conditionalFormatting>
  <conditionalFormatting sqref="BI364">
    <cfRule type="expression" dxfId="553" priority="16098" stopIfTrue="1">
      <formula>AND(COUNTIF(#REF!,BI364)&gt;1,NOT(ISBLANK(BI364)))</formula>
    </cfRule>
  </conditionalFormatting>
  <conditionalFormatting sqref="BJ364">
    <cfRule type="expression" dxfId="554" priority="16097" stopIfTrue="1">
      <formula>AND(COUNTIF(#REF!,BJ364)&gt;1,NOT(ISBLANK(BJ364)))</formula>
    </cfRule>
  </conditionalFormatting>
  <conditionalFormatting sqref="BK364">
    <cfRule type="expression" dxfId="555" priority="16096" stopIfTrue="1">
      <formula>AND(COUNTIF(#REF!,BK364)&gt;1,NOT(ISBLANK(BK364)))</formula>
    </cfRule>
  </conditionalFormatting>
  <conditionalFormatting sqref="BL364">
    <cfRule type="expression" dxfId="556" priority="16095" stopIfTrue="1">
      <formula>AND(COUNTIF(#REF!,BL364)&gt;1,NOT(ISBLANK(BL364)))</formula>
    </cfRule>
  </conditionalFormatting>
  <conditionalFormatting sqref="BM364">
    <cfRule type="expression" dxfId="557" priority="16094" stopIfTrue="1">
      <formula>AND(COUNTIF(#REF!,BM364)&gt;1,NOT(ISBLANK(BM364)))</formula>
    </cfRule>
  </conditionalFormatting>
  <conditionalFormatting sqref="BN364">
    <cfRule type="expression" dxfId="558" priority="16093" stopIfTrue="1">
      <formula>AND(COUNTIF(#REF!,BN364)&gt;1,NOT(ISBLANK(BN364)))</formula>
    </cfRule>
  </conditionalFormatting>
  <conditionalFormatting sqref="BO364">
    <cfRule type="expression" dxfId="559" priority="16092" stopIfTrue="1">
      <formula>AND(COUNTIF(#REF!,BO364)&gt;1,NOT(ISBLANK(BO364)))</formula>
    </cfRule>
  </conditionalFormatting>
  <conditionalFormatting sqref="BP364">
    <cfRule type="expression" dxfId="560" priority="16091" stopIfTrue="1">
      <formula>AND(COUNTIF(#REF!,BP364)&gt;1,NOT(ISBLANK(BP364)))</formula>
    </cfRule>
  </conditionalFormatting>
  <conditionalFormatting sqref="BQ364">
    <cfRule type="expression" dxfId="561" priority="16090" stopIfTrue="1">
      <formula>AND(COUNTIF(#REF!,BQ364)&gt;1,NOT(ISBLANK(BQ364)))</formula>
    </cfRule>
  </conditionalFormatting>
  <conditionalFormatting sqref="BR364">
    <cfRule type="expression" dxfId="562" priority="16089" stopIfTrue="1">
      <formula>AND(COUNTIF(#REF!,BR364)&gt;1,NOT(ISBLANK(BR364)))</formula>
    </cfRule>
  </conditionalFormatting>
  <conditionalFormatting sqref="BS364">
    <cfRule type="expression" dxfId="563" priority="16088" stopIfTrue="1">
      <formula>AND(COUNTIF(#REF!,BS364)&gt;1,NOT(ISBLANK(BS364)))</formula>
    </cfRule>
  </conditionalFormatting>
  <conditionalFormatting sqref="BT364">
    <cfRule type="expression" dxfId="564" priority="16087" stopIfTrue="1">
      <formula>AND(COUNTIF(#REF!,BT364)&gt;1,NOT(ISBLANK(BT364)))</formula>
    </cfRule>
  </conditionalFormatting>
  <conditionalFormatting sqref="BU364">
    <cfRule type="expression" dxfId="565" priority="16086" stopIfTrue="1">
      <formula>AND(COUNTIF(#REF!,BU364)&gt;1,NOT(ISBLANK(BU364)))</formula>
    </cfRule>
  </conditionalFormatting>
  <conditionalFormatting sqref="BV364">
    <cfRule type="expression" dxfId="566" priority="16085" stopIfTrue="1">
      <formula>AND(COUNTIF(#REF!,BV364)&gt;1,NOT(ISBLANK(BV364)))</formula>
    </cfRule>
  </conditionalFormatting>
  <conditionalFormatting sqref="BW364">
    <cfRule type="expression" dxfId="567" priority="16084" stopIfTrue="1">
      <formula>AND(COUNTIF(#REF!,BW364)&gt;1,NOT(ISBLANK(BW364)))</formula>
    </cfRule>
  </conditionalFormatting>
  <conditionalFormatting sqref="BX364">
    <cfRule type="expression" dxfId="568" priority="16083" stopIfTrue="1">
      <formula>AND(COUNTIF(#REF!,BX364)&gt;1,NOT(ISBLANK(BX364)))</formula>
    </cfRule>
  </conditionalFormatting>
  <conditionalFormatting sqref="BY364">
    <cfRule type="expression" dxfId="569" priority="16082" stopIfTrue="1">
      <formula>AND(COUNTIF(#REF!,BY364)&gt;1,NOT(ISBLANK(BY364)))</formula>
    </cfRule>
  </conditionalFormatting>
  <conditionalFormatting sqref="BZ364">
    <cfRule type="expression" dxfId="570" priority="16081" stopIfTrue="1">
      <formula>AND(COUNTIF(#REF!,BZ364)&gt;1,NOT(ISBLANK(BZ364)))</formula>
    </cfRule>
  </conditionalFormatting>
  <conditionalFormatting sqref="CA364">
    <cfRule type="expression" dxfId="571" priority="16080" stopIfTrue="1">
      <formula>AND(COUNTIF(#REF!,CA364)&gt;1,NOT(ISBLANK(CA364)))</formula>
    </cfRule>
  </conditionalFormatting>
  <conditionalFormatting sqref="CB364">
    <cfRule type="expression" dxfId="572" priority="16079" stopIfTrue="1">
      <formula>AND(COUNTIF(#REF!,CB364)&gt;1,NOT(ISBLANK(CB364)))</formula>
    </cfRule>
  </conditionalFormatting>
  <conditionalFormatting sqref="CC364">
    <cfRule type="expression" dxfId="573" priority="16078" stopIfTrue="1">
      <formula>AND(COUNTIF(#REF!,CC364)&gt;1,NOT(ISBLANK(CC364)))</formula>
    </cfRule>
  </conditionalFormatting>
  <conditionalFormatting sqref="CD364">
    <cfRule type="expression" dxfId="574" priority="16077" stopIfTrue="1">
      <formula>AND(COUNTIF(#REF!,CD364)&gt;1,NOT(ISBLANK(CD364)))</formula>
    </cfRule>
  </conditionalFormatting>
  <conditionalFormatting sqref="CE364">
    <cfRule type="expression" dxfId="575" priority="16076" stopIfTrue="1">
      <formula>AND(COUNTIF(#REF!,CE364)&gt;1,NOT(ISBLANK(CE364)))</formula>
    </cfRule>
  </conditionalFormatting>
  <conditionalFormatting sqref="CF364">
    <cfRule type="expression" dxfId="576" priority="16075" stopIfTrue="1">
      <formula>AND(COUNTIF(#REF!,CF364)&gt;1,NOT(ISBLANK(CF364)))</formula>
    </cfRule>
  </conditionalFormatting>
  <conditionalFormatting sqref="CG364">
    <cfRule type="expression" dxfId="577" priority="16074" stopIfTrue="1">
      <formula>AND(COUNTIF(#REF!,CG364)&gt;1,NOT(ISBLANK(CG364)))</formula>
    </cfRule>
  </conditionalFormatting>
  <conditionalFormatting sqref="CH364">
    <cfRule type="expression" dxfId="578" priority="16073" stopIfTrue="1">
      <formula>AND(COUNTIF(#REF!,CH364)&gt;1,NOT(ISBLANK(CH364)))</formula>
    </cfRule>
  </conditionalFormatting>
  <conditionalFormatting sqref="CI364">
    <cfRule type="expression" dxfId="579" priority="16072" stopIfTrue="1">
      <formula>AND(COUNTIF(#REF!,CI364)&gt;1,NOT(ISBLANK(CI364)))</formula>
    </cfRule>
  </conditionalFormatting>
  <conditionalFormatting sqref="CJ364">
    <cfRule type="expression" dxfId="580" priority="16071" stopIfTrue="1">
      <formula>AND(COUNTIF(#REF!,CJ364)&gt;1,NOT(ISBLANK(CJ364)))</formula>
    </cfRule>
  </conditionalFormatting>
  <conditionalFormatting sqref="CK364">
    <cfRule type="expression" dxfId="581" priority="16070" stopIfTrue="1">
      <formula>AND(COUNTIF(#REF!,CK364)&gt;1,NOT(ISBLANK(CK364)))</formula>
    </cfRule>
  </conditionalFormatting>
  <conditionalFormatting sqref="CL364">
    <cfRule type="expression" dxfId="582" priority="16069" stopIfTrue="1">
      <formula>AND(COUNTIF(#REF!,CL364)&gt;1,NOT(ISBLANK(CL364)))</formula>
    </cfRule>
  </conditionalFormatting>
  <conditionalFormatting sqref="CM364">
    <cfRule type="expression" dxfId="583" priority="16068" stopIfTrue="1">
      <formula>AND(COUNTIF(#REF!,CM364)&gt;1,NOT(ISBLANK(CM364)))</formula>
    </cfRule>
  </conditionalFormatting>
  <conditionalFormatting sqref="CN364">
    <cfRule type="expression" dxfId="584" priority="16067" stopIfTrue="1">
      <formula>AND(COUNTIF(#REF!,CN364)&gt;1,NOT(ISBLANK(CN364)))</formula>
    </cfRule>
  </conditionalFormatting>
  <conditionalFormatting sqref="CO364">
    <cfRule type="expression" dxfId="585" priority="16066" stopIfTrue="1">
      <formula>AND(COUNTIF(#REF!,CO364)&gt;1,NOT(ISBLANK(CO364)))</formula>
    </cfRule>
  </conditionalFormatting>
  <conditionalFormatting sqref="CP364">
    <cfRule type="expression" dxfId="586" priority="16065" stopIfTrue="1">
      <formula>AND(COUNTIF(#REF!,CP364)&gt;1,NOT(ISBLANK(CP364)))</formula>
    </cfRule>
  </conditionalFormatting>
  <conditionalFormatting sqref="CQ364">
    <cfRule type="expression" dxfId="587" priority="16064" stopIfTrue="1">
      <formula>AND(COUNTIF(#REF!,CQ364)&gt;1,NOT(ISBLANK(CQ364)))</formula>
    </cfRule>
  </conditionalFormatting>
  <conditionalFormatting sqref="CR364">
    <cfRule type="expression" dxfId="588" priority="16063" stopIfTrue="1">
      <formula>AND(COUNTIF(#REF!,CR364)&gt;1,NOT(ISBLANK(CR364)))</formula>
    </cfRule>
  </conditionalFormatting>
  <conditionalFormatting sqref="CS364">
    <cfRule type="expression" dxfId="589" priority="16062" stopIfTrue="1">
      <formula>AND(COUNTIF(#REF!,CS364)&gt;1,NOT(ISBLANK(CS364)))</formula>
    </cfRule>
  </conditionalFormatting>
  <conditionalFormatting sqref="CT364">
    <cfRule type="expression" dxfId="590" priority="16061" stopIfTrue="1">
      <formula>AND(COUNTIF(#REF!,CT364)&gt;1,NOT(ISBLANK(CT364)))</formula>
    </cfRule>
  </conditionalFormatting>
  <conditionalFormatting sqref="CU364">
    <cfRule type="expression" dxfId="591" priority="16060" stopIfTrue="1">
      <formula>AND(COUNTIF(#REF!,CU364)&gt;1,NOT(ISBLANK(CU364)))</formula>
    </cfRule>
  </conditionalFormatting>
  <conditionalFormatting sqref="CV364">
    <cfRule type="expression" dxfId="592" priority="16059" stopIfTrue="1">
      <formula>AND(COUNTIF(#REF!,CV364)&gt;1,NOT(ISBLANK(CV364)))</formula>
    </cfRule>
  </conditionalFormatting>
  <conditionalFormatting sqref="CW364">
    <cfRule type="expression" dxfId="593" priority="16058" stopIfTrue="1">
      <formula>AND(COUNTIF(#REF!,CW364)&gt;1,NOT(ISBLANK(CW364)))</formula>
    </cfRule>
  </conditionalFormatting>
  <conditionalFormatting sqref="CX364">
    <cfRule type="expression" dxfId="594" priority="16057" stopIfTrue="1">
      <formula>AND(COUNTIF(#REF!,CX364)&gt;1,NOT(ISBLANK(CX364)))</formula>
    </cfRule>
  </conditionalFormatting>
  <conditionalFormatting sqref="CY364">
    <cfRule type="expression" dxfId="595" priority="16056" stopIfTrue="1">
      <formula>AND(COUNTIF(#REF!,CY364)&gt;1,NOT(ISBLANK(CY364)))</formula>
    </cfRule>
  </conditionalFormatting>
  <conditionalFormatting sqref="CZ364">
    <cfRule type="expression" dxfId="596" priority="16055" stopIfTrue="1">
      <formula>AND(COUNTIF(#REF!,CZ364)&gt;1,NOT(ISBLANK(CZ364)))</formula>
    </cfRule>
  </conditionalFormatting>
  <conditionalFormatting sqref="DA364">
    <cfRule type="expression" dxfId="597" priority="16054" stopIfTrue="1">
      <formula>AND(COUNTIF(#REF!,DA364)&gt;1,NOT(ISBLANK(DA364)))</formula>
    </cfRule>
  </conditionalFormatting>
  <conditionalFormatting sqref="DB364">
    <cfRule type="expression" dxfId="598" priority="16053" stopIfTrue="1">
      <formula>AND(COUNTIF(#REF!,DB364)&gt;1,NOT(ISBLANK(DB364)))</formula>
    </cfRule>
  </conditionalFormatting>
  <conditionalFormatting sqref="DC364">
    <cfRule type="expression" dxfId="599" priority="16052" stopIfTrue="1">
      <formula>AND(COUNTIF(#REF!,DC364)&gt;1,NOT(ISBLANK(DC364)))</formula>
    </cfRule>
  </conditionalFormatting>
  <conditionalFormatting sqref="DD364">
    <cfRule type="expression" dxfId="600" priority="16051" stopIfTrue="1">
      <formula>AND(COUNTIF(#REF!,DD364)&gt;1,NOT(ISBLANK(DD364)))</formula>
    </cfRule>
  </conditionalFormatting>
  <conditionalFormatting sqref="DE364">
    <cfRule type="expression" dxfId="601" priority="16050" stopIfTrue="1">
      <formula>AND(COUNTIF(#REF!,DE364)&gt;1,NOT(ISBLANK(DE364)))</formula>
    </cfRule>
  </conditionalFormatting>
  <conditionalFormatting sqref="DF364">
    <cfRule type="expression" dxfId="602" priority="16049" stopIfTrue="1">
      <formula>AND(COUNTIF(#REF!,DF364)&gt;1,NOT(ISBLANK(DF364)))</formula>
    </cfRule>
  </conditionalFormatting>
  <conditionalFormatting sqref="DG364">
    <cfRule type="expression" dxfId="603" priority="16048" stopIfTrue="1">
      <formula>AND(COUNTIF(#REF!,DG364)&gt;1,NOT(ISBLANK(DG364)))</formula>
    </cfRule>
  </conditionalFormatting>
  <conditionalFormatting sqref="DH364">
    <cfRule type="expression" dxfId="604" priority="16047" stopIfTrue="1">
      <formula>AND(COUNTIF(#REF!,DH364)&gt;1,NOT(ISBLANK(DH364)))</formula>
    </cfRule>
  </conditionalFormatting>
  <conditionalFormatting sqref="DI364">
    <cfRule type="expression" dxfId="605" priority="16046" stopIfTrue="1">
      <formula>AND(COUNTIF(#REF!,DI364)&gt;1,NOT(ISBLANK(DI364)))</formula>
    </cfRule>
  </conditionalFormatting>
  <conditionalFormatting sqref="DJ364">
    <cfRule type="expression" dxfId="606" priority="16045" stopIfTrue="1">
      <formula>AND(COUNTIF(#REF!,DJ364)&gt;1,NOT(ISBLANK(DJ364)))</formula>
    </cfRule>
  </conditionalFormatting>
  <conditionalFormatting sqref="DK364">
    <cfRule type="expression" dxfId="607" priority="16044" stopIfTrue="1">
      <formula>AND(COUNTIF(#REF!,DK364)&gt;1,NOT(ISBLANK(DK364)))</formula>
    </cfRule>
  </conditionalFormatting>
  <conditionalFormatting sqref="DL364">
    <cfRule type="expression" dxfId="608" priority="16043" stopIfTrue="1">
      <formula>AND(COUNTIF(#REF!,DL364)&gt;1,NOT(ISBLANK(DL364)))</formula>
    </cfRule>
  </conditionalFormatting>
  <conditionalFormatting sqref="DM364">
    <cfRule type="expression" dxfId="609" priority="16042" stopIfTrue="1">
      <formula>AND(COUNTIF(#REF!,DM364)&gt;1,NOT(ISBLANK(DM364)))</formula>
    </cfRule>
  </conditionalFormatting>
  <conditionalFormatting sqref="DN364">
    <cfRule type="expression" dxfId="610" priority="16041" stopIfTrue="1">
      <formula>AND(COUNTIF(#REF!,DN364)&gt;1,NOT(ISBLANK(DN364)))</formula>
    </cfRule>
  </conditionalFormatting>
  <conditionalFormatting sqref="DO364">
    <cfRule type="expression" dxfId="611" priority="16040" stopIfTrue="1">
      <formula>AND(COUNTIF(#REF!,DO364)&gt;1,NOT(ISBLANK(DO364)))</formula>
    </cfRule>
  </conditionalFormatting>
  <conditionalFormatting sqref="DP364">
    <cfRule type="expression" dxfId="612" priority="16039" stopIfTrue="1">
      <formula>AND(COUNTIF(#REF!,DP364)&gt;1,NOT(ISBLANK(DP364)))</formula>
    </cfRule>
  </conditionalFormatting>
  <conditionalFormatting sqref="DQ364">
    <cfRule type="expression" dxfId="613" priority="16038" stopIfTrue="1">
      <formula>AND(COUNTIF(#REF!,DQ364)&gt;1,NOT(ISBLANK(DQ364)))</formula>
    </cfRule>
  </conditionalFormatting>
  <conditionalFormatting sqref="DR364">
    <cfRule type="expression" dxfId="614" priority="16037" stopIfTrue="1">
      <formula>AND(COUNTIF(#REF!,DR364)&gt;1,NOT(ISBLANK(DR364)))</formula>
    </cfRule>
  </conditionalFormatting>
  <conditionalFormatting sqref="DS364">
    <cfRule type="expression" dxfId="615" priority="16036" stopIfTrue="1">
      <formula>AND(COUNTIF(#REF!,DS364)&gt;1,NOT(ISBLANK(DS364)))</formula>
    </cfRule>
  </conditionalFormatting>
  <conditionalFormatting sqref="DT364">
    <cfRule type="expression" dxfId="616" priority="16035" stopIfTrue="1">
      <formula>AND(COUNTIF(#REF!,DT364)&gt;1,NOT(ISBLANK(DT364)))</formula>
    </cfRule>
  </conditionalFormatting>
  <conditionalFormatting sqref="DU364">
    <cfRule type="expression" dxfId="617" priority="16034" stopIfTrue="1">
      <formula>AND(COUNTIF(#REF!,DU364)&gt;1,NOT(ISBLANK(DU364)))</formula>
    </cfRule>
  </conditionalFormatting>
  <conditionalFormatting sqref="DV364">
    <cfRule type="expression" dxfId="618" priority="16033" stopIfTrue="1">
      <formula>AND(COUNTIF(#REF!,DV364)&gt;1,NOT(ISBLANK(DV364)))</formula>
    </cfRule>
  </conditionalFormatting>
  <conditionalFormatting sqref="DW364">
    <cfRule type="expression" dxfId="619" priority="16032" stopIfTrue="1">
      <formula>AND(COUNTIF(#REF!,DW364)&gt;1,NOT(ISBLANK(DW364)))</formula>
    </cfRule>
  </conditionalFormatting>
  <conditionalFormatting sqref="DX364">
    <cfRule type="expression" dxfId="620" priority="16031" stopIfTrue="1">
      <formula>AND(COUNTIF(#REF!,DX364)&gt;1,NOT(ISBLANK(DX364)))</formula>
    </cfRule>
  </conditionalFormatting>
  <conditionalFormatting sqref="DY364">
    <cfRule type="expression" dxfId="621" priority="16030" stopIfTrue="1">
      <formula>AND(COUNTIF(#REF!,DY364)&gt;1,NOT(ISBLANK(DY364)))</formula>
    </cfRule>
  </conditionalFormatting>
  <conditionalFormatting sqref="DZ364">
    <cfRule type="expression" dxfId="622" priority="16029" stopIfTrue="1">
      <formula>AND(COUNTIF(#REF!,DZ364)&gt;1,NOT(ISBLANK(DZ364)))</formula>
    </cfRule>
  </conditionalFormatting>
  <conditionalFormatting sqref="EA364">
    <cfRule type="expression" dxfId="623" priority="16028" stopIfTrue="1">
      <formula>AND(COUNTIF(#REF!,EA364)&gt;1,NOT(ISBLANK(EA364)))</formula>
    </cfRule>
  </conditionalFormatting>
  <conditionalFormatting sqref="EB364">
    <cfRule type="expression" dxfId="624" priority="16027" stopIfTrue="1">
      <formula>AND(COUNTIF(#REF!,EB364)&gt;1,NOT(ISBLANK(EB364)))</formula>
    </cfRule>
  </conditionalFormatting>
  <conditionalFormatting sqref="EC364">
    <cfRule type="expression" dxfId="625" priority="16026" stopIfTrue="1">
      <formula>AND(COUNTIF(#REF!,EC364)&gt;1,NOT(ISBLANK(EC364)))</formula>
    </cfRule>
  </conditionalFormatting>
  <conditionalFormatting sqref="ED364">
    <cfRule type="expression" dxfId="626" priority="16025" stopIfTrue="1">
      <formula>AND(COUNTIF(#REF!,ED364)&gt;1,NOT(ISBLANK(ED364)))</formula>
    </cfRule>
  </conditionalFormatting>
  <conditionalFormatting sqref="EE364">
    <cfRule type="expression" dxfId="627" priority="16024" stopIfTrue="1">
      <formula>AND(COUNTIF(#REF!,EE364)&gt;1,NOT(ISBLANK(EE364)))</formula>
    </cfRule>
  </conditionalFormatting>
  <conditionalFormatting sqref="EF364">
    <cfRule type="expression" dxfId="628" priority="16023" stopIfTrue="1">
      <formula>AND(COUNTIF(#REF!,EF364)&gt;1,NOT(ISBLANK(EF364)))</formula>
    </cfRule>
  </conditionalFormatting>
  <conditionalFormatting sqref="EG364">
    <cfRule type="expression" dxfId="629" priority="16022" stopIfTrue="1">
      <formula>AND(COUNTIF(#REF!,EG364)&gt;1,NOT(ISBLANK(EG364)))</formula>
    </cfRule>
  </conditionalFormatting>
  <conditionalFormatting sqref="EH364">
    <cfRule type="expression" dxfId="630" priority="16021" stopIfTrue="1">
      <formula>AND(COUNTIF(#REF!,EH364)&gt;1,NOT(ISBLANK(EH364)))</formula>
    </cfRule>
  </conditionalFormatting>
  <conditionalFormatting sqref="EI364">
    <cfRule type="expression" dxfId="631" priority="16020" stopIfTrue="1">
      <formula>AND(COUNTIF(#REF!,EI364)&gt;1,NOT(ISBLANK(EI364)))</formula>
    </cfRule>
  </conditionalFormatting>
  <conditionalFormatting sqref="EJ364">
    <cfRule type="expression" dxfId="632" priority="16019" stopIfTrue="1">
      <formula>AND(COUNTIF(#REF!,EJ364)&gt;1,NOT(ISBLANK(EJ364)))</formula>
    </cfRule>
  </conditionalFormatting>
  <conditionalFormatting sqref="EK364">
    <cfRule type="expression" dxfId="633" priority="16018" stopIfTrue="1">
      <formula>AND(COUNTIF(#REF!,EK364)&gt;1,NOT(ISBLANK(EK364)))</formula>
    </cfRule>
  </conditionalFormatting>
  <conditionalFormatting sqref="EL364">
    <cfRule type="expression" dxfId="634" priority="16017" stopIfTrue="1">
      <formula>AND(COUNTIF(#REF!,EL364)&gt;1,NOT(ISBLANK(EL364)))</formula>
    </cfRule>
  </conditionalFormatting>
  <conditionalFormatting sqref="EM364">
    <cfRule type="expression" dxfId="635" priority="16016" stopIfTrue="1">
      <formula>AND(COUNTIF(#REF!,EM364)&gt;1,NOT(ISBLANK(EM364)))</formula>
    </cfRule>
  </conditionalFormatting>
  <conditionalFormatting sqref="EN364">
    <cfRule type="expression" dxfId="636" priority="16015" stopIfTrue="1">
      <formula>AND(COUNTIF(#REF!,EN364)&gt;1,NOT(ISBLANK(EN364)))</formula>
    </cfRule>
  </conditionalFormatting>
  <conditionalFormatting sqref="EO364">
    <cfRule type="expression" dxfId="637" priority="16014" stopIfTrue="1">
      <formula>AND(COUNTIF(#REF!,EO364)&gt;1,NOT(ISBLANK(EO364)))</formula>
    </cfRule>
  </conditionalFormatting>
  <conditionalFormatting sqref="EP364">
    <cfRule type="expression" dxfId="638" priority="16013" stopIfTrue="1">
      <formula>AND(COUNTIF(#REF!,EP364)&gt;1,NOT(ISBLANK(EP364)))</formula>
    </cfRule>
  </conditionalFormatting>
  <conditionalFormatting sqref="EQ364">
    <cfRule type="expression" dxfId="639" priority="16012" stopIfTrue="1">
      <formula>AND(COUNTIF(#REF!,EQ364)&gt;1,NOT(ISBLANK(EQ364)))</formula>
    </cfRule>
  </conditionalFormatting>
  <conditionalFormatting sqref="ER364">
    <cfRule type="expression" dxfId="640" priority="16011" stopIfTrue="1">
      <formula>AND(COUNTIF(#REF!,ER364)&gt;1,NOT(ISBLANK(ER364)))</formula>
    </cfRule>
  </conditionalFormatting>
  <conditionalFormatting sqref="ES364">
    <cfRule type="expression" dxfId="641" priority="16010" stopIfTrue="1">
      <formula>AND(COUNTIF(#REF!,ES364)&gt;1,NOT(ISBLANK(ES364)))</formula>
    </cfRule>
  </conditionalFormatting>
  <conditionalFormatting sqref="ET364">
    <cfRule type="expression" dxfId="642" priority="16009" stopIfTrue="1">
      <formula>AND(COUNTIF(#REF!,ET364)&gt;1,NOT(ISBLANK(ET364)))</formula>
    </cfRule>
  </conditionalFormatting>
  <conditionalFormatting sqref="EU364">
    <cfRule type="expression" dxfId="643" priority="16008" stopIfTrue="1">
      <formula>AND(COUNTIF(#REF!,EU364)&gt;1,NOT(ISBLANK(EU364)))</formula>
    </cfRule>
  </conditionalFormatting>
  <conditionalFormatting sqref="EV364">
    <cfRule type="expression" dxfId="644" priority="16007" stopIfTrue="1">
      <formula>AND(COUNTIF(#REF!,EV364)&gt;1,NOT(ISBLANK(EV364)))</formula>
    </cfRule>
  </conditionalFormatting>
  <conditionalFormatting sqref="EW364">
    <cfRule type="expression" dxfId="645" priority="16006" stopIfTrue="1">
      <formula>AND(COUNTIF(#REF!,EW364)&gt;1,NOT(ISBLANK(EW364)))</formula>
    </cfRule>
  </conditionalFormatting>
  <conditionalFormatting sqref="EX364">
    <cfRule type="expression" dxfId="646" priority="16005" stopIfTrue="1">
      <formula>AND(COUNTIF(#REF!,EX364)&gt;1,NOT(ISBLANK(EX364)))</formula>
    </cfRule>
  </conditionalFormatting>
  <conditionalFormatting sqref="EY364">
    <cfRule type="expression" dxfId="647" priority="16004" stopIfTrue="1">
      <formula>AND(COUNTIF(#REF!,EY364)&gt;1,NOT(ISBLANK(EY364)))</formula>
    </cfRule>
  </conditionalFormatting>
  <conditionalFormatting sqref="EZ364">
    <cfRule type="expression" dxfId="648" priority="16003" stopIfTrue="1">
      <formula>AND(COUNTIF(#REF!,EZ364)&gt;1,NOT(ISBLANK(EZ364)))</formula>
    </cfRule>
  </conditionalFormatting>
  <conditionalFormatting sqref="FA364">
    <cfRule type="expression" dxfId="649" priority="16002" stopIfTrue="1">
      <formula>AND(COUNTIF(#REF!,FA364)&gt;1,NOT(ISBLANK(FA364)))</formula>
    </cfRule>
  </conditionalFormatting>
  <conditionalFormatting sqref="FB364">
    <cfRule type="expression" dxfId="650" priority="16001" stopIfTrue="1">
      <formula>AND(COUNTIF(#REF!,FB364)&gt;1,NOT(ISBLANK(FB364)))</formula>
    </cfRule>
  </conditionalFormatting>
  <conditionalFormatting sqref="FC364">
    <cfRule type="expression" dxfId="651" priority="16000" stopIfTrue="1">
      <formula>AND(COUNTIF(#REF!,FC364)&gt;1,NOT(ISBLANK(FC364)))</formula>
    </cfRule>
  </conditionalFormatting>
  <conditionalFormatting sqref="FD364">
    <cfRule type="expression" dxfId="652" priority="15999" stopIfTrue="1">
      <formula>AND(COUNTIF(#REF!,FD364)&gt;1,NOT(ISBLANK(FD364)))</formula>
    </cfRule>
  </conditionalFormatting>
  <conditionalFormatting sqref="FE364">
    <cfRule type="expression" dxfId="653" priority="15998" stopIfTrue="1">
      <formula>AND(COUNTIF(#REF!,FE364)&gt;1,NOT(ISBLANK(FE364)))</formula>
    </cfRule>
  </conditionalFormatting>
  <conditionalFormatting sqref="FF364">
    <cfRule type="expression" dxfId="654" priority="15997" stopIfTrue="1">
      <formula>AND(COUNTIF(#REF!,FF364)&gt;1,NOT(ISBLANK(FF364)))</formula>
    </cfRule>
  </conditionalFormatting>
  <conditionalFormatting sqref="FG364">
    <cfRule type="expression" dxfId="655" priority="15996" stopIfTrue="1">
      <formula>AND(COUNTIF(#REF!,FG364)&gt;1,NOT(ISBLANK(FG364)))</formula>
    </cfRule>
  </conditionalFormatting>
  <conditionalFormatting sqref="FH364">
    <cfRule type="expression" dxfId="656" priority="15995" stopIfTrue="1">
      <formula>AND(COUNTIF(#REF!,FH364)&gt;1,NOT(ISBLANK(FH364)))</formula>
    </cfRule>
  </conditionalFormatting>
  <conditionalFormatting sqref="FI364">
    <cfRule type="expression" dxfId="657" priority="15994" stopIfTrue="1">
      <formula>AND(COUNTIF(#REF!,FI364)&gt;1,NOT(ISBLANK(FI364)))</formula>
    </cfRule>
  </conditionalFormatting>
  <conditionalFormatting sqref="FJ364">
    <cfRule type="expression" dxfId="658" priority="15993" stopIfTrue="1">
      <formula>AND(COUNTIF(#REF!,FJ364)&gt;1,NOT(ISBLANK(FJ364)))</formula>
    </cfRule>
  </conditionalFormatting>
  <conditionalFormatting sqref="FK364">
    <cfRule type="expression" dxfId="659" priority="15992" stopIfTrue="1">
      <formula>AND(COUNTIF(#REF!,FK364)&gt;1,NOT(ISBLANK(FK364)))</formula>
    </cfRule>
  </conditionalFormatting>
  <conditionalFormatting sqref="FL364">
    <cfRule type="expression" dxfId="660" priority="15991" stopIfTrue="1">
      <formula>AND(COUNTIF(#REF!,FL364)&gt;1,NOT(ISBLANK(FL364)))</formula>
    </cfRule>
  </conditionalFormatting>
  <conditionalFormatting sqref="FM364">
    <cfRule type="expression" dxfId="661" priority="15990" stopIfTrue="1">
      <formula>AND(COUNTIF(#REF!,FM364)&gt;1,NOT(ISBLANK(FM364)))</formula>
    </cfRule>
  </conditionalFormatting>
  <conditionalFormatting sqref="FN364">
    <cfRule type="expression" dxfId="662" priority="15989" stopIfTrue="1">
      <formula>AND(COUNTIF(#REF!,FN364)&gt;1,NOT(ISBLANK(FN364)))</formula>
    </cfRule>
  </conditionalFormatting>
  <conditionalFormatting sqref="FO364">
    <cfRule type="expression" dxfId="663" priority="15988" stopIfTrue="1">
      <formula>AND(COUNTIF(#REF!,FO364)&gt;1,NOT(ISBLANK(FO364)))</formula>
    </cfRule>
  </conditionalFormatting>
  <conditionalFormatting sqref="FP364">
    <cfRule type="expression" dxfId="664" priority="15987" stopIfTrue="1">
      <formula>AND(COUNTIF(#REF!,FP364)&gt;1,NOT(ISBLANK(FP364)))</formula>
    </cfRule>
  </conditionalFormatting>
  <conditionalFormatting sqref="FQ364">
    <cfRule type="expression" dxfId="665" priority="15986" stopIfTrue="1">
      <formula>AND(COUNTIF(#REF!,FQ364)&gt;1,NOT(ISBLANK(FQ364)))</formula>
    </cfRule>
  </conditionalFormatting>
  <conditionalFormatting sqref="FR364">
    <cfRule type="expression" dxfId="666" priority="15985" stopIfTrue="1">
      <formula>AND(COUNTIF(#REF!,FR364)&gt;1,NOT(ISBLANK(FR364)))</formula>
    </cfRule>
  </conditionalFormatting>
  <conditionalFormatting sqref="FS364">
    <cfRule type="expression" dxfId="667" priority="15984" stopIfTrue="1">
      <formula>AND(COUNTIF(#REF!,FS364)&gt;1,NOT(ISBLANK(FS364)))</formula>
    </cfRule>
  </conditionalFormatting>
  <conditionalFormatting sqref="FT364">
    <cfRule type="expression" dxfId="668" priority="15983" stopIfTrue="1">
      <formula>AND(COUNTIF(#REF!,FT364)&gt;1,NOT(ISBLANK(FT364)))</formula>
    </cfRule>
  </conditionalFormatting>
  <conditionalFormatting sqref="FU364">
    <cfRule type="expression" dxfId="669" priority="15982" stopIfTrue="1">
      <formula>AND(COUNTIF(#REF!,FU364)&gt;1,NOT(ISBLANK(FU364)))</formula>
    </cfRule>
  </conditionalFormatting>
  <conditionalFormatting sqref="FV364">
    <cfRule type="expression" dxfId="670" priority="15981" stopIfTrue="1">
      <formula>AND(COUNTIF(#REF!,FV364)&gt;1,NOT(ISBLANK(FV364)))</formula>
    </cfRule>
  </conditionalFormatting>
  <conditionalFormatting sqref="FW364">
    <cfRule type="expression" dxfId="671" priority="15980" stopIfTrue="1">
      <formula>AND(COUNTIF(#REF!,FW364)&gt;1,NOT(ISBLANK(FW364)))</formula>
    </cfRule>
  </conditionalFormatting>
  <conditionalFormatting sqref="FX364">
    <cfRule type="expression" dxfId="672" priority="15979" stopIfTrue="1">
      <formula>AND(COUNTIF(#REF!,FX364)&gt;1,NOT(ISBLANK(FX364)))</formula>
    </cfRule>
  </conditionalFormatting>
  <conditionalFormatting sqref="FY364">
    <cfRule type="expression" dxfId="673" priority="15978" stopIfTrue="1">
      <formula>AND(COUNTIF(#REF!,FY364)&gt;1,NOT(ISBLANK(FY364)))</formula>
    </cfRule>
  </conditionalFormatting>
  <conditionalFormatting sqref="FZ364">
    <cfRule type="expression" dxfId="674" priority="15977" stopIfTrue="1">
      <formula>AND(COUNTIF(#REF!,FZ364)&gt;1,NOT(ISBLANK(FZ364)))</formula>
    </cfRule>
  </conditionalFormatting>
  <conditionalFormatting sqref="GA364">
    <cfRule type="expression" dxfId="675" priority="15976" stopIfTrue="1">
      <formula>AND(COUNTIF(#REF!,GA364)&gt;1,NOT(ISBLANK(GA364)))</formula>
    </cfRule>
  </conditionalFormatting>
  <conditionalFormatting sqref="GB364">
    <cfRule type="expression" dxfId="676" priority="15975" stopIfTrue="1">
      <formula>AND(COUNTIF(#REF!,GB364)&gt;1,NOT(ISBLANK(GB364)))</formula>
    </cfRule>
  </conditionalFormatting>
  <conditionalFormatting sqref="GC364">
    <cfRule type="expression" dxfId="677" priority="15974" stopIfTrue="1">
      <formula>AND(COUNTIF(#REF!,GC364)&gt;1,NOT(ISBLANK(GC364)))</formula>
    </cfRule>
  </conditionalFormatting>
  <conditionalFormatting sqref="GD364">
    <cfRule type="expression" dxfId="678" priority="15973" stopIfTrue="1">
      <formula>AND(COUNTIF(#REF!,GD364)&gt;1,NOT(ISBLANK(GD364)))</formula>
    </cfRule>
  </conditionalFormatting>
  <conditionalFormatting sqref="GE364">
    <cfRule type="expression" dxfId="679" priority="15972" stopIfTrue="1">
      <formula>AND(COUNTIF(#REF!,GE364)&gt;1,NOT(ISBLANK(GE364)))</formula>
    </cfRule>
  </conditionalFormatting>
  <conditionalFormatting sqref="GF364">
    <cfRule type="expression" dxfId="680" priority="15971" stopIfTrue="1">
      <formula>AND(COUNTIF(#REF!,GF364)&gt;1,NOT(ISBLANK(GF364)))</formula>
    </cfRule>
  </conditionalFormatting>
  <conditionalFormatting sqref="GG364">
    <cfRule type="expression" dxfId="681" priority="15970" stopIfTrue="1">
      <formula>AND(COUNTIF(#REF!,GG364)&gt;1,NOT(ISBLANK(GG364)))</formula>
    </cfRule>
  </conditionalFormatting>
  <conditionalFormatting sqref="GH364">
    <cfRule type="expression" dxfId="682" priority="15969" stopIfTrue="1">
      <formula>AND(COUNTIF(#REF!,GH364)&gt;1,NOT(ISBLANK(GH364)))</formula>
    </cfRule>
  </conditionalFormatting>
  <conditionalFormatting sqref="GI364">
    <cfRule type="expression" dxfId="683" priority="15968" stopIfTrue="1">
      <formula>AND(COUNTIF(#REF!,GI364)&gt;1,NOT(ISBLANK(GI364)))</formula>
    </cfRule>
  </conditionalFormatting>
  <conditionalFormatting sqref="GJ364">
    <cfRule type="expression" dxfId="684" priority="15967" stopIfTrue="1">
      <formula>AND(COUNTIF(#REF!,GJ364)&gt;1,NOT(ISBLANK(GJ364)))</formula>
    </cfRule>
  </conditionalFormatting>
  <conditionalFormatting sqref="GK364">
    <cfRule type="expression" dxfId="685" priority="15966" stopIfTrue="1">
      <formula>AND(COUNTIF(#REF!,GK364)&gt;1,NOT(ISBLANK(GK364)))</formula>
    </cfRule>
  </conditionalFormatting>
  <conditionalFormatting sqref="GL364">
    <cfRule type="expression" dxfId="686" priority="15965" stopIfTrue="1">
      <formula>AND(COUNTIF(#REF!,GL364)&gt;1,NOT(ISBLANK(GL364)))</formula>
    </cfRule>
  </conditionalFormatting>
  <conditionalFormatting sqref="GM364">
    <cfRule type="expression" dxfId="687" priority="15964" stopIfTrue="1">
      <formula>AND(COUNTIF(#REF!,GM364)&gt;1,NOT(ISBLANK(GM364)))</formula>
    </cfRule>
  </conditionalFormatting>
  <conditionalFormatting sqref="GN364">
    <cfRule type="expression" dxfId="688" priority="15963" stopIfTrue="1">
      <formula>AND(COUNTIF(#REF!,GN364)&gt;1,NOT(ISBLANK(GN364)))</formula>
    </cfRule>
  </conditionalFormatting>
  <conditionalFormatting sqref="GO364">
    <cfRule type="expression" dxfId="689" priority="15962" stopIfTrue="1">
      <formula>AND(COUNTIF(#REF!,GO364)&gt;1,NOT(ISBLANK(GO364)))</formula>
    </cfRule>
  </conditionalFormatting>
  <conditionalFormatting sqref="GP364">
    <cfRule type="expression" dxfId="690" priority="15961" stopIfTrue="1">
      <formula>AND(COUNTIF(#REF!,GP364)&gt;1,NOT(ISBLANK(GP364)))</formula>
    </cfRule>
  </conditionalFormatting>
  <conditionalFormatting sqref="GQ364">
    <cfRule type="expression" dxfId="691" priority="15960" stopIfTrue="1">
      <formula>AND(COUNTIF(#REF!,GQ364)&gt;1,NOT(ISBLANK(GQ364)))</formula>
    </cfRule>
  </conditionalFormatting>
  <conditionalFormatting sqref="GR364">
    <cfRule type="expression" dxfId="692" priority="15959" stopIfTrue="1">
      <formula>AND(COUNTIF(#REF!,GR364)&gt;1,NOT(ISBLANK(GR364)))</formula>
    </cfRule>
  </conditionalFormatting>
  <conditionalFormatting sqref="GS364">
    <cfRule type="expression" dxfId="693" priority="15958" stopIfTrue="1">
      <formula>AND(COUNTIF(#REF!,GS364)&gt;1,NOT(ISBLANK(GS364)))</formula>
    </cfRule>
  </conditionalFormatting>
  <conditionalFormatting sqref="GT364">
    <cfRule type="expression" dxfId="694" priority="15957" stopIfTrue="1">
      <formula>AND(COUNTIF(#REF!,GT364)&gt;1,NOT(ISBLANK(GT364)))</formula>
    </cfRule>
  </conditionalFormatting>
  <conditionalFormatting sqref="GU364">
    <cfRule type="expression" dxfId="695" priority="15956" stopIfTrue="1">
      <formula>AND(COUNTIF(#REF!,GU364)&gt;1,NOT(ISBLANK(GU364)))</formula>
    </cfRule>
  </conditionalFormatting>
  <conditionalFormatting sqref="GV364">
    <cfRule type="expression" dxfId="696" priority="15955" stopIfTrue="1">
      <formula>AND(COUNTIF(#REF!,GV364)&gt;1,NOT(ISBLANK(GV364)))</formula>
    </cfRule>
  </conditionalFormatting>
  <conditionalFormatting sqref="GW364">
    <cfRule type="expression" dxfId="697" priority="15954" stopIfTrue="1">
      <formula>AND(COUNTIF(#REF!,GW364)&gt;1,NOT(ISBLANK(GW364)))</formula>
    </cfRule>
  </conditionalFormatting>
  <conditionalFormatting sqref="GX364">
    <cfRule type="expression" dxfId="698" priority="15953" stopIfTrue="1">
      <formula>AND(COUNTIF(#REF!,GX364)&gt;1,NOT(ISBLANK(GX364)))</formula>
    </cfRule>
  </conditionalFormatting>
  <conditionalFormatting sqref="GY364">
    <cfRule type="expression" dxfId="699" priority="15952" stopIfTrue="1">
      <formula>AND(COUNTIF(#REF!,GY364)&gt;1,NOT(ISBLANK(GY364)))</formula>
    </cfRule>
  </conditionalFormatting>
  <conditionalFormatting sqref="GZ364">
    <cfRule type="expression" dxfId="700" priority="15951" stopIfTrue="1">
      <formula>AND(COUNTIF(#REF!,GZ364)&gt;1,NOT(ISBLANK(GZ364)))</formula>
    </cfRule>
  </conditionalFormatting>
  <conditionalFormatting sqref="HA364">
    <cfRule type="expression" dxfId="701" priority="15950" stopIfTrue="1">
      <formula>AND(COUNTIF(#REF!,HA364)&gt;1,NOT(ISBLANK(HA364)))</formula>
    </cfRule>
  </conditionalFormatting>
  <conditionalFormatting sqref="HB364">
    <cfRule type="expression" dxfId="702" priority="15949" stopIfTrue="1">
      <formula>AND(COUNTIF(#REF!,HB364)&gt;1,NOT(ISBLANK(HB364)))</formula>
    </cfRule>
  </conditionalFormatting>
  <conditionalFormatting sqref="HC364">
    <cfRule type="expression" dxfId="703" priority="15948" stopIfTrue="1">
      <formula>AND(COUNTIF(#REF!,HC364)&gt;1,NOT(ISBLANK(HC364)))</formula>
    </cfRule>
  </conditionalFormatting>
  <conditionalFormatting sqref="HD364">
    <cfRule type="expression" dxfId="704" priority="15947" stopIfTrue="1">
      <formula>AND(COUNTIF(#REF!,HD364)&gt;1,NOT(ISBLANK(HD364)))</formula>
    </cfRule>
  </conditionalFormatting>
  <conditionalFormatting sqref="HE364">
    <cfRule type="expression" dxfId="705" priority="15946" stopIfTrue="1">
      <formula>AND(COUNTIF(#REF!,HE364)&gt;1,NOT(ISBLANK(HE364)))</formula>
    </cfRule>
  </conditionalFormatting>
  <conditionalFormatting sqref="HF364">
    <cfRule type="expression" dxfId="706" priority="15945" stopIfTrue="1">
      <formula>AND(COUNTIF(#REF!,HF364)&gt;1,NOT(ISBLANK(HF364)))</formula>
    </cfRule>
  </conditionalFormatting>
  <conditionalFormatting sqref="HG364">
    <cfRule type="expression" dxfId="707" priority="15944" stopIfTrue="1">
      <formula>AND(COUNTIF(#REF!,HG364)&gt;1,NOT(ISBLANK(HG364)))</formula>
    </cfRule>
  </conditionalFormatting>
  <conditionalFormatting sqref="HH364">
    <cfRule type="expression" dxfId="708" priority="15943" stopIfTrue="1">
      <formula>AND(COUNTIF(#REF!,HH364)&gt;1,NOT(ISBLANK(HH364)))</formula>
    </cfRule>
  </conditionalFormatting>
  <conditionalFormatting sqref="HI364">
    <cfRule type="expression" dxfId="709" priority="15942" stopIfTrue="1">
      <formula>AND(COUNTIF(#REF!,HI364)&gt;1,NOT(ISBLANK(HI364)))</formula>
    </cfRule>
  </conditionalFormatting>
  <conditionalFormatting sqref="HJ364">
    <cfRule type="expression" dxfId="710" priority="15941" stopIfTrue="1">
      <formula>AND(COUNTIF(#REF!,HJ364)&gt;1,NOT(ISBLANK(HJ364)))</formula>
    </cfRule>
  </conditionalFormatting>
  <conditionalFormatting sqref="HK364">
    <cfRule type="expression" dxfId="711" priority="15940" stopIfTrue="1">
      <formula>AND(COUNTIF(#REF!,HK364)&gt;1,NOT(ISBLANK(HK364)))</formula>
    </cfRule>
  </conditionalFormatting>
  <conditionalFormatting sqref="HL364">
    <cfRule type="expression" dxfId="712" priority="15939" stopIfTrue="1">
      <formula>AND(COUNTIF(#REF!,HL364)&gt;1,NOT(ISBLANK(HL364)))</formula>
    </cfRule>
  </conditionalFormatting>
  <conditionalFormatting sqref="HM364">
    <cfRule type="expression" dxfId="713" priority="15938" stopIfTrue="1">
      <formula>AND(COUNTIF(#REF!,HM364)&gt;1,NOT(ISBLANK(HM364)))</formula>
    </cfRule>
  </conditionalFormatting>
  <conditionalFormatting sqref="HN364">
    <cfRule type="expression" dxfId="714" priority="15937" stopIfTrue="1">
      <formula>AND(COUNTIF(#REF!,HN364)&gt;1,NOT(ISBLANK(HN364)))</formula>
    </cfRule>
  </conditionalFormatting>
  <conditionalFormatting sqref="HO364">
    <cfRule type="expression" dxfId="715" priority="15936" stopIfTrue="1">
      <formula>AND(COUNTIF(#REF!,HO364)&gt;1,NOT(ISBLANK(HO364)))</formula>
    </cfRule>
  </conditionalFormatting>
  <conditionalFormatting sqref="HP364">
    <cfRule type="expression" dxfId="716" priority="15935" stopIfTrue="1">
      <formula>AND(COUNTIF(#REF!,HP364)&gt;1,NOT(ISBLANK(HP364)))</formula>
    </cfRule>
  </conditionalFormatting>
  <conditionalFormatting sqref="HQ364">
    <cfRule type="expression" dxfId="717" priority="15934" stopIfTrue="1">
      <formula>AND(COUNTIF(#REF!,HQ364)&gt;1,NOT(ISBLANK(HQ364)))</formula>
    </cfRule>
  </conditionalFormatting>
  <conditionalFormatting sqref="HR364">
    <cfRule type="expression" dxfId="718" priority="15933" stopIfTrue="1">
      <formula>AND(COUNTIF(#REF!,HR364)&gt;1,NOT(ISBLANK(HR364)))</formula>
    </cfRule>
  </conditionalFormatting>
  <conditionalFormatting sqref="HS364">
    <cfRule type="expression" dxfId="719" priority="15932" stopIfTrue="1">
      <formula>AND(COUNTIF(#REF!,HS364)&gt;1,NOT(ISBLANK(HS364)))</formula>
    </cfRule>
  </conditionalFormatting>
  <conditionalFormatting sqref="HT364">
    <cfRule type="expression" dxfId="720" priority="15931" stopIfTrue="1">
      <formula>AND(COUNTIF(#REF!,HT364)&gt;1,NOT(ISBLANK(HT364)))</formula>
    </cfRule>
  </conditionalFormatting>
  <conditionalFormatting sqref="HU364">
    <cfRule type="expression" dxfId="721" priority="15930" stopIfTrue="1">
      <formula>AND(COUNTIF(#REF!,HU364)&gt;1,NOT(ISBLANK(HU364)))</formula>
    </cfRule>
  </conditionalFormatting>
  <conditionalFormatting sqref="HV364">
    <cfRule type="expression" dxfId="722" priority="15929" stopIfTrue="1">
      <formula>AND(COUNTIF(#REF!,HV364)&gt;1,NOT(ISBLANK(HV364)))</formula>
    </cfRule>
  </conditionalFormatting>
  <conditionalFormatting sqref="HW364">
    <cfRule type="expression" dxfId="723" priority="15928" stopIfTrue="1">
      <formula>AND(COUNTIF(#REF!,HW364)&gt;1,NOT(ISBLANK(HW364)))</formula>
    </cfRule>
  </conditionalFormatting>
  <conditionalFormatting sqref="HX364">
    <cfRule type="expression" dxfId="724" priority="15927" stopIfTrue="1">
      <formula>AND(COUNTIF(#REF!,HX364)&gt;1,NOT(ISBLANK(HX364)))</formula>
    </cfRule>
  </conditionalFormatting>
  <conditionalFormatting sqref="HY364">
    <cfRule type="expression" dxfId="725" priority="15926" stopIfTrue="1">
      <formula>AND(COUNTIF(#REF!,HY364)&gt;1,NOT(ISBLANK(HY364)))</formula>
    </cfRule>
  </conditionalFormatting>
  <conditionalFormatting sqref="HZ364">
    <cfRule type="expression" dxfId="726" priority="15925" stopIfTrue="1">
      <formula>AND(COUNTIF(#REF!,HZ364)&gt;1,NOT(ISBLANK(HZ364)))</formula>
    </cfRule>
  </conditionalFormatting>
  <conditionalFormatting sqref="IA364">
    <cfRule type="expression" dxfId="727" priority="15924" stopIfTrue="1">
      <formula>AND(COUNTIF(#REF!,IA364)&gt;1,NOT(ISBLANK(IA364)))</formula>
    </cfRule>
  </conditionalFormatting>
  <conditionalFormatting sqref="IB364">
    <cfRule type="expression" dxfId="728" priority="15923" stopIfTrue="1">
      <formula>AND(COUNTIF(#REF!,IB364)&gt;1,NOT(ISBLANK(IB364)))</formula>
    </cfRule>
  </conditionalFormatting>
  <conditionalFormatting sqref="IC364">
    <cfRule type="expression" dxfId="729" priority="15922" stopIfTrue="1">
      <formula>AND(COUNTIF(#REF!,IC364)&gt;1,NOT(ISBLANK(IC364)))</formula>
    </cfRule>
  </conditionalFormatting>
  <conditionalFormatting sqref="ID364">
    <cfRule type="expression" dxfId="730" priority="15921" stopIfTrue="1">
      <formula>AND(COUNTIF(#REF!,ID364)&gt;1,NOT(ISBLANK(ID364)))</formula>
    </cfRule>
  </conditionalFormatting>
  <conditionalFormatting sqref="IE364">
    <cfRule type="expression" dxfId="731" priority="15920" stopIfTrue="1">
      <formula>AND(COUNTIF(#REF!,IE364)&gt;1,NOT(ISBLANK(IE364)))</formula>
    </cfRule>
  </conditionalFormatting>
  <conditionalFormatting sqref="IF364">
    <cfRule type="expression" dxfId="732" priority="15919" stopIfTrue="1">
      <formula>AND(COUNTIF(#REF!,IF364)&gt;1,NOT(ISBLANK(IF364)))</formula>
    </cfRule>
  </conditionalFormatting>
  <conditionalFormatting sqref="IG364">
    <cfRule type="expression" dxfId="733" priority="15918" stopIfTrue="1">
      <formula>AND(COUNTIF(#REF!,IG364)&gt;1,NOT(ISBLANK(IG364)))</formula>
    </cfRule>
  </conditionalFormatting>
  <conditionalFormatting sqref="IH364">
    <cfRule type="expression" dxfId="734" priority="15917" stopIfTrue="1">
      <formula>AND(COUNTIF(#REF!,IH364)&gt;1,NOT(ISBLANK(IH364)))</formula>
    </cfRule>
  </conditionalFormatting>
  <conditionalFormatting sqref="II364">
    <cfRule type="expression" dxfId="735" priority="15916" stopIfTrue="1">
      <formula>AND(COUNTIF(#REF!,II364)&gt;1,NOT(ISBLANK(II364)))</formula>
    </cfRule>
  </conditionalFormatting>
  <conditionalFormatting sqref="IJ364">
    <cfRule type="expression" dxfId="736" priority="15915" stopIfTrue="1">
      <formula>AND(COUNTIF(#REF!,IJ364)&gt;1,NOT(ISBLANK(IJ364)))</formula>
    </cfRule>
  </conditionalFormatting>
  <conditionalFormatting sqref="IK364">
    <cfRule type="expression" dxfId="737" priority="15914" stopIfTrue="1">
      <formula>AND(COUNTIF(#REF!,IK364)&gt;1,NOT(ISBLANK(IK364)))</formula>
    </cfRule>
  </conditionalFormatting>
  <conditionalFormatting sqref="IL364">
    <cfRule type="expression" dxfId="738" priority="15913" stopIfTrue="1">
      <formula>AND(COUNTIF(#REF!,IL364)&gt;1,NOT(ISBLANK(IL364)))</formula>
    </cfRule>
  </conditionalFormatting>
  <conditionalFormatting sqref="IM364">
    <cfRule type="expression" dxfId="739" priority="15912" stopIfTrue="1">
      <formula>AND(COUNTIF(#REF!,IM364)&gt;1,NOT(ISBLANK(IM364)))</formula>
    </cfRule>
  </conditionalFormatting>
  <conditionalFormatting sqref="IN364">
    <cfRule type="expression" dxfId="740" priority="15911" stopIfTrue="1">
      <formula>AND(COUNTIF(#REF!,IN364)&gt;1,NOT(ISBLANK(IN364)))</formula>
    </cfRule>
  </conditionalFormatting>
  <conditionalFormatting sqref="IO364">
    <cfRule type="expression" dxfId="741" priority="15910" stopIfTrue="1">
      <formula>AND(COUNTIF(#REF!,IO364)&gt;1,NOT(ISBLANK(IO364)))</formula>
    </cfRule>
  </conditionalFormatting>
  <conditionalFormatting sqref="IP364">
    <cfRule type="expression" dxfId="742" priority="15909" stopIfTrue="1">
      <formula>AND(COUNTIF(#REF!,IP364)&gt;1,NOT(ISBLANK(IP364)))</formula>
    </cfRule>
  </conditionalFormatting>
  <conditionalFormatting sqref="IQ364:IU364">
    <cfRule type="expression" dxfId="743" priority="15908" stopIfTrue="1">
      <formula>AND(COUNTIF(#REF!,IQ364)&gt;1,NOT(ISBLANK(IQ364)))</formula>
    </cfRule>
  </conditionalFormatting>
  <conditionalFormatting sqref="A368">
    <cfRule type="expression" dxfId="744" priority="15906" stopIfTrue="1">
      <formula>AND(COUNTIF(#REF!,A368)&gt;1,NOT(ISBLANK(A368)))</formula>
    </cfRule>
  </conditionalFormatting>
  <conditionalFormatting sqref="E368">
    <cfRule type="expression" dxfId="745" priority="15905" stopIfTrue="1">
      <formula>AND(COUNTIF(#REF!,E368)&gt;1,NOT(ISBLANK(E368)))</formula>
    </cfRule>
  </conditionalFormatting>
  <conditionalFormatting sqref="F368">
    <cfRule type="expression" dxfId="746" priority="15904" stopIfTrue="1">
      <formula>AND(COUNTIF(#REF!,F368)&gt;1,NOT(ISBLANK(F368)))</formula>
    </cfRule>
  </conditionalFormatting>
  <conditionalFormatting sqref="G368">
    <cfRule type="expression" dxfId="747" priority="15903" stopIfTrue="1">
      <formula>AND(COUNTIF(#REF!,G368)&gt;1,NOT(ISBLANK(G368)))</formula>
    </cfRule>
  </conditionalFormatting>
  <conditionalFormatting sqref="H368">
    <cfRule type="expression" dxfId="748" priority="15902" stopIfTrue="1">
      <formula>AND(COUNTIF(#REF!,H368)&gt;1,NOT(ISBLANK(H368)))</formula>
    </cfRule>
  </conditionalFormatting>
  <conditionalFormatting sqref="I368">
    <cfRule type="expression" dxfId="749" priority="15901" stopIfTrue="1">
      <formula>AND(COUNTIF(#REF!,I368)&gt;1,NOT(ISBLANK(I368)))</formula>
    </cfRule>
  </conditionalFormatting>
  <conditionalFormatting sqref="J368">
    <cfRule type="expression" dxfId="750" priority="15900" stopIfTrue="1">
      <formula>AND(COUNTIF(#REF!,J368)&gt;1,NOT(ISBLANK(J368)))</formula>
    </cfRule>
  </conditionalFormatting>
  <conditionalFormatting sqref="K368">
    <cfRule type="expression" dxfId="751" priority="15899" stopIfTrue="1">
      <formula>AND(COUNTIF(#REF!,K368)&gt;1,NOT(ISBLANK(K368)))</formula>
    </cfRule>
  </conditionalFormatting>
  <conditionalFormatting sqref="L368">
    <cfRule type="expression" dxfId="752" priority="15898" stopIfTrue="1">
      <formula>AND(COUNTIF(#REF!,L368)&gt;1,NOT(ISBLANK(L368)))</formula>
    </cfRule>
  </conditionalFormatting>
  <conditionalFormatting sqref="M368">
    <cfRule type="expression" dxfId="753" priority="15897" stopIfTrue="1">
      <formula>AND(COUNTIF(#REF!,M368)&gt;1,NOT(ISBLANK(M368)))</formula>
    </cfRule>
  </conditionalFormatting>
  <conditionalFormatting sqref="N368">
    <cfRule type="expression" dxfId="754" priority="15896" stopIfTrue="1">
      <formula>AND(COUNTIF(#REF!,N368)&gt;1,NOT(ISBLANK(N368)))</formula>
    </cfRule>
  </conditionalFormatting>
  <conditionalFormatting sqref="O368">
    <cfRule type="expression" dxfId="755" priority="15895" stopIfTrue="1">
      <formula>AND(COUNTIF(#REF!,O368)&gt;1,NOT(ISBLANK(O368)))</formula>
    </cfRule>
  </conditionalFormatting>
  <conditionalFormatting sqref="P368">
    <cfRule type="expression" dxfId="756" priority="15894" stopIfTrue="1">
      <formula>AND(COUNTIF(#REF!,P368)&gt;1,NOT(ISBLANK(P368)))</formula>
    </cfRule>
  </conditionalFormatting>
  <conditionalFormatting sqref="Q368">
    <cfRule type="expression" dxfId="757" priority="15893" stopIfTrue="1">
      <formula>AND(COUNTIF(#REF!,Q368)&gt;1,NOT(ISBLANK(Q368)))</formula>
    </cfRule>
  </conditionalFormatting>
  <conditionalFormatting sqref="R368">
    <cfRule type="expression" dxfId="758" priority="15892" stopIfTrue="1">
      <formula>AND(COUNTIF(#REF!,R368)&gt;1,NOT(ISBLANK(R368)))</formula>
    </cfRule>
  </conditionalFormatting>
  <conditionalFormatting sqref="S368">
    <cfRule type="expression" dxfId="759" priority="15891" stopIfTrue="1">
      <formula>AND(COUNTIF(#REF!,S368)&gt;1,NOT(ISBLANK(S368)))</formula>
    </cfRule>
  </conditionalFormatting>
  <conditionalFormatting sqref="T368">
    <cfRule type="expression" dxfId="760" priority="15890" stopIfTrue="1">
      <formula>AND(COUNTIF(#REF!,T368)&gt;1,NOT(ISBLANK(T368)))</formula>
    </cfRule>
  </conditionalFormatting>
  <conditionalFormatting sqref="U368">
    <cfRule type="expression" dxfId="761" priority="15889" stopIfTrue="1">
      <formula>AND(COUNTIF(#REF!,U368)&gt;1,NOT(ISBLANK(U368)))</formula>
    </cfRule>
  </conditionalFormatting>
  <conditionalFormatting sqref="V368">
    <cfRule type="expression" dxfId="762" priority="15888" stopIfTrue="1">
      <formula>AND(COUNTIF(#REF!,V368)&gt;1,NOT(ISBLANK(V368)))</formula>
    </cfRule>
  </conditionalFormatting>
  <conditionalFormatting sqref="W368">
    <cfRule type="expression" dxfId="763" priority="15887" stopIfTrue="1">
      <formula>AND(COUNTIF(#REF!,W368)&gt;1,NOT(ISBLANK(W368)))</formula>
    </cfRule>
  </conditionalFormatting>
  <conditionalFormatting sqref="X368">
    <cfRule type="expression" dxfId="764" priority="15886" stopIfTrue="1">
      <formula>AND(COUNTIF(#REF!,X368)&gt;1,NOT(ISBLANK(X368)))</formula>
    </cfRule>
  </conditionalFormatting>
  <conditionalFormatting sqref="Y368">
    <cfRule type="expression" dxfId="765" priority="15885" stopIfTrue="1">
      <formula>AND(COUNTIF(#REF!,Y368)&gt;1,NOT(ISBLANK(Y368)))</formula>
    </cfRule>
  </conditionalFormatting>
  <conditionalFormatting sqref="Z368">
    <cfRule type="expression" dxfId="766" priority="15884" stopIfTrue="1">
      <formula>AND(COUNTIF(#REF!,Z368)&gt;1,NOT(ISBLANK(Z368)))</formula>
    </cfRule>
  </conditionalFormatting>
  <conditionalFormatting sqref="AA368">
    <cfRule type="expression" dxfId="767" priority="15883" stopIfTrue="1">
      <formula>AND(COUNTIF(#REF!,AA368)&gt;1,NOT(ISBLANK(AA368)))</formula>
    </cfRule>
  </conditionalFormatting>
  <conditionalFormatting sqref="AB368">
    <cfRule type="expression" dxfId="768" priority="15882" stopIfTrue="1">
      <formula>AND(COUNTIF(#REF!,AB368)&gt;1,NOT(ISBLANK(AB368)))</formula>
    </cfRule>
  </conditionalFormatting>
  <conditionalFormatting sqref="AC368">
    <cfRule type="expression" dxfId="769" priority="15881" stopIfTrue="1">
      <formula>AND(COUNTIF(#REF!,AC368)&gt;1,NOT(ISBLANK(AC368)))</formula>
    </cfRule>
  </conditionalFormatting>
  <conditionalFormatting sqref="AD368">
    <cfRule type="expression" dxfId="770" priority="15880" stopIfTrue="1">
      <formula>AND(COUNTIF(#REF!,AD368)&gt;1,NOT(ISBLANK(AD368)))</formula>
    </cfRule>
  </conditionalFormatting>
  <conditionalFormatting sqref="AE368">
    <cfRule type="expression" dxfId="771" priority="15879" stopIfTrue="1">
      <formula>AND(COUNTIF(#REF!,AE368)&gt;1,NOT(ISBLANK(AE368)))</formula>
    </cfRule>
  </conditionalFormatting>
  <conditionalFormatting sqref="AF368">
    <cfRule type="expression" dxfId="772" priority="15878" stopIfTrue="1">
      <formula>AND(COUNTIF(#REF!,AF368)&gt;1,NOT(ISBLANK(AF368)))</formula>
    </cfRule>
  </conditionalFormatting>
  <conditionalFormatting sqref="AG368">
    <cfRule type="expression" dxfId="773" priority="15877" stopIfTrue="1">
      <formula>AND(COUNTIF(#REF!,AG368)&gt;1,NOT(ISBLANK(AG368)))</formula>
    </cfRule>
  </conditionalFormatting>
  <conditionalFormatting sqref="AH368">
    <cfRule type="expression" dxfId="774" priority="15876" stopIfTrue="1">
      <formula>AND(COUNTIF(#REF!,AH368)&gt;1,NOT(ISBLANK(AH368)))</formula>
    </cfRule>
  </conditionalFormatting>
  <conditionalFormatting sqref="AI368">
    <cfRule type="expression" dxfId="775" priority="15875" stopIfTrue="1">
      <formula>AND(COUNTIF(#REF!,AI368)&gt;1,NOT(ISBLANK(AI368)))</formula>
    </cfRule>
  </conditionalFormatting>
  <conditionalFormatting sqref="AJ368">
    <cfRule type="expression" dxfId="776" priority="15874" stopIfTrue="1">
      <formula>AND(COUNTIF(#REF!,AJ368)&gt;1,NOT(ISBLANK(AJ368)))</formula>
    </cfRule>
  </conditionalFormatting>
  <conditionalFormatting sqref="AK368">
    <cfRule type="expression" dxfId="777" priority="15873" stopIfTrue="1">
      <formula>AND(COUNTIF(#REF!,AK368)&gt;1,NOT(ISBLANK(AK368)))</formula>
    </cfRule>
  </conditionalFormatting>
  <conditionalFormatting sqref="AL368">
    <cfRule type="expression" dxfId="778" priority="15872" stopIfTrue="1">
      <formula>AND(COUNTIF(#REF!,AL368)&gt;1,NOT(ISBLANK(AL368)))</formula>
    </cfRule>
  </conditionalFormatting>
  <conditionalFormatting sqref="AM368">
    <cfRule type="expression" dxfId="779" priority="15871" stopIfTrue="1">
      <formula>AND(COUNTIF(#REF!,AM368)&gt;1,NOT(ISBLANK(AM368)))</formula>
    </cfRule>
  </conditionalFormatting>
  <conditionalFormatting sqref="AN368">
    <cfRule type="expression" dxfId="780" priority="15870" stopIfTrue="1">
      <formula>AND(COUNTIF(#REF!,AN368)&gt;1,NOT(ISBLANK(AN368)))</formula>
    </cfRule>
  </conditionalFormatting>
  <conditionalFormatting sqref="AO368">
    <cfRule type="expression" dxfId="781" priority="15869" stopIfTrue="1">
      <formula>AND(COUNTIF(#REF!,AO368)&gt;1,NOT(ISBLANK(AO368)))</formula>
    </cfRule>
  </conditionalFormatting>
  <conditionalFormatting sqref="AP368">
    <cfRule type="expression" dxfId="782" priority="15868" stopIfTrue="1">
      <formula>AND(COUNTIF(#REF!,AP368)&gt;1,NOT(ISBLANK(AP368)))</formula>
    </cfRule>
  </conditionalFormatting>
  <conditionalFormatting sqref="AQ368">
    <cfRule type="expression" dxfId="783" priority="15867" stopIfTrue="1">
      <formula>AND(COUNTIF(#REF!,AQ368)&gt;1,NOT(ISBLANK(AQ368)))</formula>
    </cfRule>
  </conditionalFormatting>
  <conditionalFormatting sqref="AR368">
    <cfRule type="expression" dxfId="784" priority="15866" stopIfTrue="1">
      <formula>AND(COUNTIF(#REF!,AR368)&gt;1,NOT(ISBLANK(AR368)))</formula>
    </cfRule>
  </conditionalFormatting>
  <conditionalFormatting sqref="AS368">
    <cfRule type="expression" dxfId="785" priority="15865" stopIfTrue="1">
      <formula>AND(COUNTIF(#REF!,AS368)&gt;1,NOT(ISBLANK(AS368)))</formula>
    </cfRule>
  </conditionalFormatting>
  <conditionalFormatting sqref="AT368">
    <cfRule type="expression" dxfId="786" priority="15864" stopIfTrue="1">
      <formula>AND(COUNTIF(#REF!,AT368)&gt;1,NOT(ISBLANK(AT368)))</formula>
    </cfRule>
  </conditionalFormatting>
  <conditionalFormatting sqref="AU368">
    <cfRule type="expression" dxfId="787" priority="15863" stopIfTrue="1">
      <formula>AND(COUNTIF(#REF!,AU368)&gt;1,NOT(ISBLANK(AU368)))</formula>
    </cfRule>
  </conditionalFormatting>
  <conditionalFormatting sqref="AV368">
    <cfRule type="expression" dxfId="788" priority="15862" stopIfTrue="1">
      <formula>AND(COUNTIF(#REF!,AV368)&gt;1,NOT(ISBLANK(AV368)))</formula>
    </cfRule>
  </conditionalFormatting>
  <conditionalFormatting sqref="AW368">
    <cfRule type="expression" dxfId="789" priority="15861" stopIfTrue="1">
      <formula>AND(COUNTIF(#REF!,AW368)&gt;1,NOT(ISBLANK(AW368)))</formula>
    </cfRule>
  </conditionalFormatting>
  <conditionalFormatting sqref="AX368">
    <cfRule type="expression" dxfId="790" priority="15860" stopIfTrue="1">
      <formula>AND(COUNTIF(#REF!,AX368)&gt;1,NOT(ISBLANK(AX368)))</formula>
    </cfRule>
  </conditionalFormatting>
  <conditionalFormatting sqref="AY368">
    <cfRule type="expression" dxfId="791" priority="15859" stopIfTrue="1">
      <formula>AND(COUNTIF(#REF!,AY368)&gt;1,NOT(ISBLANK(AY368)))</formula>
    </cfRule>
  </conditionalFormatting>
  <conditionalFormatting sqref="AZ368">
    <cfRule type="expression" dxfId="792" priority="15858" stopIfTrue="1">
      <formula>AND(COUNTIF(#REF!,AZ368)&gt;1,NOT(ISBLANK(AZ368)))</formula>
    </cfRule>
  </conditionalFormatting>
  <conditionalFormatting sqref="BA368">
    <cfRule type="expression" dxfId="793" priority="15857" stopIfTrue="1">
      <formula>AND(COUNTIF(#REF!,BA368)&gt;1,NOT(ISBLANK(BA368)))</formula>
    </cfRule>
  </conditionalFormatting>
  <conditionalFormatting sqref="BB368">
    <cfRule type="expression" dxfId="794" priority="15856" stopIfTrue="1">
      <formula>AND(COUNTIF(#REF!,BB368)&gt;1,NOT(ISBLANK(BB368)))</formula>
    </cfRule>
  </conditionalFormatting>
  <conditionalFormatting sqref="BC368">
    <cfRule type="expression" dxfId="795" priority="15855" stopIfTrue="1">
      <formula>AND(COUNTIF(#REF!,BC368)&gt;1,NOT(ISBLANK(BC368)))</formula>
    </cfRule>
  </conditionalFormatting>
  <conditionalFormatting sqref="BD368">
    <cfRule type="expression" dxfId="796" priority="15854" stopIfTrue="1">
      <formula>AND(COUNTIF(#REF!,BD368)&gt;1,NOT(ISBLANK(BD368)))</formula>
    </cfRule>
  </conditionalFormatting>
  <conditionalFormatting sqref="BE368">
    <cfRule type="expression" dxfId="797" priority="15853" stopIfTrue="1">
      <formula>AND(COUNTIF(#REF!,BE368)&gt;1,NOT(ISBLANK(BE368)))</formula>
    </cfRule>
  </conditionalFormatting>
  <conditionalFormatting sqref="BF368">
    <cfRule type="expression" dxfId="798" priority="15852" stopIfTrue="1">
      <formula>AND(COUNTIF(#REF!,BF368)&gt;1,NOT(ISBLANK(BF368)))</formula>
    </cfRule>
  </conditionalFormatting>
  <conditionalFormatting sqref="BG368">
    <cfRule type="expression" dxfId="799" priority="15851" stopIfTrue="1">
      <formula>AND(COUNTIF(#REF!,BG368)&gt;1,NOT(ISBLANK(BG368)))</formula>
    </cfRule>
  </conditionalFormatting>
  <conditionalFormatting sqref="BH368">
    <cfRule type="expression" dxfId="800" priority="15850" stopIfTrue="1">
      <formula>AND(COUNTIF(#REF!,BH368)&gt;1,NOT(ISBLANK(BH368)))</formula>
    </cfRule>
  </conditionalFormatting>
  <conditionalFormatting sqref="BI368">
    <cfRule type="expression" dxfId="801" priority="15849" stopIfTrue="1">
      <formula>AND(COUNTIF(#REF!,BI368)&gt;1,NOT(ISBLANK(BI368)))</formula>
    </cfRule>
  </conditionalFormatting>
  <conditionalFormatting sqref="BJ368">
    <cfRule type="expression" dxfId="802" priority="15848" stopIfTrue="1">
      <formula>AND(COUNTIF(#REF!,BJ368)&gt;1,NOT(ISBLANK(BJ368)))</formula>
    </cfRule>
  </conditionalFormatting>
  <conditionalFormatting sqref="BK368">
    <cfRule type="expression" dxfId="803" priority="15847" stopIfTrue="1">
      <formula>AND(COUNTIF(#REF!,BK368)&gt;1,NOT(ISBLANK(BK368)))</formula>
    </cfRule>
  </conditionalFormatting>
  <conditionalFormatting sqref="BL368">
    <cfRule type="expression" dxfId="804" priority="15846" stopIfTrue="1">
      <formula>AND(COUNTIF(#REF!,BL368)&gt;1,NOT(ISBLANK(BL368)))</formula>
    </cfRule>
  </conditionalFormatting>
  <conditionalFormatting sqref="BM368">
    <cfRule type="expression" dxfId="805" priority="15845" stopIfTrue="1">
      <formula>AND(COUNTIF(#REF!,BM368)&gt;1,NOT(ISBLANK(BM368)))</formula>
    </cfRule>
  </conditionalFormatting>
  <conditionalFormatting sqref="BN368">
    <cfRule type="expression" dxfId="806" priority="15844" stopIfTrue="1">
      <formula>AND(COUNTIF(#REF!,BN368)&gt;1,NOT(ISBLANK(BN368)))</formula>
    </cfRule>
  </conditionalFormatting>
  <conditionalFormatting sqref="BO368">
    <cfRule type="expression" dxfId="807" priority="15843" stopIfTrue="1">
      <formula>AND(COUNTIF(#REF!,BO368)&gt;1,NOT(ISBLANK(BO368)))</formula>
    </cfRule>
  </conditionalFormatting>
  <conditionalFormatting sqref="BP368">
    <cfRule type="expression" dxfId="808" priority="15842" stopIfTrue="1">
      <formula>AND(COUNTIF(#REF!,BP368)&gt;1,NOT(ISBLANK(BP368)))</formula>
    </cfRule>
  </conditionalFormatting>
  <conditionalFormatting sqref="BQ368">
    <cfRule type="expression" dxfId="809" priority="15841" stopIfTrue="1">
      <formula>AND(COUNTIF(#REF!,BQ368)&gt;1,NOT(ISBLANK(BQ368)))</formula>
    </cfRule>
  </conditionalFormatting>
  <conditionalFormatting sqref="BR368">
    <cfRule type="expression" dxfId="810" priority="15840" stopIfTrue="1">
      <formula>AND(COUNTIF(#REF!,BR368)&gt;1,NOT(ISBLANK(BR368)))</formula>
    </cfRule>
  </conditionalFormatting>
  <conditionalFormatting sqref="BS368">
    <cfRule type="expression" dxfId="811" priority="15839" stopIfTrue="1">
      <formula>AND(COUNTIF(#REF!,BS368)&gt;1,NOT(ISBLANK(BS368)))</formula>
    </cfRule>
  </conditionalFormatting>
  <conditionalFormatting sqref="BT368">
    <cfRule type="expression" dxfId="812" priority="15838" stopIfTrue="1">
      <formula>AND(COUNTIF(#REF!,BT368)&gt;1,NOT(ISBLANK(BT368)))</formula>
    </cfRule>
  </conditionalFormatting>
  <conditionalFormatting sqref="BU368">
    <cfRule type="expression" dxfId="813" priority="15837" stopIfTrue="1">
      <formula>AND(COUNTIF(#REF!,BU368)&gt;1,NOT(ISBLANK(BU368)))</formula>
    </cfRule>
  </conditionalFormatting>
  <conditionalFormatting sqref="BV368">
    <cfRule type="expression" dxfId="814" priority="15836" stopIfTrue="1">
      <formula>AND(COUNTIF(#REF!,BV368)&gt;1,NOT(ISBLANK(BV368)))</formula>
    </cfRule>
  </conditionalFormatting>
  <conditionalFormatting sqref="BW368">
    <cfRule type="expression" dxfId="815" priority="15835" stopIfTrue="1">
      <formula>AND(COUNTIF(#REF!,BW368)&gt;1,NOT(ISBLANK(BW368)))</formula>
    </cfRule>
  </conditionalFormatting>
  <conditionalFormatting sqref="BX368">
    <cfRule type="expression" dxfId="816" priority="15834" stopIfTrue="1">
      <formula>AND(COUNTIF(#REF!,BX368)&gt;1,NOT(ISBLANK(BX368)))</formula>
    </cfRule>
  </conditionalFormatting>
  <conditionalFormatting sqref="BY368">
    <cfRule type="expression" dxfId="817" priority="15833" stopIfTrue="1">
      <formula>AND(COUNTIF(#REF!,BY368)&gt;1,NOT(ISBLANK(BY368)))</formula>
    </cfRule>
  </conditionalFormatting>
  <conditionalFormatting sqref="BZ368">
    <cfRule type="expression" dxfId="818" priority="15832" stopIfTrue="1">
      <formula>AND(COUNTIF(#REF!,BZ368)&gt;1,NOT(ISBLANK(BZ368)))</formula>
    </cfRule>
  </conditionalFormatting>
  <conditionalFormatting sqref="CA368">
    <cfRule type="expression" dxfId="819" priority="15831" stopIfTrue="1">
      <formula>AND(COUNTIF(#REF!,CA368)&gt;1,NOT(ISBLANK(CA368)))</formula>
    </cfRule>
  </conditionalFormatting>
  <conditionalFormatting sqref="CB368">
    <cfRule type="expression" dxfId="820" priority="15830" stopIfTrue="1">
      <formula>AND(COUNTIF(#REF!,CB368)&gt;1,NOT(ISBLANK(CB368)))</formula>
    </cfRule>
  </conditionalFormatting>
  <conditionalFormatting sqref="CC368">
    <cfRule type="expression" dxfId="821" priority="15829" stopIfTrue="1">
      <formula>AND(COUNTIF(#REF!,CC368)&gt;1,NOT(ISBLANK(CC368)))</formula>
    </cfRule>
  </conditionalFormatting>
  <conditionalFormatting sqref="CD368">
    <cfRule type="expression" dxfId="822" priority="15828" stopIfTrue="1">
      <formula>AND(COUNTIF(#REF!,CD368)&gt;1,NOT(ISBLANK(CD368)))</formula>
    </cfRule>
  </conditionalFormatting>
  <conditionalFormatting sqref="CE368">
    <cfRule type="expression" dxfId="823" priority="15827" stopIfTrue="1">
      <formula>AND(COUNTIF(#REF!,CE368)&gt;1,NOT(ISBLANK(CE368)))</formula>
    </cfRule>
  </conditionalFormatting>
  <conditionalFormatting sqref="CF368">
    <cfRule type="expression" dxfId="824" priority="15826" stopIfTrue="1">
      <formula>AND(COUNTIF(#REF!,CF368)&gt;1,NOT(ISBLANK(CF368)))</formula>
    </cfRule>
  </conditionalFormatting>
  <conditionalFormatting sqref="CG368">
    <cfRule type="expression" dxfId="825" priority="15825" stopIfTrue="1">
      <formula>AND(COUNTIF(#REF!,CG368)&gt;1,NOT(ISBLANK(CG368)))</formula>
    </cfRule>
  </conditionalFormatting>
  <conditionalFormatting sqref="CH368">
    <cfRule type="expression" dxfId="826" priority="15824" stopIfTrue="1">
      <formula>AND(COUNTIF(#REF!,CH368)&gt;1,NOT(ISBLANK(CH368)))</formula>
    </cfRule>
  </conditionalFormatting>
  <conditionalFormatting sqref="CI368">
    <cfRule type="expression" dxfId="827" priority="15823" stopIfTrue="1">
      <formula>AND(COUNTIF(#REF!,CI368)&gt;1,NOT(ISBLANK(CI368)))</formula>
    </cfRule>
  </conditionalFormatting>
  <conditionalFormatting sqref="CJ368">
    <cfRule type="expression" dxfId="828" priority="15822" stopIfTrue="1">
      <formula>AND(COUNTIF(#REF!,CJ368)&gt;1,NOT(ISBLANK(CJ368)))</formula>
    </cfRule>
  </conditionalFormatting>
  <conditionalFormatting sqref="CK368">
    <cfRule type="expression" dxfId="829" priority="15821" stopIfTrue="1">
      <formula>AND(COUNTIF(#REF!,CK368)&gt;1,NOT(ISBLANK(CK368)))</formula>
    </cfRule>
  </conditionalFormatting>
  <conditionalFormatting sqref="CL368">
    <cfRule type="expression" dxfId="830" priority="15820" stopIfTrue="1">
      <formula>AND(COUNTIF(#REF!,CL368)&gt;1,NOT(ISBLANK(CL368)))</formula>
    </cfRule>
  </conditionalFormatting>
  <conditionalFormatting sqref="CM368">
    <cfRule type="expression" dxfId="831" priority="15819" stopIfTrue="1">
      <formula>AND(COUNTIF(#REF!,CM368)&gt;1,NOT(ISBLANK(CM368)))</formula>
    </cfRule>
  </conditionalFormatting>
  <conditionalFormatting sqref="CN368">
    <cfRule type="expression" dxfId="832" priority="15818" stopIfTrue="1">
      <formula>AND(COUNTIF(#REF!,CN368)&gt;1,NOT(ISBLANK(CN368)))</formula>
    </cfRule>
  </conditionalFormatting>
  <conditionalFormatting sqref="CO368">
    <cfRule type="expression" dxfId="833" priority="15817" stopIfTrue="1">
      <formula>AND(COUNTIF(#REF!,CO368)&gt;1,NOT(ISBLANK(CO368)))</formula>
    </cfRule>
  </conditionalFormatting>
  <conditionalFormatting sqref="CP368">
    <cfRule type="expression" dxfId="834" priority="15816" stopIfTrue="1">
      <formula>AND(COUNTIF(#REF!,CP368)&gt;1,NOT(ISBLANK(CP368)))</formula>
    </cfRule>
  </conditionalFormatting>
  <conditionalFormatting sqref="CQ368">
    <cfRule type="expression" dxfId="835" priority="15815" stopIfTrue="1">
      <formula>AND(COUNTIF(#REF!,CQ368)&gt;1,NOT(ISBLANK(CQ368)))</formula>
    </cfRule>
  </conditionalFormatting>
  <conditionalFormatting sqref="CR368">
    <cfRule type="expression" dxfId="836" priority="15814" stopIfTrue="1">
      <formula>AND(COUNTIF(#REF!,CR368)&gt;1,NOT(ISBLANK(CR368)))</formula>
    </cfRule>
  </conditionalFormatting>
  <conditionalFormatting sqref="CS368">
    <cfRule type="expression" dxfId="837" priority="15813" stopIfTrue="1">
      <formula>AND(COUNTIF(#REF!,CS368)&gt;1,NOT(ISBLANK(CS368)))</formula>
    </cfRule>
  </conditionalFormatting>
  <conditionalFormatting sqref="CT368">
    <cfRule type="expression" dxfId="838" priority="15812" stopIfTrue="1">
      <formula>AND(COUNTIF(#REF!,CT368)&gt;1,NOT(ISBLANK(CT368)))</formula>
    </cfRule>
  </conditionalFormatting>
  <conditionalFormatting sqref="CU368">
    <cfRule type="expression" dxfId="839" priority="15811" stopIfTrue="1">
      <formula>AND(COUNTIF(#REF!,CU368)&gt;1,NOT(ISBLANK(CU368)))</formula>
    </cfRule>
  </conditionalFormatting>
  <conditionalFormatting sqref="CV368">
    <cfRule type="expression" dxfId="840" priority="15810" stopIfTrue="1">
      <formula>AND(COUNTIF(#REF!,CV368)&gt;1,NOT(ISBLANK(CV368)))</formula>
    </cfRule>
  </conditionalFormatting>
  <conditionalFormatting sqref="CW368">
    <cfRule type="expression" dxfId="841" priority="15809" stopIfTrue="1">
      <formula>AND(COUNTIF(#REF!,CW368)&gt;1,NOT(ISBLANK(CW368)))</formula>
    </cfRule>
  </conditionalFormatting>
  <conditionalFormatting sqref="CX368">
    <cfRule type="expression" dxfId="842" priority="15808" stopIfTrue="1">
      <formula>AND(COUNTIF(#REF!,CX368)&gt;1,NOT(ISBLANK(CX368)))</formula>
    </cfRule>
  </conditionalFormatting>
  <conditionalFormatting sqref="CY368">
    <cfRule type="expression" dxfId="843" priority="15807" stopIfTrue="1">
      <formula>AND(COUNTIF(#REF!,CY368)&gt;1,NOT(ISBLANK(CY368)))</formula>
    </cfRule>
  </conditionalFormatting>
  <conditionalFormatting sqref="CZ368">
    <cfRule type="expression" dxfId="844" priority="15806" stopIfTrue="1">
      <formula>AND(COUNTIF(#REF!,CZ368)&gt;1,NOT(ISBLANK(CZ368)))</formula>
    </cfRule>
  </conditionalFormatting>
  <conditionalFormatting sqref="DA368">
    <cfRule type="expression" dxfId="845" priority="15805" stopIfTrue="1">
      <formula>AND(COUNTIF(#REF!,DA368)&gt;1,NOT(ISBLANK(DA368)))</formula>
    </cfRule>
  </conditionalFormatting>
  <conditionalFormatting sqref="DB368">
    <cfRule type="expression" dxfId="846" priority="15804" stopIfTrue="1">
      <formula>AND(COUNTIF(#REF!,DB368)&gt;1,NOT(ISBLANK(DB368)))</formula>
    </cfRule>
  </conditionalFormatting>
  <conditionalFormatting sqref="DC368">
    <cfRule type="expression" dxfId="847" priority="15803" stopIfTrue="1">
      <formula>AND(COUNTIF(#REF!,DC368)&gt;1,NOT(ISBLANK(DC368)))</formula>
    </cfRule>
  </conditionalFormatting>
  <conditionalFormatting sqref="DD368">
    <cfRule type="expression" dxfId="848" priority="15802" stopIfTrue="1">
      <formula>AND(COUNTIF(#REF!,DD368)&gt;1,NOT(ISBLANK(DD368)))</formula>
    </cfRule>
  </conditionalFormatting>
  <conditionalFormatting sqref="DE368">
    <cfRule type="expression" dxfId="849" priority="15801" stopIfTrue="1">
      <formula>AND(COUNTIF(#REF!,DE368)&gt;1,NOT(ISBLANK(DE368)))</formula>
    </cfRule>
  </conditionalFormatting>
  <conditionalFormatting sqref="DF368">
    <cfRule type="expression" dxfId="850" priority="15800" stopIfTrue="1">
      <formula>AND(COUNTIF(#REF!,DF368)&gt;1,NOT(ISBLANK(DF368)))</formula>
    </cfRule>
  </conditionalFormatting>
  <conditionalFormatting sqref="DG368">
    <cfRule type="expression" dxfId="851" priority="15799" stopIfTrue="1">
      <formula>AND(COUNTIF(#REF!,DG368)&gt;1,NOT(ISBLANK(DG368)))</formula>
    </cfRule>
  </conditionalFormatting>
  <conditionalFormatting sqref="DH368">
    <cfRule type="expression" dxfId="852" priority="15798" stopIfTrue="1">
      <formula>AND(COUNTIF(#REF!,DH368)&gt;1,NOT(ISBLANK(DH368)))</formula>
    </cfRule>
  </conditionalFormatting>
  <conditionalFormatting sqref="DI368">
    <cfRule type="expression" dxfId="853" priority="15797" stopIfTrue="1">
      <formula>AND(COUNTIF(#REF!,DI368)&gt;1,NOT(ISBLANK(DI368)))</formula>
    </cfRule>
  </conditionalFormatting>
  <conditionalFormatting sqref="DJ368">
    <cfRule type="expression" dxfId="854" priority="15796" stopIfTrue="1">
      <formula>AND(COUNTIF(#REF!,DJ368)&gt;1,NOT(ISBLANK(DJ368)))</formula>
    </cfRule>
  </conditionalFormatting>
  <conditionalFormatting sqref="DK368">
    <cfRule type="expression" dxfId="855" priority="15795" stopIfTrue="1">
      <formula>AND(COUNTIF(#REF!,DK368)&gt;1,NOT(ISBLANK(DK368)))</formula>
    </cfRule>
  </conditionalFormatting>
  <conditionalFormatting sqref="DL368">
    <cfRule type="expression" dxfId="856" priority="15794" stopIfTrue="1">
      <formula>AND(COUNTIF(#REF!,DL368)&gt;1,NOT(ISBLANK(DL368)))</formula>
    </cfRule>
  </conditionalFormatting>
  <conditionalFormatting sqref="DM368">
    <cfRule type="expression" dxfId="857" priority="15793" stopIfTrue="1">
      <formula>AND(COUNTIF(#REF!,DM368)&gt;1,NOT(ISBLANK(DM368)))</formula>
    </cfRule>
  </conditionalFormatting>
  <conditionalFormatting sqref="DN368">
    <cfRule type="expression" dxfId="858" priority="15792" stopIfTrue="1">
      <formula>AND(COUNTIF(#REF!,DN368)&gt;1,NOT(ISBLANK(DN368)))</formula>
    </cfRule>
  </conditionalFormatting>
  <conditionalFormatting sqref="DO368">
    <cfRule type="expression" dxfId="859" priority="15791" stopIfTrue="1">
      <formula>AND(COUNTIF(#REF!,DO368)&gt;1,NOT(ISBLANK(DO368)))</formula>
    </cfRule>
  </conditionalFormatting>
  <conditionalFormatting sqref="DP368">
    <cfRule type="expression" dxfId="860" priority="15790" stopIfTrue="1">
      <formula>AND(COUNTIF(#REF!,DP368)&gt;1,NOT(ISBLANK(DP368)))</formula>
    </cfRule>
  </conditionalFormatting>
  <conditionalFormatting sqref="DQ368">
    <cfRule type="expression" dxfId="861" priority="15789" stopIfTrue="1">
      <formula>AND(COUNTIF(#REF!,DQ368)&gt;1,NOT(ISBLANK(DQ368)))</formula>
    </cfRule>
  </conditionalFormatting>
  <conditionalFormatting sqref="DR368">
    <cfRule type="expression" dxfId="862" priority="15788" stopIfTrue="1">
      <formula>AND(COUNTIF(#REF!,DR368)&gt;1,NOT(ISBLANK(DR368)))</formula>
    </cfRule>
  </conditionalFormatting>
  <conditionalFormatting sqref="DS368">
    <cfRule type="expression" dxfId="863" priority="15787" stopIfTrue="1">
      <formula>AND(COUNTIF(#REF!,DS368)&gt;1,NOT(ISBLANK(DS368)))</formula>
    </cfRule>
  </conditionalFormatting>
  <conditionalFormatting sqref="DT368">
    <cfRule type="expression" dxfId="864" priority="15786" stopIfTrue="1">
      <formula>AND(COUNTIF(#REF!,DT368)&gt;1,NOT(ISBLANK(DT368)))</formula>
    </cfRule>
  </conditionalFormatting>
  <conditionalFormatting sqref="DU368">
    <cfRule type="expression" dxfId="865" priority="15785" stopIfTrue="1">
      <formula>AND(COUNTIF(#REF!,DU368)&gt;1,NOT(ISBLANK(DU368)))</formula>
    </cfRule>
  </conditionalFormatting>
  <conditionalFormatting sqref="DV368">
    <cfRule type="expression" dxfId="866" priority="15784" stopIfTrue="1">
      <formula>AND(COUNTIF(#REF!,DV368)&gt;1,NOT(ISBLANK(DV368)))</formula>
    </cfRule>
  </conditionalFormatting>
  <conditionalFormatting sqref="DW368">
    <cfRule type="expression" dxfId="867" priority="15783" stopIfTrue="1">
      <formula>AND(COUNTIF(#REF!,DW368)&gt;1,NOT(ISBLANK(DW368)))</formula>
    </cfRule>
  </conditionalFormatting>
  <conditionalFormatting sqref="DX368">
    <cfRule type="expression" dxfId="868" priority="15782" stopIfTrue="1">
      <formula>AND(COUNTIF(#REF!,DX368)&gt;1,NOT(ISBLANK(DX368)))</formula>
    </cfRule>
  </conditionalFormatting>
  <conditionalFormatting sqref="DY368">
    <cfRule type="expression" dxfId="869" priority="15781" stopIfTrue="1">
      <formula>AND(COUNTIF(#REF!,DY368)&gt;1,NOT(ISBLANK(DY368)))</formula>
    </cfRule>
  </conditionalFormatting>
  <conditionalFormatting sqref="DZ368">
    <cfRule type="expression" dxfId="870" priority="15780" stopIfTrue="1">
      <formula>AND(COUNTIF(#REF!,DZ368)&gt;1,NOT(ISBLANK(DZ368)))</formula>
    </cfRule>
  </conditionalFormatting>
  <conditionalFormatting sqref="EA368">
    <cfRule type="expression" dxfId="871" priority="15779" stopIfTrue="1">
      <formula>AND(COUNTIF(#REF!,EA368)&gt;1,NOT(ISBLANK(EA368)))</formula>
    </cfRule>
  </conditionalFormatting>
  <conditionalFormatting sqref="EB368">
    <cfRule type="expression" dxfId="872" priority="15778" stopIfTrue="1">
      <formula>AND(COUNTIF(#REF!,EB368)&gt;1,NOT(ISBLANK(EB368)))</formula>
    </cfRule>
  </conditionalFormatting>
  <conditionalFormatting sqref="EC368">
    <cfRule type="expression" dxfId="873" priority="15777" stopIfTrue="1">
      <formula>AND(COUNTIF(#REF!,EC368)&gt;1,NOT(ISBLANK(EC368)))</formula>
    </cfRule>
  </conditionalFormatting>
  <conditionalFormatting sqref="ED368">
    <cfRule type="expression" dxfId="874" priority="15776" stopIfTrue="1">
      <formula>AND(COUNTIF(#REF!,ED368)&gt;1,NOT(ISBLANK(ED368)))</formula>
    </cfRule>
  </conditionalFormatting>
  <conditionalFormatting sqref="EE368">
    <cfRule type="expression" dxfId="875" priority="15775" stopIfTrue="1">
      <formula>AND(COUNTIF(#REF!,EE368)&gt;1,NOT(ISBLANK(EE368)))</formula>
    </cfRule>
  </conditionalFormatting>
  <conditionalFormatting sqref="EF368">
    <cfRule type="expression" dxfId="876" priority="15774" stopIfTrue="1">
      <formula>AND(COUNTIF(#REF!,EF368)&gt;1,NOT(ISBLANK(EF368)))</formula>
    </cfRule>
  </conditionalFormatting>
  <conditionalFormatting sqref="EG368">
    <cfRule type="expression" dxfId="877" priority="15773" stopIfTrue="1">
      <formula>AND(COUNTIF(#REF!,EG368)&gt;1,NOT(ISBLANK(EG368)))</formula>
    </cfRule>
  </conditionalFormatting>
  <conditionalFormatting sqref="EH368">
    <cfRule type="expression" dxfId="878" priority="15772" stopIfTrue="1">
      <formula>AND(COUNTIF(#REF!,EH368)&gt;1,NOT(ISBLANK(EH368)))</formula>
    </cfRule>
  </conditionalFormatting>
  <conditionalFormatting sqref="EI368">
    <cfRule type="expression" dxfId="879" priority="15771" stopIfTrue="1">
      <formula>AND(COUNTIF(#REF!,EI368)&gt;1,NOT(ISBLANK(EI368)))</formula>
    </cfRule>
  </conditionalFormatting>
  <conditionalFormatting sqref="EJ368">
    <cfRule type="expression" dxfId="880" priority="15770" stopIfTrue="1">
      <formula>AND(COUNTIF(#REF!,EJ368)&gt;1,NOT(ISBLANK(EJ368)))</formula>
    </cfRule>
  </conditionalFormatting>
  <conditionalFormatting sqref="EK368">
    <cfRule type="expression" dxfId="881" priority="15769" stopIfTrue="1">
      <formula>AND(COUNTIF(#REF!,EK368)&gt;1,NOT(ISBLANK(EK368)))</formula>
    </cfRule>
  </conditionalFormatting>
  <conditionalFormatting sqref="EL368">
    <cfRule type="expression" dxfId="882" priority="15768" stopIfTrue="1">
      <formula>AND(COUNTIF(#REF!,EL368)&gt;1,NOT(ISBLANK(EL368)))</formula>
    </cfRule>
  </conditionalFormatting>
  <conditionalFormatting sqref="EM368">
    <cfRule type="expression" dxfId="883" priority="15767" stopIfTrue="1">
      <formula>AND(COUNTIF(#REF!,EM368)&gt;1,NOT(ISBLANK(EM368)))</formula>
    </cfRule>
  </conditionalFormatting>
  <conditionalFormatting sqref="EN368">
    <cfRule type="expression" dxfId="884" priority="15766" stopIfTrue="1">
      <formula>AND(COUNTIF(#REF!,EN368)&gt;1,NOT(ISBLANK(EN368)))</formula>
    </cfRule>
  </conditionalFormatting>
  <conditionalFormatting sqref="EO368">
    <cfRule type="expression" dxfId="885" priority="15765" stopIfTrue="1">
      <formula>AND(COUNTIF(#REF!,EO368)&gt;1,NOT(ISBLANK(EO368)))</formula>
    </cfRule>
  </conditionalFormatting>
  <conditionalFormatting sqref="EP368">
    <cfRule type="expression" dxfId="886" priority="15764" stopIfTrue="1">
      <formula>AND(COUNTIF(#REF!,EP368)&gt;1,NOT(ISBLANK(EP368)))</formula>
    </cfRule>
  </conditionalFormatting>
  <conditionalFormatting sqref="EQ368">
    <cfRule type="expression" dxfId="887" priority="15763" stopIfTrue="1">
      <formula>AND(COUNTIF(#REF!,EQ368)&gt;1,NOT(ISBLANK(EQ368)))</formula>
    </cfRule>
  </conditionalFormatting>
  <conditionalFormatting sqref="ER368">
    <cfRule type="expression" dxfId="888" priority="15762" stopIfTrue="1">
      <formula>AND(COUNTIF(#REF!,ER368)&gt;1,NOT(ISBLANK(ER368)))</formula>
    </cfRule>
  </conditionalFormatting>
  <conditionalFormatting sqref="ES368">
    <cfRule type="expression" dxfId="889" priority="15761" stopIfTrue="1">
      <formula>AND(COUNTIF(#REF!,ES368)&gt;1,NOT(ISBLANK(ES368)))</formula>
    </cfRule>
  </conditionalFormatting>
  <conditionalFormatting sqref="ET368">
    <cfRule type="expression" dxfId="890" priority="15760" stopIfTrue="1">
      <formula>AND(COUNTIF(#REF!,ET368)&gt;1,NOT(ISBLANK(ET368)))</formula>
    </cfRule>
  </conditionalFormatting>
  <conditionalFormatting sqref="EU368">
    <cfRule type="expression" dxfId="891" priority="15759" stopIfTrue="1">
      <formula>AND(COUNTIF(#REF!,EU368)&gt;1,NOT(ISBLANK(EU368)))</formula>
    </cfRule>
  </conditionalFormatting>
  <conditionalFormatting sqref="EV368">
    <cfRule type="expression" dxfId="892" priority="15758" stopIfTrue="1">
      <formula>AND(COUNTIF(#REF!,EV368)&gt;1,NOT(ISBLANK(EV368)))</formula>
    </cfRule>
  </conditionalFormatting>
  <conditionalFormatting sqref="EW368">
    <cfRule type="expression" dxfId="893" priority="15757" stopIfTrue="1">
      <formula>AND(COUNTIF(#REF!,EW368)&gt;1,NOT(ISBLANK(EW368)))</formula>
    </cfRule>
  </conditionalFormatting>
  <conditionalFormatting sqref="EX368">
    <cfRule type="expression" dxfId="894" priority="15756" stopIfTrue="1">
      <formula>AND(COUNTIF(#REF!,EX368)&gt;1,NOT(ISBLANK(EX368)))</formula>
    </cfRule>
  </conditionalFormatting>
  <conditionalFormatting sqref="EY368">
    <cfRule type="expression" dxfId="895" priority="15755" stopIfTrue="1">
      <formula>AND(COUNTIF(#REF!,EY368)&gt;1,NOT(ISBLANK(EY368)))</formula>
    </cfRule>
  </conditionalFormatting>
  <conditionalFormatting sqref="EZ368">
    <cfRule type="expression" dxfId="896" priority="15754" stopIfTrue="1">
      <formula>AND(COUNTIF(#REF!,EZ368)&gt;1,NOT(ISBLANK(EZ368)))</formula>
    </cfRule>
  </conditionalFormatting>
  <conditionalFormatting sqref="FA368">
    <cfRule type="expression" dxfId="897" priority="15753" stopIfTrue="1">
      <formula>AND(COUNTIF(#REF!,FA368)&gt;1,NOT(ISBLANK(FA368)))</formula>
    </cfRule>
  </conditionalFormatting>
  <conditionalFormatting sqref="FB368">
    <cfRule type="expression" dxfId="898" priority="15752" stopIfTrue="1">
      <formula>AND(COUNTIF(#REF!,FB368)&gt;1,NOT(ISBLANK(FB368)))</formula>
    </cfRule>
  </conditionalFormatting>
  <conditionalFormatting sqref="FC368">
    <cfRule type="expression" dxfId="899" priority="15751" stopIfTrue="1">
      <formula>AND(COUNTIF(#REF!,FC368)&gt;1,NOT(ISBLANK(FC368)))</formula>
    </cfRule>
  </conditionalFormatting>
  <conditionalFormatting sqref="FD368">
    <cfRule type="expression" dxfId="900" priority="15750" stopIfTrue="1">
      <formula>AND(COUNTIF(#REF!,FD368)&gt;1,NOT(ISBLANK(FD368)))</formula>
    </cfRule>
  </conditionalFormatting>
  <conditionalFormatting sqref="FE368">
    <cfRule type="expression" dxfId="901" priority="15749" stopIfTrue="1">
      <formula>AND(COUNTIF(#REF!,FE368)&gt;1,NOT(ISBLANK(FE368)))</formula>
    </cfRule>
  </conditionalFormatting>
  <conditionalFormatting sqref="FF368">
    <cfRule type="expression" dxfId="902" priority="15748" stopIfTrue="1">
      <formula>AND(COUNTIF(#REF!,FF368)&gt;1,NOT(ISBLANK(FF368)))</formula>
    </cfRule>
  </conditionalFormatting>
  <conditionalFormatting sqref="FG368">
    <cfRule type="expression" dxfId="903" priority="15747" stopIfTrue="1">
      <formula>AND(COUNTIF(#REF!,FG368)&gt;1,NOT(ISBLANK(FG368)))</formula>
    </cfRule>
  </conditionalFormatting>
  <conditionalFormatting sqref="FH368">
    <cfRule type="expression" dxfId="904" priority="15746" stopIfTrue="1">
      <formula>AND(COUNTIF(#REF!,FH368)&gt;1,NOT(ISBLANK(FH368)))</formula>
    </cfRule>
  </conditionalFormatting>
  <conditionalFormatting sqref="FI368">
    <cfRule type="expression" dxfId="905" priority="15745" stopIfTrue="1">
      <formula>AND(COUNTIF(#REF!,FI368)&gt;1,NOT(ISBLANK(FI368)))</formula>
    </cfRule>
  </conditionalFormatting>
  <conditionalFormatting sqref="FJ368">
    <cfRule type="expression" dxfId="906" priority="15744" stopIfTrue="1">
      <formula>AND(COUNTIF(#REF!,FJ368)&gt;1,NOT(ISBLANK(FJ368)))</formula>
    </cfRule>
  </conditionalFormatting>
  <conditionalFormatting sqref="FK368">
    <cfRule type="expression" dxfId="907" priority="15743" stopIfTrue="1">
      <formula>AND(COUNTIF(#REF!,FK368)&gt;1,NOT(ISBLANK(FK368)))</formula>
    </cfRule>
  </conditionalFormatting>
  <conditionalFormatting sqref="FL368">
    <cfRule type="expression" dxfId="908" priority="15742" stopIfTrue="1">
      <formula>AND(COUNTIF(#REF!,FL368)&gt;1,NOT(ISBLANK(FL368)))</formula>
    </cfRule>
  </conditionalFormatting>
  <conditionalFormatting sqref="FM368">
    <cfRule type="expression" dxfId="909" priority="15741" stopIfTrue="1">
      <formula>AND(COUNTIF(#REF!,FM368)&gt;1,NOT(ISBLANK(FM368)))</formula>
    </cfRule>
  </conditionalFormatting>
  <conditionalFormatting sqref="FN368">
    <cfRule type="expression" dxfId="910" priority="15740" stopIfTrue="1">
      <formula>AND(COUNTIF(#REF!,FN368)&gt;1,NOT(ISBLANK(FN368)))</formula>
    </cfRule>
  </conditionalFormatting>
  <conditionalFormatting sqref="FO368">
    <cfRule type="expression" dxfId="911" priority="15739" stopIfTrue="1">
      <formula>AND(COUNTIF(#REF!,FO368)&gt;1,NOT(ISBLANK(FO368)))</formula>
    </cfRule>
  </conditionalFormatting>
  <conditionalFormatting sqref="FP368">
    <cfRule type="expression" dxfId="912" priority="15738" stopIfTrue="1">
      <formula>AND(COUNTIF(#REF!,FP368)&gt;1,NOT(ISBLANK(FP368)))</formula>
    </cfRule>
  </conditionalFormatting>
  <conditionalFormatting sqref="FQ368">
    <cfRule type="expression" dxfId="913" priority="15737" stopIfTrue="1">
      <formula>AND(COUNTIF(#REF!,FQ368)&gt;1,NOT(ISBLANK(FQ368)))</formula>
    </cfRule>
  </conditionalFormatting>
  <conditionalFormatting sqref="FR368">
    <cfRule type="expression" dxfId="914" priority="15736" stopIfTrue="1">
      <formula>AND(COUNTIF(#REF!,FR368)&gt;1,NOT(ISBLANK(FR368)))</formula>
    </cfRule>
  </conditionalFormatting>
  <conditionalFormatting sqref="FS368">
    <cfRule type="expression" dxfId="915" priority="15735" stopIfTrue="1">
      <formula>AND(COUNTIF(#REF!,FS368)&gt;1,NOT(ISBLANK(FS368)))</formula>
    </cfRule>
  </conditionalFormatting>
  <conditionalFormatting sqref="FT368">
    <cfRule type="expression" dxfId="916" priority="15734" stopIfTrue="1">
      <formula>AND(COUNTIF(#REF!,FT368)&gt;1,NOT(ISBLANK(FT368)))</formula>
    </cfRule>
  </conditionalFormatting>
  <conditionalFormatting sqref="FU368">
    <cfRule type="expression" dxfId="917" priority="15733" stopIfTrue="1">
      <formula>AND(COUNTIF(#REF!,FU368)&gt;1,NOT(ISBLANK(FU368)))</formula>
    </cfRule>
  </conditionalFormatting>
  <conditionalFormatting sqref="FV368">
    <cfRule type="expression" dxfId="918" priority="15732" stopIfTrue="1">
      <formula>AND(COUNTIF(#REF!,FV368)&gt;1,NOT(ISBLANK(FV368)))</formula>
    </cfRule>
  </conditionalFormatting>
  <conditionalFormatting sqref="FW368">
    <cfRule type="expression" dxfId="919" priority="15731" stopIfTrue="1">
      <formula>AND(COUNTIF(#REF!,FW368)&gt;1,NOT(ISBLANK(FW368)))</formula>
    </cfRule>
  </conditionalFormatting>
  <conditionalFormatting sqref="FX368">
    <cfRule type="expression" dxfId="920" priority="15730" stopIfTrue="1">
      <formula>AND(COUNTIF(#REF!,FX368)&gt;1,NOT(ISBLANK(FX368)))</formula>
    </cfRule>
  </conditionalFormatting>
  <conditionalFormatting sqref="FY368">
    <cfRule type="expression" dxfId="921" priority="15729" stopIfTrue="1">
      <formula>AND(COUNTIF(#REF!,FY368)&gt;1,NOT(ISBLANK(FY368)))</formula>
    </cfRule>
  </conditionalFormatting>
  <conditionalFormatting sqref="FZ368">
    <cfRule type="expression" dxfId="922" priority="15728" stopIfTrue="1">
      <formula>AND(COUNTIF(#REF!,FZ368)&gt;1,NOT(ISBLANK(FZ368)))</formula>
    </cfRule>
  </conditionalFormatting>
  <conditionalFormatting sqref="GA368">
    <cfRule type="expression" dxfId="923" priority="15727" stopIfTrue="1">
      <formula>AND(COUNTIF(#REF!,GA368)&gt;1,NOT(ISBLANK(GA368)))</formula>
    </cfRule>
  </conditionalFormatting>
  <conditionalFormatting sqref="GB368">
    <cfRule type="expression" dxfId="924" priority="15726" stopIfTrue="1">
      <formula>AND(COUNTIF(#REF!,GB368)&gt;1,NOT(ISBLANK(GB368)))</formula>
    </cfRule>
  </conditionalFormatting>
  <conditionalFormatting sqref="GC368">
    <cfRule type="expression" dxfId="925" priority="15725" stopIfTrue="1">
      <formula>AND(COUNTIF(#REF!,GC368)&gt;1,NOT(ISBLANK(GC368)))</formula>
    </cfRule>
  </conditionalFormatting>
  <conditionalFormatting sqref="GD368">
    <cfRule type="expression" dxfId="926" priority="15724" stopIfTrue="1">
      <formula>AND(COUNTIF(#REF!,GD368)&gt;1,NOT(ISBLANK(GD368)))</formula>
    </cfRule>
  </conditionalFormatting>
  <conditionalFormatting sqref="GE368">
    <cfRule type="expression" dxfId="927" priority="15723" stopIfTrue="1">
      <formula>AND(COUNTIF(#REF!,GE368)&gt;1,NOT(ISBLANK(GE368)))</formula>
    </cfRule>
  </conditionalFormatting>
  <conditionalFormatting sqref="GF368">
    <cfRule type="expression" dxfId="928" priority="15722" stopIfTrue="1">
      <formula>AND(COUNTIF(#REF!,GF368)&gt;1,NOT(ISBLANK(GF368)))</formula>
    </cfRule>
  </conditionalFormatting>
  <conditionalFormatting sqref="GG368">
    <cfRule type="expression" dxfId="929" priority="15721" stopIfTrue="1">
      <formula>AND(COUNTIF(#REF!,GG368)&gt;1,NOT(ISBLANK(GG368)))</formula>
    </cfRule>
  </conditionalFormatting>
  <conditionalFormatting sqref="GH368">
    <cfRule type="expression" dxfId="930" priority="15720" stopIfTrue="1">
      <formula>AND(COUNTIF(#REF!,GH368)&gt;1,NOT(ISBLANK(GH368)))</formula>
    </cfRule>
  </conditionalFormatting>
  <conditionalFormatting sqref="GI368">
    <cfRule type="expression" dxfId="931" priority="15719" stopIfTrue="1">
      <formula>AND(COUNTIF(#REF!,GI368)&gt;1,NOT(ISBLANK(GI368)))</formula>
    </cfRule>
  </conditionalFormatting>
  <conditionalFormatting sqref="GJ368">
    <cfRule type="expression" dxfId="932" priority="15718" stopIfTrue="1">
      <formula>AND(COUNTIF(#REF!,GJ368)&gt;1,NOT(ISBLANK(GJ368)))</formula>
    </cfRule>
  </conditionalFormatting>
  <conditionalFormatting sqref="GK368">
    <cfRule type="expression" dxfId="933" priority="15717" stopIfTrue="1">
      <formula>AND(COUNTIF(#REF!,GK368)&gt;1,NOT(ISBLANK(GK368)))</formula>
    </cfRule>
  </conditionalFormatting>
  <conditionalFormatting sqref="GL368">
    <cfRule type="expression" dxfId="934" priority="15716" stopIfTrue="1">
      <formula>AND(COUNTIF(#REF!,GL368)&gt;1,NOT(ISBLANK(GL368)))</formula>
    </cfRule>
  </conditionalFormatting>
  <conditionalFormatting sqref="GM368">
    <cfRule type="expression" dxfId="935" priority="15715" stopIfTrue="1">
      <formula>AND(COUNTIF(#REF!,GM368)&gt;1,NOT(ISBLANK(GM368)))</formula>
    </cfRule>
  </conditionalFormatting>
  <conditionalFormatting sqref="GN368">
    <cfRule type="expression" dxfId="936" priority="15714" stopIfTrue="1">
      <formula>AND(COUNTIF(#REF!,GN368)&gt;1,NOT(ISBLANK(GN368)))</formula>
    </cfRule>
  </conditionalFormatting>
  <conditionalFormatting sqref="GO368">
    <cfRule type="expression" dxfId="937" priority="15713" stopIfTrue="1">
      <formula>AND(COUNTIF(#REF!,GO368)&gt;1,NOT(ISBLANK(GO368)))</formula>
    </cfRule>
  </conditionalFormatting>
  <conditionalFormatting sqref="GP368">
    <cfRule type="expression" dxfId="938" priority="15712" stopIfTrue="1">
      <formula>AND(COUNTIF(#REF!,GP368)&gt;1,NOT(ISBLANK(GP368)))</formula>
    </cfRule>
  </conditionalFormatting>
  <conditionalFormatting sqref="GQ368">
    <cfRule type="expression" dxfId="939" priority="15711" stopIfTrue="1">
      <formula>AND(COUNTIF(#REF!,GQ368)&gt;1,NOT(ISBLANK(GQ368)))</formula>
    </cfRule>
  </conditionalFormatting>
  <conditionalFormatting sqref="GR368">
    <cfRule type="expression" dxfId="940" priority="15710" stopIfTrue="1">
      <formula>AND(COUNTIF(#REF!,GR368)&gt;1,NOT(ISBLANK(GR368)))</formula>
    </cfRule>
  </conditionalFormatting>
  <conditionalFormatting sqref="GS368">
    <cfRule type="expression" dxfId="941" priority="15709" stopIfTrue="1">
      <formula>AND(COUNTIF(#REF!,GS368)&gt;1,NOT(ISBLANK(GS368)))</formula>
    </cfRule>
  </conditionalFormatting>
  <conditionalFormatting sqref="GT368">
    <cfRule type="expression" dxfId="942" priority="15708" stopIfTrue="1">
      <formula>AND(COUNTIF(#REF!,GT368)&gt;1,NOT(ISBLANK(GT368)))</formula>
    </cfRule>
  </conditionalFormatting>
  <conditionalFormatting sqref="GU368">
    <cfRule type="expression" dxfId="943" priority="15707" stopIfTrue="1">
      <formula>AND(COUNTIF(#REF!,GU368)&gt;1,NOT(ISBLANK(GU368)))</formula>
    </cfRule>
  </conditionalFormatting>
  <conditionalFormatting sqref="GV368">
    <cfRule type="expression" dxfId="944" priority="15706" stopIfTrue="1">
      <formula>AND(COUNTIF(#REF!,GV368)&gt;1,NOT(ISBLANK(GV368)))</formula>
    </cfRule>
  </conditionalFormatting>
  <conditionalFormatting sqref="GW368">
    <cfRule type="expression" dxfId="945" priority="15705" stopIfTrue="1">
      <formula>AND(COUNTIF(#REF!,GW368)&gt;1,NOT(ISBLANK(GW368)))</formula>
    </cfRule>
  </conditionalFormatting>
  <conditionalFormatting sqref="GX368">
    <cfRule type="expression" dxfId="946" priority="15704" stopIfTrue="1">
      <formula>AND(COUNTIF(#REF!,GX368)&gt;1,NOT(ISBLANK(GX368)))</formula>
    </cfRule>
  </conditionalFormatting>
  <conditionalFormatting sqref="GY368">
    <cfRule type="expression" dxfId="947" priority="15703" stopIfTrue="1">
      <formula>AND(COUNTIF(#REF!,GY368)&gt;1,NOT(ISBLANK(GY368)))</formula>
    </cfRule>
  </conditionalFormatting>
  <conditionalFormatting sqref="GZ368">
    <cfRule type="expression" dxfId="948" priority="15702" stopIfTrue="1">
      <formula>AND(COUNTIF(#REF!,GZ368)&gt;1,NOT(ISBLANK(GZ368)))</formula>
    </cfRule>
  </conditionalFormatting>
  <conditionalFormatting sqref="HA368">
    <cfRule type="expression" dxfId="949" priority="15701" stopIfTrue="1">
      <formula>AND(COUNTIF(#REF!,HA368)&gt;1,NOT(ISBLANK(HA368)))</formula>
    </cfRule>
  </conditionalFormatting>
  <conditionalFormatting sqref="HB368">
    <cfRule type="expression" dxfId="950" priority="15700" stopIfTrue="1">
      <formula>AND(COUNTIF(#REF!,HB368)&gt;1,NOT(ISBLANK(HB368)))</formula>
    </cfRule>
  </conditionalFormatting>
  <conditionalFormatting sqref="HC368">
    <cfRule type="expression" dxfId="951" priority="15699" stopIfTrue="1">
      <formula>AND(COUNTIF(#REF!,HC368)&gt;1,NOT(ISBLANK(HC368)))</formula>
    </cfRule>
  </conditionalFormatting>
  <conditionalFormatting sqref="HD368">
    <cfRule type="expression" dxfId="952" priority="15698" stopIfTrue="1">
      <formula>AND(COUNTIF(#REF!,HD368)&gt;1,NOT(ISBLANK(HD368)))</formula>
    </cfRule>
  </conditionalFormatting>
  <conditionalFormatting sqref="HE368">
    <cfRule type="expression" dxfId="953" priority="15697" stopIfTrue="1">
      <formula>AND(COUNTIF(#REF!,HE368)&gt;1,NOT(ISBLANK(HE368)))</formula>
    </cfRule>
  </conditionalFormatting>
  <conditionalFormatting sqref="HF368">
    <cfRule type="expression" dxfId="954" priority="15696" stopIfTrue="1">
      <formula>AND(COUNTIF(#REF!,HF368)&gt;1,NOT(ISBLANK(HF368)))</formula>
    </cfRule>
  </conditionalFormatting>
  <conditionalFormatting sqref="HG368">
    <cfRule type="expression" dxfId="955" priority="15695" stopIfTrue="1">
      <formula>AND(COUNTIF(#REF!,HG368)&gt;1,NOT(ISBLANK(HG368)))</formula>
    </cfRule>
  </conditionalFormatting>
  <conditionalFormatting sqref="HH368">
    <cfRule type="expression" dxfId="956" priority="15694" stopIfTrue="1">
      <formula>AND(COUNTIF(#REF!,HH368)&gt;1,NOT(ISBLANK(HH368)))</formula>
    </cfRule>
  </conditionalFormatting>
  <conditionalFormatting sqref="HI368">
    <cfRule type="expression" dxfId="957" priority="15693" stopIfTrue="1">
      <formula>AND(COUNTIF(#REF!,HI368)&gt;1,NOT(ISBLANK(HI368)))</formula>
    </cfRule>
  </conditionalFormatting>
  <conditionalFormatting sqref="HJ368">
    <cfRule type="expression" dxfId="958" priority="15692" stopIfTrue="1">
      <formula>AND(COUNTIF(#REF!,HJ368)&gt;1,NOT(ISBLANK(HJ368)))</formula>
    </cfRule>
  </conditionalFormatting>
  <conditionalFormatting sqref="HK368">
    <cfRule type="expression" dxfId="959" priority="15691" stopIfTrue="1">
      <formula>AND(COUNTIF(#REF!,HK368)&gt;1,NOT(ISBLANK(HK368)))</formula>
    </cfRule>
  </conditionalFormatting>
  <conditionalFormatting sqref="HL368">
    <cfRule type="expression" dxfId="960" priority="15690" stopIfTrue="1">
      <formula>AND(COUNTIF(#REF!,HL368)&gt;1,NOT(ISBLANK(HL368)))</formula>
    </cfRule>
  </conditionalFormatting>
  <conditionalFormatting sqref="HM368">
    <cfRule type="expression" dxfId="961" priority="15689" stopIfTrue="1">
      <formula>AND(COUNTIF(#REF!,HM368)&gt;1,NOT(ISBLANK(HM368)))</formula>
    </cfRule>
  </conditionalFormatting>
  <conditionalFormatting sqref="HN368">
    <cfRule type="expression" dxfId="962" priority="15688" stopIfTrue="1">
      <formula>AND(COUNTIF(#REF!,HN368)&gt;1,NOT(ISBLANK(HN368)))</formula>
    </cfRule>
  </conditionalFormatting>
  <conditionalFormatting sqref="HO368">
    <cfRule type="expression" dxfId="963" priority="15687" stopIfTrue="1">
      <formula>AND(COUNTIF(#REF!,HO368)&gt;1,NOT(ISBLANK(HO368)))</formula>
    </cfRule>
  </conditionalFormatting>
  <conditionalFormatting sqref="HP368">
    <cfRule type="expression" dxfId="964" priority="15686" stopIfTrue="1">
      <formula>AND(COUNTIF(#REF!,HP368)&gt;1,NOT(ISBLANK(HP368)))</formula>
    </cfRule>
  </conditionalFormatting>
  <conditionalFormatting sqref="HQ368">
    <cfRule type="expression" dxfId="965" priority="15685" stopIfTrue="1">
      <formula>AND(COUNTIF(#REF!,HQ368)&gt;1,NOT(ISBLANK(HQ368)))</formula>
    </cfRule>
  </conditionalFormatting>
  <conditionalFormatting sqref="HR368">
    <cfRule type="expression" dxfId="966" priority="15684" stopIfTrue="1">
      <formula>AND(COUNTIF(#REF!,HR368)&gt;1,NOT(ISBLANK(HR368)))</formula>
    </cfRule>
  </conditionalFormatting>
  <conditionalFormatting sqref="HS368">
    <cfRule type="expression" dxfId="967" priority="15683" stopIfTrue="1">
      <formula>AND(COUNTIF(#REF!,HS368)&gt;1,NOT(ISBLANK(HS368)))</formula>
    </cfRule>
  </conditionalFormatting>
  <conditionalFormatting sqref="HT368">
    <cfRule type="expression" dxfId="968" priority="15682" stopIfTrue="1">
      <formula>AND(COUNTIF(#REF!,HT368)&gt;1,NOT(ISBLANK(HT368)))</formula>
    </cfRule>
  </conditionalFormatting>
  <conditionalFormatting sqref="HU368">
    <cfRule type="expression" dxfId="969" priority="15681" stopIfTrue="1">
      <formula>AND(COUNTIF(#REF!,HU368)&gt;1,NOT(ISBLANK(HU368)))</formula>
    </cfRule>
  </conditionalFormatting>
  <conditionalFormatting sqref="HV368">
    <cfRule type="expression" dxfId="970" priority="15680" stopIfTrue="1">
      <formula>AND(COUNTIF(#REF!,HV368)&gt;1,NOT(ISBLANK(HV368)))</formula>
    </cfRule>
  </conditionalFormatting>
  <conditionalFormatting sqref="HW368">
    <cfRule type="expression" dxfId="971" priority="15679" stopIfTrue="1">
      <formula>AND(COUNTIF(#REF!,HW368)&gt;1,NOT(ISBLANK(HW368)))</formula>
    </cfRule>
  </conditionalFormatting>
  <conditionalFormatting sqref="HX368">
    <cfRule type="expression" dxfId="972" priority="15678" stopIfTrue="1">
      <formula>AND(COUNTIF(#REF!,HX368)&gt;1,NOT(ISBLANK(HX368)))</formula>
    </cfRule>
  </conditionalFormatting>
  <conditionalFormatting sqref="HY368">
    <cfRule type="expression" dxfId="973" priority="15677" stopIfTrue="1">
      <formula>AND(COUNTIF(#REF!,HY368)&gt;1,NOT(ISBLANK(HY368)))</formula>
    </cfRule>
  </conditionalFormatting>
  <conditionalFormatting sqref="HZ368">
    <cfRule type="expression" dxfId="974" priority="15676" stopIfTrue="1">
      <formula>AND(COUNTIF(#REF!,HZ368)&gt;1,NOT(ISBLANK(HZ368)))</formula>
    </cfRule>
  </conditionalFormatting>
  <conditionalFormatting sqref="IA368">
    <cfRule type="expression" dxfId="975" priority="15675" stopIfTrue="1">
      <formula>AND(COUNTIF(#REF!,IA368)&gt;1,NOT(ISBLANK(IA368)))</formula>
    </cfRule>
  </conditionalFormatting>
  <conditionalFormatting sqref="IB368">
    <cfRule type="expression" dxfId="976" priority="15674" stopIfTrue="1">
      <formula>AND(COUNTIF(#REF!,IB368)&gt;1,NOT(ISBLANK(IB368)))</formula>
    </cfRule>
  </conditionalFormatting>
  <conditionalFormatting sqref="IC368">
    <cfRule type="expression" dxfId="977" priority="15673" stopIfTrue="1">
      <formula>AND(COUNTIF(#REF!,IC368)&gt;1,NOT(ISBLANK(IC368)))</formula>
    </cfRule>
  </conditionalFormatting>
  <conditionalFormatting sqref="ID368">
    <cfRule type="expression" dxfId="978" priority="15672" stopIfTrue="1">
      <formula>AND(COUNTIF(#REF!,ID368)&gt;1,NOT(ISBLANK(ID368)))</formula>
    </cfRule>
  </conditionalFormatting>
  <conditionalFormatting sqref="IE368">
    <cfRule type="expression" dxfId="979" priority="15671" stopIfTrue="1">
      <formula>AND(COUNTIF(#REF!,IE368)&gt;1,NOT(ISBLANK(IE368)))</formula>
    </cfRule>
  </conditionalFormatting>
  <conditionalFormatting sqref="IF368">
    <cfRule type="expression" dxfId="980" priority="15670" stopIfTrue="1">
      <formula>AND(COUNTIF(#REF!,IF368)&gt;1,NOT(ISBLANK(IF368)))</formula>
    </cfRule>
  </conditionalFormatting>
  <conditionalFormatting sqref="IG368">
    <cfRule type="expression" dxfId="981" priority="15669" stopIfTrue="1">
      <formula>AND(COUNTIF(#REF!,IG368)&gt;1,NOT(ISBLANK(IG368)))</formula>
    </cfRule>
  </conditionalFormatting>
  <conditionalFormatting sqref="IH368">
    <cfRule type="expression" dxfId="982" priority="15668" stopIfTrue="1">
      <formula>AND(COUNTIF(#REF!,IH368)&gt;1,NOT(ISBLANK(IH368)))</formula>
    </cfRule>
  </conditionalFormatting>
  <conditionalFormatting sqref="II368">
    <cfRule type="expression" dxfId="983" priority="15667" stopIfTrue="1">
      <formula>AND(COUNTIF(#REF!,II368)&gt;1,NOT(ISBLANK(II368)))</formula>
    </cfRule>
  </conditionalFormatting>
  <conditionalFormatting sqref="IJ368">
    <cfRule type="expression" dxfId="984" priority="15666" stopIfTrue="1">
      <formula>AND(COUNTIF(#REF!,IJ368)&gt;1,NOT(ISBLANK(IJ368)))</formula>
    </cfRule>
  </conditionalFormatting>
  <conditionalFormatting sqref="IK368">
    <cfRule type="expression" dxfId="985" priority="15665" stopIfTrue="1">
      <formula>AND(COUNTIF(#REF!,IK368)&gt;1,NOT(ISBLANK(IK368)))</formula>
    </cfRule>
  </conditionalFormatting>
  <conditionalFormatting sqref="IL368">
    <cfRule type="expression" dxfId="986" priority="15664" stopIfTrue="1">
      <formula>AND(COUNTIF(#REF!,IL368)&gt;1,NOT(ISBLANK(IL368)))</formula>
    </cfRule>
  </conditionalFormatting>
  <conditionalFormatting sqref="IM368">
    <cfRule type="expression" dxfId="987" priority="15663" stopIfTrue="1">
      <formula>AND(COUNTIF(#REF!,IM368)&gt;1,NOT(ISBLANK(IM368)))</formula>
    </cfRule>
  </conditionalFormatting>
  <conditionalFormatting sqref="IN368">
    <cfRule type="expression" dxfId="988" priority="15662" stopIfTrue="1">
      <formula>AND(COUNTIF(#REF!,IN368)&gt;1,NOT(ISBLANK(IN368)))</formula>
    </cfRule>
  </conditionalFormatting>
  <conditionalFormatting sqref="IO368">
    <cfRule type="expression" dxfId="989" priority="15661" stopIfTrue="1">
      <formula>AND(COUNTIF(#REF!,IO368)&gt;1,NOT(ISBLANK(IO368)))</formula>
    </cfRule>
  </conditionalFormatting>
  <conditionalFormatting sqref="IP368">
    <cfRule type="expression" dxfId="990" priority="15660" stopIfTrue="1">
      <formula>AND(COUNTIF(#REF!,IP368)&gt;1,NOT(ISBLANK(IP368)))</formula>
    </cfRule>
  </conditionalFormatting>
  <conditionalFormatting sqref="IQ368:IU368">
    <cfRule type="expression" dxfId="991" priority="15659" stopIfTrue="1">
      <formula>AND(COUNTIF(#REF!,IQ368)&gt;1,NOT(ISBLANK(IQ368)))</formula>
    </cfRule>
  </conditionalFormatting>
  <conditionalFormatting sqref="A372">
    <cfRule type="expression" dxfId="992" priority="15657" stopIfTrue="1">
      <formula>AND(COUNTIF(#REF!,A372)&gt;1,NOT(ISBLANK(A372)))</formula>
    </cfRule>
  </conditionalFormatting>
  <conditionalFormatting sqref="E372">
    <cfRule type="expression" dxfId="993" priority="15656" stopIfTrue="1">
      <formula>AND(COUNTIF(#REF!,E372)&gt;1,NOT(ISBLANK(E372)))</formula>
    </cfRule>
  </conditionalFormatting>
  <conditionalFormatting sqref="F372">
    <cfRule type="expression" dxfId="994" priority="15655" stopIfTrue="1">
      <formula>AND(COUNTIF(#REF!,F372)&gt;1,NOT(ISBLANK(F372)))</formula>
    </cfRule>
  </conditionalFormatting>
  <conditionalFormatting sqref="G372">
    <cfRule type="expression" dxfId="995" priority="15654" stopIfTrue="1">
      <formula>AND(COUNTIF(#REF!,G372)&gt;1,NOT(ISBLANK(G372)))</formula>
    </cfRule>
  </conditionalFormatting>
  <conditionalFormatting sqref="H372">
    <cfRule type="expression" dxfId="996" priority="15653" stopIfTrue="1">
      <formula>AND(COUNTIF(#REF!,H372)&gt;1,NOT(ISBLANK(H372)))</formula>
    </cfRule>
  </conditionalFormatting>
  <conditionalFormatting sqref="I372">
    <cfRule type="expression" dxfId="997" priority="15652" stopIfTrue="1">
      <formula>AND(COUNTIF(#REF!,I372)&gt;1,NOT(ISBLANK(I372)))</formula>
    </cfRule>
  </conditionalFormatting>
  <conditionalFormatting sqref="J372">
    <cfRule type="expression" dxfId="998" priority="15651" stopIfTrue="1">
      <formula>AND(COUNTIF(#REF!,J372)&gt;1,NOT(ISBLANK(J372)))</formula>
    </cfRule>
  </conditionalFormatting>
  <conditionalFormatting sqref="K372">
    <cfRule type="expression" dxfId="999" priority="15650" stopIfTrue="1">
      <formula>AND(COUNTIF(#REF!,K372)&gt;1,NOT(ISBLANK(K372)))</formula>
    </cfRule>
  </conditionalFormatting>
  <conditionalFormatting sqref="L372">
    <cfRule type="expression" dxfId="1000" priority="15649" stopIfTrue="1">
      <formula>AND(COUNTIF(#REF!,L372)&gt;1,NOT(ISBLANK(L372)))</formula>
    </cfRule>
  </conditionalFormatting>
  <conditionalFormatting sqref="M372">
    <cfRule type="expression" dxfId="1001" priority="15648" stopIfTrue="1">
      <formula>AND(COUNTIF(#REF!,M372)&gt;1,NOT(ISBLANK(M372)))</formula>
    </cfRule>
  </conditionalFormatting>
  <conditionalFormatting sqref="N372">
    <cfRule type="expression" dxfId="1002" priority="15647" stopIfTrue="1">
      <formula>AND(COUNTIF(#REF!,N372)&gt;1,NOT(ISBLANK(N372)))</formula>
    </cfRule>
  </conditionalFormatting>
  <conditionalFormatting sqref="O372">
    <cfRule type="expression" dxfId="1003" priority="15646" stopIfTrue="1">
      <formula>AND(COUNTIF(#REF!,O372)&gt;1,NOT(ISBLANK(O372)))</formula>
    </cfRule>
  </conditionalFormatting>
  <conditionalFormatting sqref="P372">
    <cfRule type="expression" dxfId="1004" priority="15645" stopIfTrue="1">
      <formula>AND(COUNTIF(#REF!,P372)&gt;1,NOT(ISBLANK(P372)))</formula>
    </cfRule>
  </conditionalFormatting>
  <conditionalFormatting sqref="Q372">
    <cfRule type="expression" dxfId="1005" priority="15644" stopIfTrue="1">
      <formula>AND(COUNTIF(#REF!,Q372)&gt;1,NOT(ISBLANK(Q372)))</formula>
    </cfRule>
  </conditionalFormatting>
  <conditionalFormatting sqref="R372">
    <cfRule type="expression" dxfId="1006" priority="15643" stopIfTrue="1">
      <formula>AND(COUNTIF(#REF!,R372)&gt;1,NOT(ISBLANK(R372)))</formula>
    </cfRule>
  </conditionalFormatting>
  <conditionalFormatting sqref="S372">
    <cfRule type="expression" dxfId="1007" priority="15642" stopIfTrue="1">
      <formula>AND(COUNTIF(#REF!,S372)&gt;1,NOT(ISBLANK(S372)))</formula>
    </cfRule>
  </conditionalFormatting>
  <conditionalFormatting sqref="T372">
    <cfRule type="expression" dxfId="1008" priority="15641" stopIfTrue="1">
      <formula>AND(COUNTIF(#REF!,T372)&gt;1,NOT(ISBLANK(T372)))</formula>
    </cfRule>
  </conditionalFormatting>
  <conditionalFormatting sqref="U372">
    <cfRule type="expression" dxfId="1009" priority="15640" stopIfTrue="1">
      <formula>AND(COUNTIF(#REF!,U372)&gt;1,NOT(ISBLANK(U372)))</formula>
    </cfRule>
  </conditionalFormatting>
  <conditionalFormatting sqref="V372">
    <cfRule type="expression" dxfId="1010" priority="15639" stopIfTrue="1">
      <formula>AND(COUNTIF(#REF!,V372)&gt;1,NOT(ISBLANK(V372)))</formula>
    </cfRule>
  </conditionalFormatting>
  <conditionalFormatting sqref="W372">
    <cfRule type="expression" dxfId="1011" priority="15638" stopIfTrue="1">
      <formula>AND(COUNTIF(#REF!,W372)&gt;1,NOT(ISBLANK(W372)))</formula>
    </cfRule>
  </conditionalFormatting>
  <conditionalFormatting sqref="X372">
    <cfRule type="expression" dxfId="1012" priority="15637" stopIfTrue="1">
      <formula>AND(COUNTIF(#REF!,X372)&gt;1,NOT(ISBLANK(X372)))</formula>
    </cfRule>
  </conditionalFormatting>
  <conditionalFormatting sqref="Y372">
    <cfRule type="expression" dxfId="1013" priority="15636" stopIfTrue="1">
      <formula>AND(COUNTIF(#REF!,Y372)&gt;1,NOT(ISBLANK(Y372)))</formula>
    </cfRule>
  </conditionalFormatting>
  <conditionalFormatting sqref="Z372">
    <cfRule type="expression" dxfId="1014" priority="15635" stopIfTrue="1">
      <formula>AND(COUNTIF(#REF!,Z372)&gt;1,NOT(ISBLANK(Z372)))</formula>
    </cfRule>
  </conditionalFormatting>
  <conditionalFormatting sqref="AA372">
    <cfRule type="expression" dxfId="1015" priority="15634" stopIfTrue="1">
      <formula>AND(COUNTIF(#REF!,AA372)&gt;1,NOT(ISBLANK(AA372)))</formula>
    </cfRule>
  </conditionalFormatting>
  <conditionalFormatting sqref="AB372">
    <cfRule type="expression" dxfId="1016" priority="15633" stopIfTrue="1">
      <formula>AND(COUNTIF(#REF!,AB372)&gt;1,NOT(ISBLANK(AB372)))</formula>
    </cfRule>
  </conditionalFormatting>
  <conditionalFormatting sqref="AC372">
    <cfRule type="expression" dxfId="1017" priority="15632" stopIfTrue="1">
      <formula>AND(COUNTIF(#REF!,AC372)&gt;1,NOT(ISBLANK(AC372)))</formula>
    </cfRule>
  </conditionalFormatting>
  <conditionalFormatting sqref="AD372">
    <cfRule type="expression" dxfId="1018" priority="15631" stopIfTrue="1">
      <formula>AND(COUNTIF(#REF!,AD372)&gt;1,NOT(ISBLANK(AD372)))</formula>
    </cfRule>
  </conditionalFormatting>
  <conditionalFormatting sqref="AE372">
    <cfRule type="expression" dxfId="1019" priority="15630" stopIfTrue="1">
      <formula>AND(COUNTIF(#REF!,AE372)&gt;1,NOT(ISBLANK(AE372)))</formula>
    </cfRule>
  </conditionalFormatting>
  <conditionalFormatting sqref="AF372">
    <cfRule type="expression" dxfId="1020" priority="15629" stopIfTrue="1">
      <formula>AND(COUNTIF(#REF!,AF372)&gt;1,NOT(ISBLANK(AF372)))</formula>
    </cfRule>
  </conditionalFormatting>
  <conditionalFormatting sqref="AG372">
    <cfRule type="expression" dxfId="1021" priority="15628" stopIfTrue="1">
      <formula>AND(COUNTIF(#REF!,AG372)&gt;1,NOT(ISBLANK(AG372)))</formula>
    </cfRule>
  </conditionalFormatting>
  <conditionalFormatting sqref="AH372">
    <cfRule type="expression" dxfId="1022" priority="15627" stopIfTrue="1">
      <formula>AND(COUNTIF(#REF!,AH372)&gt;1,NOT(ISBLANK(AH372)))</formula>
    </cfRule>
  </conditionalFormatting>
  <conditionalFormatting sqref="AI372">
    <cfRule type="expression" dxfId="1023" priority="15626" stopIfTrue="1">
      <formula>AND(COUNTIF(#REF!,AI372)&gt;1,NOT(ISBLANK(AI372)))</formula>
    </cfRule>
  </conditionalFormatting>
  <conditionalFormatting sqref="AJ372">
    <cfRule type="expression" dxfId="1024" priority="15625" stopIfTrue="1">
      <formula>AND(COUNTIF(#REF!,AJ372)&gt;1,NOT(ISBLANK(AJ372)))</formula>
    </cfRule>
  </conditionalFormatting>
  <conditionalFormatting sqref="AK372">
    <cfRule type="expression" dxfId="1025" priority="15624" stopIfTrue="1">
      <formula>AND(COUNTIF(#REF!,AK372)&gt;1,NOT(ISBLANK(AK372)))</formula>
    </cfRule>
  </conditionalFormatting>
  <conditionalFormatting sqref="AL372">
    <cfRule type="expression" dxfId="1026" priority="15623" stopIfTrue="1">
      <formula>AND(COUNTIF(#REF!,AL372)&gt;1,NOT(ISBLANK(AL372)))</formula>
    </cfRule>
  </conditionalFormatting>
  <conditionalFormatting sqref="AM372">
    <cfRule type="expression" dxfId="1027" priority="15622" stopIfTrue="1">
      <formula>AND(COUNTIF(#REF!,AM372)&gt;1,NOT(ISBLANK(AM372)))</formula>
    </cfRule>
  </conditionalFormatting>
  <conditionalFormatting sqref="AN372">
    <cfRule type="expression" dxfId="1028" priority="15621" stopIfTrue="1">
      <formula>AND(COUNTIF(#REF!,AN372)&gt;1,NOT(ISBLANK(AN372)))</formula>
    </cfRule>
  </conditionalFormatting>
  <conditionalFormatting sqref="AO372">
    <cfRule type="expression" dxfId="1029" priority="15620" stopIfTrue="1">
      <formula>AND(COUNTIF(#REF!,AO372)&gt;1,NOT(ISBLANK(AO372)))</formula>
    </cfRule>
  </conditionalFormatting>
  <conditionalFormatting sqref="AP372">
    <cfRule type="expression" dxfId="1030" priority="15619" stopIfTrue="1">
      <formula>AND(COUNTIF(#REF!,AP372)&gt;1,NOT(ISBLANK(AP372)))</formula>
    </cfRule>
  </conditionalFormatting>
  <conditionalFormatting sqref="AQ372">
    <cfRule type="expression" dxfId="1031" priority="15618" stopIfTrue="1">
      <formula>AND(COUNTIF(#REF!,AQ372)&gt;1,NOT(ISBLANK(AQ372)))</formula>
    </cfRule>
  </conditionalFormatting>
  <conditionalFormatting sqref="AR372">
    <cfRule type="expression" dxfId="1032" priority="15617" stopIfTrue="1">
      <formula>AND(COUNTIF(#REF!,AR372)&gt;1,NOT(ISBLANK(AR372)))</formula>
    </cfRule>
  </conditionalFormatting>
  <conditionalFormatting sqref="AS372">
    <cfRule type="expression" dxfId="1033" priority="15616" stopIfTrue="1">
      <formula>AND(COUNTIF(#REF!,AS372)&gt;1,NOT(ISBLANK(AS372)))</formula>
    </cfRule>
  </conditionalFormatting>
  <conditionalFormatting sqref="AT372">
    <cfRule type="expression" dxfId="1034" priority="15615" stopIfTrue="1">
      <formula>AND(COUNTIF(#REF!,AT372)&gt;1,NOT(ISBLANK(AT372)))</formula>
    </cfRule>
  </conditionalFormatting>
  <conditionalFormatting sqref="AU372">
    <cfRule type="expression" dxfId="1035" priority="15614" stopIfTrue="1">
      <formula>AND(COUNTIF(#REF!,AU372)&gt;1,NOT(ISBLANK(AU372)))</formula>
    </cfRule>
  </conditionalFormatting>
  <conditionalFormatting sqref="AV372">
    <cfRule type="expression" dxfId="1036" priority="15613" stopIfTrue="1">
      <formula>AND(COUNTIF(#REF!,AV372)&gt;1,NOT(ISBLANK(AV372)))</formula>
    </cfRule>
  </conditionalFormatting>
  <conditionalFormatting sqref="AW372">
    <cfRule type="expression" dxfId="1037" priority="15612" stopIfTrue="1">
      <formula>AND(COUNTIF(#REF!,AW372)&gt;1,NOT(ISBLANK(AW372)))</formula>
    </cfRule>
  </conditionalFormatting>
  <conditionalFormatting sqref="AX372">
    <cfRule type="expression" dxfId="1038" priority="15611" stopIfTrue="1">
      <formula>AND(COUNTIF(#REF!,AX372)&gt;1,NOT(ISBLANK(AX372)))</formula>
    </cfRule>
  </conditionalFormatting>
  <conditionalFormatting sqref="AY372">
    <cfRule type="expression" dxfId="1039" priority="15610" stopIfTrue="1">
      <formula>AND(COUNTIF(#REF!,AY372)&gt;1,NOT(ISBLANK(AY372)))</formula>
    </cfRule>
  </conditionalFormatting>
  <conditionalFormatting sqref="AZ372">
    <cfRule type="expression" dxfId="1040" priority="15609" stopIfTrue="1">
      <formula>AND(COUNTIF(#REF!,AZ372)&gt;1,NOT(ISBLANK(AZ372)))</formula>
    </cfRule>
  </conditionalFormatting>
  <conditionalFormatting sqref="BA372">
    <cfRule type="expression" dxfId="1041" priority="15608" stopIfTrue="1">
      <formula>AND(COUNTIF(#REF!,BA372)&gt;1,NOT(ISBLANK(BA372)))</formula>
    </cfRule>
  </conditionalFormatting>
  <conditionalFormatting sqref="BB372">
    <cfRule type="expression" dxfId="1042" priority="15607" stopIfTrue="1">
      <formula>AND(COUNTIF(#REF!,BB372)&gt;1,NOT(ISBLANK(BB372)))</formula>
    </cfRule>
  </conditionalFormatting>
  <conditionalFormatting sqref="BC372">
    <cfRule type="expression" dxfId="1043" priority="15606" stopIfTrue="1">
      <formula>AND(COUNTIF(#REF!,BC372)&gt;1,NOT(ISBLANK(BC372)))</formula>
    </cfRule>
  </conditionalFormatting>
  <conditionalFormatting sqref="BD372">
    <cfRule type="expression" dxfId="1044" priority="15605" stopIfTrue="1">
      <formula>AND(COUNTIF(#REF!,BD372)&gt;1,NOT(ISBLANK(BD372)))</formula>
    </cfRule>
  </conditionalFormatting>
  <conditionalFormatting sqref="BE372">
    <cfRule type="expression" dxfId="1045" priority="15604" stopIfTrue="1">
      <formula>AND(COUNTIF(#REF!,BE372)&gt;1,NOT(ISBLANK(BE372)))</formula>
    </cfRule>
  </conditionalFormatting>
  <conditionalFormatting sqref="BF372">
    <cfRule type="expression" dxfId="1046" priority="15603" stopIfTrue="1">
      <formula>AND(COUNTIF(#REF!,BF372)&gt;1,NOT(ISBLANK(BF372)))</formula>
    </cfRule>
  </conditionalFormatting>
  <conditionalFormatting sqref="BG372">
    <cfRule type="expression" dxfId="1047" priority="15602" stopIfTrue="1">
      <formula>AND(COUNTIF(#REF!,BG372)&gt;1,NOT(ISBLANK(BG372)))</formula>
    </cfRule>
  </conditionalFormatting>
  <conditionalFormatting sqref="BH372">
    <cfRule type="expression" dxfId="1048" priority="15601" stopIfTrue="1">
      <formula>AND(COUNTIF(#REF!,BH372)&gt;1,NOT(ISBLANK(BH372)))</formula>
    </cfRule>
  </conditionalFormatting>
  <conditionalFormatting sqref="BI372">
    <cfRule type="expression" dxfId="1049" priority="15600" stopIfTrue="1">
      <formula>AND(COUNTIF(#REF!,BI372)&gt;1,NOT(ISBLANK(BI372)))</formula>
    </cfRule>
  </conditionalFormatting>
  <conditionalFormatting sqref="BJ372">
    <cfRule type="expression" dxfId="1050" priority="15599" stopIfTrue="1">
      <formula>AND(COUNTIF(#REF!,BJ372)&gt;1,NOT(ISBLANK(BJ372)))</formula>
    </cfRule>
  </conditionalFormatting>
  <conditionalFormatting sqref="BK372">
    <cfRule type="expression" dxfId="1051" priority="15598" stopIfTrue="1">
      <formula>AND(COUNTIF(#REF!,BK372)&gt;1,NOT(ISBLANK(BK372)))</formula>
    </cfRule>
  </conditionalFormatting>
  <conditionalFormatting sqref="BL372">
    <cfRule type="expression" dxfId="1052" priority="15597" stopIfTrue="1">
      <formula>AND(COUNTIF(#REF!,BL372)&gt;1,NOT(ISBLANK(BL372)))</formula>
    </cfRule>
  </conditionalFormatting>
  <conditionalFormatting sqref="BM372">
    <cfRule type="expression" dxfId="1053" priority="15596" stopIfTrue="1">
      <formula>AND(COUNTIF(#REF!,BM372)&gt;1,NOT(ISBLANK(BM372)))</formula>
    </cfRule>
  </conditionalFormatting>
  <conditionalFormatting sqref="BN372">
    <cfRule type="expression" dxfId="1054" priority="15595" stopIfTrue="1">
      <formula>AND(COUNTIF(#REF!,BN372)&gt;1,NOT(ISBLANK(BN372)))</formula>
    </cfRule>
  </conditionalFormatting>
  <conditionalFormatting sqref="BO372">
    <cfRule type="expression" dxfId="1055" priority="15594" stopIfTrue="1">
      <formula>AND(COUNTIF(#REF!,BO372)&gt;1,NOT(ISBLANK(BO372)))</formula>
    </cfRule>
  </conditionalFormatting>
  <conditionalFormatting sqref="BP372">
    <cfRule type="expression" dxfId="1056" priority="15593" stopIfTrue="1">
      <formula>AND(COUNTIF(#REF!,BP372)&gt;1,NOT(ISBLANK(BP372)))</formula>
    </cfRule>
  </conditionalFormatting>
  <conditionalFormatting sqref="BQ372">
    <cfRule type="expression" dxfId="1057" priority="15592" stopIfTrue="1">
      <formula>AND(COUNTIF(#REF!,BQ372)&gt;1,NOT(ISBLANK(BQ372)))</formula>
    </cfRule>
  </conditionalFormatting>
  <conditionalFormatting sqref="BR372">
    <cfRule type="expression" dxfId="1058" priority="15591" stopIfTrue="1">
      <formula>AND(COUNTIF(#REF!,BR372)&gt;1,NOT(ISBLANK(BR372)))</formula>
    </cfRule>
  </conditionalFormatting>
  <conditionalFormatting sqref="BS372">
    <cfRule type="expression" dxfId="1059" priority="15590" stopIfTrue="1">
      <formula>AND(COUNTIF(#REF!,BS372)&gt;1,NOT(ISBLANK(BS372)))</formula>
    </cfRule>
  </conditionalFormatting>
  <conditionalFormatting sqref="BT372">
    <cfRule type="expression" dxfId="1060" priority="15589" stopIfTrue="1">
      <formula>AND(COUNTIF(#REF!,BT372)&gt;1,NOT(ISBLANK(BT372)))</formula>
    </cfRule>
  </conditionalFormatting>
  <conditionalFormatting sqref="BU372">
    <cfRule type="expression" dxfId="1061" priority="15588" stopIfTrue="1">
      <formula>AND(COUNTIF(#REF!,BU372)&gt;1,NOT(ISBLANK(BU372)))</formula>
    </cfRule>
  </conditionalFormatting>
  <conditionalFormatting sqref="BV372">
    <cfRule type="expression" dxfId="1062" priority="15587" stopIfTrue="1">
      <formula>AND(COUNTIF(#REF!,BV372)&gt;1,NOT(ISBLANK(BV372)))</formula>
    </cfRule>
  </conditionalFormatting>
  <conditionalFormatting sqref="BW372">
    <cfRule type="expression" dxfId="1063" priority="15586" stopIfTrue="1">
      <formula>AND(COUNTIF(#REF!,BW372)&gt;1,NOT(ISBLANK(BW372)))</formula>
    </cfRule>
  </conditionalFormatting>
  <conditionalFormatting sqref="BX372">
    <cfRule type="expression" dxfId="1064" priority="15585" stopIfTrue="1">
      <formula>AND(COUNTIF(#REF!,BX372)&gt;1,NOT(ISBLANK(BX372)))</formula>
    </cfRule>
  </conditionalFormatting>
  <conditionalFormatting sqref="BY372">
    <cfRule type="expression" dxfId="1065" priority="15584" stopIfTrue="1">
      <formula>AND(COUNTIF(#REF!,BY372)&gt;1,NOT(ISBLANK(BY372)))</formula>
    </cfRule>
  </conditionalFormatting>
  <conditionalFormatting sqref="BZ372">
    <cfRule type="expression" dxfId="1066" priority="15583" stopIfTrue="1">
      <formula>AND(COUNTIF(#REF!,BZ372)&gt;1,NOT(ISBLANK(BZ372)))</formula>
    </cfRule>
  </conditionalFormatting>
  <conditionalFormatting sqref="CA372">
    <cfRule type="expression" dxfId="1067" priority="15582" stopIfTrue="1">
      <formula>AND(COUNTIF(#REF!,CA372)&gt;1,NOT(ISBLANK(CA372)))</formula>
    </cfRule>
  </conditionalFormatting>
  <conditionalFormatting sqref="CB372">
    <cfRule type="expression" dxfId="1068" priority="15581" stopIfTrue="1">
      <formula>AND(COUNTIF(#REF!,CB372)&gt;1,NOT(ISBLANK(CB372)))</formula>
    </cfRule>
  </conditionalFormatting>
  <conditionalFormatting sqref="CC372">
    <cfRule type="expression" dxfId="1069" priority="15580" stopIfTrue="1">
      <formula>AND(COUNTIF(#REF!,CC372)&gt;1,NOT(ISBLANK(CC372)))</formula>
    </cfRule>
  </conditionalFormatting>
  <conditionalFormatting sqref="CD372">
    <cfRule type="expression" dxfId="1070" priority="15579" stopIfTrue="1">
      <formula>AND(COUNTIF(#REF!,CD372)&gt;1,NOT(ISBLANK(CD372)))</formula>
    </cfRule>
  </conditionalFormatting>
  <conditionalFormatting sqref="CE372">
    <cfRule type="expression" dxfId="1071" priority="15578" stopIfTrue="1">
      <formula>AND(COUNTIF(#REF!,CE372)&gt;1,NOT(ISBLANK(CE372)))</formula>
    </cfRule>
  </conditionalFormatting>
  <conditionalFormatting sqref="CF372">
    <cfRule type="expression" dxfId="1072" priority="15577" stopIfTrue="1">
      <formula>AND(COUNTIF(#REF!,CF372)&gt;1,NOT(ISBLANK(CF372)))</formula>
    </cfRule>
  </conditionalFormatting>
  <conditionalFormatting sqref="CG372">
    <cfRule type="expression" dxfId="1073" priority="15576" stopIfTrue="1">
      <formula>AND(COUNTIF(#REF!,CG372)&gt;1,NOT(ISBLANK(CG372)))</formula>
    </cfRule>
  </conditionalFormatting>
  <conditionalFormatting sqref="CH372">
    <cfRule type="expression" dxfId="1074" priority="15575" stopIfTrue="1">
      <formula>AND(COUNTIF(#REF!,CH372)&gt;1,NOT(ISBLANK(CH372)))</formula>
    </cfRule>
  </conditionalFormatting>
  <conditionalFormatting sqref="CI372">
    <cfRule type="expression" dxfId="1075" priority="15574" stopIfTrue="1">
      <formula>AND(COUNTIF(#REF!,CI372)&gt;1,NOT(ISBLANK(CI372)))</formula>
    </cfRule>
  </conditionalFormatting>
  <conditionalFormatting sqref="CJ372">
    <cfRule type="expression" dxfId="1076" priority="15573" stopIfTrue="1">
      <formula>AND(COUNTIF(#REF!,CJ372)&gt;1,NOT(ISBLANK(CJ372)))</formula>
    </cfRule>
  </conditionalFormatting>
  <conditionalFormatting sqref="CK372">
    <cfRule type="expression" dxfId="1077" priority="15572" stopIfTrue="1">
      <formula>AND(COUNTIF(#REF!,CK372)&gt;1,NOT(ISBLANK(CK372)))</formula>
    </cfRule>
  </conditionalFormatting>
  <conditionalFormatting sqref="CL372">
    <cfRule type="expression" dxfId="1078" priority="15571" stopIfTrue="1">
      <formula>AND(COUNTIF(#REF!,CL372)&gt;1,NOT(ISBLANK(CL372)))</formula>
    </cfRule>
  </conditionalFormatting>
  <conditionalFormatting sqref="CM372">
    <cfRule type="expression" dxfId="1079" priority="15570" stopIfTrue="1">
      <formula>AND(COUNTIF(#REF!,CM372)&gt;1,NOT(ISBLANK(CM372)))</formula>
    </cfRule>
  </conditionalFormatting>
  <conditionalFormatting sqref="CN372">
    <cfRule type="expression" dxfId="1080" priority="15569" stopIfTrue="1">
      <formula>AND(COUNTIF(#REF!,CN372)&gt;1,NOT(ISBLANK(CN372)))</formula>
    </cfRule>
  </conditionalFormatting>
  <conditionalFormatting sqref="CO372">
    <cfRule type="expression" dxfId="1081" priority="15568" stopIfTrue="1">
      <formula>AND(COUNTIF(#REF!,CO372)&gt;1,NOT(ISBLANK(CO372)))</formula>
    </cfRule>
  </conditionalFormatting>
  <conditionalFormatting sqref="CP372">
    <cfRule type="expression" dxfId="1082" priority="15567" stopIfTrue="1">
      <formula>AND(COUNTIF(#REF!,CP372)&gt;1,NOT(ISBLANK(CP372)))</formula>
    </cfRule>
  </conditionalFormatting>
  <conditionalFormatting sqref="CQ372">
    <cfRule type="expression" dxfId="1083" priority="15566" stopIfTrue="1">
      <formula>AND(COUNTIF(#REF!,CQ372)&gt;1,NOT(ISBLANK(CQ372)))</formula>
    </cfRule>
  </conditionalFormatting>
  <conditionalFormatting sqref="CR372">
    <cfRule type="expression" dxfId="1084" priority="15565" stopIfTrue="1">
      <formula>AND(COUNTIF(#REF!,CR372)&gt;1,NOT(ISBLANK(CR372)))</formula>
    </cfRule>
  </conditionalFormatting>
  <conditionalFormatting sqref="CS372">
    <cfRule type="expression" dxfId="1085" priority="15564" stopIfTrue="1">
      <formula>AND(COUNTIF(#REF!,CS372)&gt;1,NOT(ISBLANK(CS372)))</formula>
    </cfRule>
  </conditionalFormatting>
  <conditionalFormatting sqref="CT372">
    <cfRule type="expression" dxfId="1086" priority="15563" stopIfTrue="1">
      <formula>AND(COUNTIF(#REF!,CT372)&gt;1,NOT(ISBLANK(CT372)))</formula>
    </cfRule>
  </conditionalFormatting>
  <conditionalFormatting sqref="CU372">
    <cfRule type="expression" dxfId="1087" priority="15562" stopIfTrue="1">
      <formula>AND(COUNTIF(#REF!,CU372)&gt;1,NOT(ISBLANK(CU372)))</formula>
    </cfRule>
  </conditionalFormatting>
  <conditionalFormatting sqref="CV372">
    <cfRule type="expression" dxfId="1088" priority="15561" stopIfTrue="1">
      <formula>AND(COUNTIF(#REF!,CV372)&gt;1,NOT(ISBLANK(CV372)))</formula>
    </cfRule>
  </conditionalFormatting>
  <conditionalFormatting sqref="CW372">
    <cfRule type="expression" dxfId="1089" priority="15560" stopIfTrue="1">
      <formula>AND(COUNTIF(#REF!,CW372)&gt;1,NOT(ISBLANK(CW372)))</formula>
    </cfRule>
  </conditionalFormatting>
  <conditionalFormatting sqref="CX372">
    <cfRule type="expression" dxfId="1090" priority="15559" stopIfTrue="1">
      <formula>AND(COUNTIF(#REF!,CX372)&gt;1,NOT(ISBLANK(CX372)))</formula>
    </cfRule>
  </conditionalFormatting>
  <conditionalFormatting sqref="CY372">
    <cfRule type="expression" dxfId="1091" priority="15558" stopIfTrue="1">
      <formula>AND(COUNTIF(#REF!,CY372)&gt;1,NOT(ISBLANK(CY372)))</formula>
    </cfRule>
  </conditionalFormatting>
  <conditionalFormatting sqref="CZ372">
    <cfRule type="expression" dxfId="1092" priority="15557" stopIfTrue="1">
      <formula>AND(COUNTIF(#REF!,CZ372)&gt;1,NOT(ISBLANK(CZ372)))</formula>
    </cfRule>
  </conditionalFormatting>
  <conditionalFormatting sqref="DA372">
    <cfRule type="expression" dxfId="1093" priority="15556" stopIfTrue="1">
      <formula>AND(COUNTIF(#REF!,DA372)&gt;1,NOT(ISBLANK(DA372)))</formula>
    </cfRule>
  </conditionalFormatting>
  <conditionalFormatting sqref="DB372">
    <cfRule type="expression" dxfId="1094" priority="15555" stopIfTrue="1">
      <formula>AND(COUNTIF(#REF!,DB372)&gt;1,NOT(ISBLANK(DB372)))</formula>
    </cfRule>
  </conditionalFormatting>
  <conditionalFormatting sqref="DC372">
    <cfRule type="expression" dxfId="1095" priority="15554" stopIfTrue="1">
      <formula>AND(COUNTIF(#REF!,DC372)&gt;1,NOT(ISBLANK(DC372)))</formula>
    </cfRule>
  </conditionalFormatting>
  <conditionalFormatting sqref="DD372">
    <cfRule type="expression" dxfId="1096" priority="15553" stopIfTrue="1">
      <formula>AND(COUNTIF(#REF!,DD372)&gt;1,NOT(ISBLANK(DD372)))</formula>
    </cfRule>
  </conditionalFormatting>
  <conditionalFormatting sqref="DE372">
    <cfRule type="expression" dxfId="1097" priority="15552" stopIfTrue="1">
      <formula>AND(COUNTIF(#REF!,DE372)&gt;1,NOT(ISBLANK(DE372)))</formula>
    </cfRule>
  </conditionalFormatting>
  <conditionalFormatting sqref="DF372">
    <cfRule type="expression" dxfId="1098" priority="15551" stopIfTrue="1">
      <formula>AND(COUNTIF(#REF!,DF372)&gt;1,NOT(ISBLANK(DF372)))</formula>
    </cfRule>
  </conditionalFormatting>
  <conditionalFormatting sqref="DG372">
    <cfRule type="expression" dxfId="1099" priority="15550" stopIfTrue="1">
      <formula>AND(COUNTIF(#REF!,DG372)&gt;1,NOT(ISBLANK(DG372)))</formula>
    </cfRule>
  </conditionalFormatting>
  <conditionalFormatting sqref="DH372">
    <cfRule type="expression" dxfId="1100" priority="15549" stopIfTrue="1">
      <formula>AND(COUNTIF(#REF!,DH372)&gt;1,NOT(ISBLANK(DH372)))</formula>
    </cfRule>
  </conditionalFormatting>
  <conditionalFormatting sqref="DI372">
    <cfRule type="expression" dxfId="1101" priority="15548" stopIfTrue="1">
      <formula>AND(COUNTIF(#REF!,DI372)&gt;1,NOT(ISBLANK(DI372)))</formula>
    </cfRule>
  </conditionalFormatting>
  <conditionalFormatting sqref="DJ372">
    <cfRule type="expression" dxfId="1102" priority="15547" stopIfTrue="1">
      <formula>AND(COUNTIF(#REF!,DJ372)&gt;1,NOT(ISBLANK(DJ372)))</formula>
    </cfRule>
  </conditionalFormatting>
  <conditionalFormatting sqref="DK372">
    <cfRule type="expression" dxfId="1103" priority="15546" stopIfTrue="1">
      <formula>AND(COUNTIF(#REF!,DK372)&gt;1,NOT(ISBLANK(DK372)))</formula>
    </cfRule>
  </conditionalFormatting>
  <conditionalFormatting sqref="DL372">
    <cfRule type="expression" dxfId="1104" priority="15545" stopIfTrue="1">
      <formula>AND(COUNTIF(#REF!,DL372)&gt;1,NOT(ISBLANK(DL372)))</formula>
    </cfRule>
  </conditionalFormatting>
  <conditionalFormatting sqref="DM372">
    <cfRule type="expression" dxfId="1105" priority="15544" stopIfTrue="1">
      <formula>AND(COUNTIF(#REF!,DM372)&gt;1,NOT(ISBLANK(DM372)))</formula>
    </cfRule>
  </conditionalFormatting>
  <conditionalFormatting sqref="DN372">
    <cfRule type="expression" dxfId="1106" priority="15543" stopIfTrue="1">
      <formula>AND(COUNTIF(#REF!,DN372)&gt;1,NOT(ISBLANK(DN372)))</formula>
    </cfRule>
  </conditionalFormatting>
  <conditionalFormatting sqref="DO372">
    <cfRule type="expression" dxfId="1107" priority="15542" stopIfTrue="1">
      <formula>AND(COUNTIF(#REF!,DO372)&gt;1,NOT(ISBLANK(DO372)))</formula>
    </cfRule>
  </conditionalFormatting>
  <conditionalFormatting sqref="DP372">
    <cfRule type="expression" dxfId="1108" priority="15541" stopIfTrue="1">
      <formula>AND(COUNTIF(#REF!,DP372)&gt;1,NOT(ISBLANK(DP372)))</formula>
    </cfRule>
  </conditionalFormatting>
  <conditionalFormatting sqref="DQ372">
    <cfRule type="expression" dxfId="1109" priority="15540" stopIfTrue="1">
      <formula>AND(COUNTIF(#REF!,DQ372)&gt;1,NOT(ISBLANK(DQ372)))</formula>
    </cfRule>
  </conditionalFormatting>
  <conditionalFormatting sqref="DR372">
    <cfRule type="expression" dxfId="1110" priority="15539" stopIfTrue="1">
      <formula>AND(COUNTIF(#REF!,DR372)&gt;1,NOT(ISBLANK(DR372)))</formula>
    </cfRule>
  </conditionalFormatting>
  <conditionalFormatting sqref="DS372">
    <cfRule type="expression" dxfId="1111" priority="15538" stopIfTrue="1">
      <formula>AND(COUNTIF(#REF!,DS372)&gt;1,NOT(ISBLANK(DS372)))</formula>
    </cfRule>
  </conditionalFormatting>
  <conditionalFormatting sqref="DT372">
    <cfRule type="expression" dxfId="1112" priority="15537" stopIfTrue="1">
      <formula>AND(COUNTIF(#REF!,DT372)&gt;1,NOT(ISBLANK(DT372)))</formula>
    </cfRule>
  </conditionalFormatting>
  <conditionalFormatting sqref="DU372">
    <cfRule type="expression" dxfId="1113" priority="15536" stopIfTrue="1">
      <formula>AND(COUNTIF(#REF!,DU372)&gt;1,NOT(ISBLANK(DU372)))</formula>
    </cfRule>
  </conditionalFormatting>
  <conditionalFormatting sqref="DV372">
    <cfRule type="expression" dxfId="1114" priority="15535" stopIfTrue="1">
      <formula>AND(COUNTIF(#REF!,DV372)&gt;1,NOT(ISBLANK(DV372)))</formula>
    </cfRule>
  </conditionalFormatting>
  <conditionalFormatting sqref="DW372">
    <cfRule type="expression" dxfId="1115" priority="15534" stopIfTrue="1">
      <formula>AND(COUNTIF(#REF!,DW372)&gt;1,NOT(ISBLANK(DW372)))</formula>
    </cfRule>
  </conditionalFormatting>
  <conditionalFormatting sqref="DX372">
    <cfRule type="expression" dxfId="1116" priority="15533" stopIfTrue="1">
      <formula>AND(COUNTIF(#REF!,DX372)&gt;1,NOT(ISBLANK(DX372)))</formula>
    </cfRule>
  </conditionalFormatting>
  <conditionalFormatting sqref="DY372">
    <cfRule type="expression" dxfId="1117" priority="15532" stopIfTrue="1">
      <formula>AND(COUNTIF(#REF!,DY372)&gt;1,NOT(ISBLANK(DY372)))</formula>
    </cfRule>
  </conditionalFormatting>
  <conditionalFormatting sqref="DZ372">
    <cfRule type="expression" dxfId="1118" priority="15531" stopIfTrue="1">
      <formula>AND(COUNTIF(#REF!,DZ372)&gt;1,NOT(ISBLANK(DZ372)))</formula>
    </cfRule>
  </conditionalFormatting>
  <conditionalFormatting sqref="EA372">
    <cfRule type="expression" dxfId="1119" priority="15530" stopIfTrue="1">
      <formula>AND(COUNTIF(#REF!,EA372)&gt;1,NOT(ISBLANK(EA372)))</formula>
    </cfRule>
  </conditionalFormatting>
  <conditionalFormatting sqref="EB372">
    <cfRule type="expression" dxfId="1120" priority="15529" stopIfTrue="1">
      <formula>AND(COUNTIF(#REF!,EB372)&gt;1,NOT(ISBLANK(EB372)))</formula>
    </cfRule>
  </conditionalFormatting>
  <conditionalFormatting sqref="EC372">
    <cfRule type="expression" dxfId="1121" priority="15528" stopIfTrue="1">
      <formula>AND(COUNTIF(#REF!,EC372)&gt;1,NOT(ISBLANK(EC372)))</formula>
    </cfRule>
  </conditionalFormatting>
  <conditionalFormatting sqref="ED372">
    <cfRule type="expression" dxfId="1122" priority="15527" stopIfTrue="1">
      <formula>AND(COUNTIF(#REF!,ED372)&gt;1,NOT(ISBLANK(ED372)))</formula>
    </cfRule>
  </conditionalFormatting>
  <conditionalFormatting sqref="EE372">
    <cfRule type="expression" dxfId="1123" priority="15526" stopIfTrue="1">
      <formula>AND(COUNTIF(#REF!,EE372)&gt;1,NOT(ISBLANK(EE372)))</formula>
    </cfRule>
  </conditionalFormatting>
  <conditionalFormatting sqref="EF372">
    <cfRule type="expression" dxfId="1124" priority="15525" stopIfTrue="1">
      <formula>AND(COUNTIF(#REF!,EF372)&gt;1,NOT(ISBLANK(EF372)))</formula>
    </cfRule>
  </conditionalFormatting>
  <conditionalFormatting sqref="EG372">
    <cfRule type="expression" dxfId="1125" priority="15524" stopIfTrue="1">
      <formula>AND(COUNTIF(#REF!,EG372)&gt;1,NOT(ISBLANK(EG372)))</formula>
    </cfRule>
  </conditionalFormatting>
  <conditionalFormatting sqref="EH372">
    <cfRule type="expression" dxfId="1126" priority="15523" stopIfTrue="1">
      <formula>AND(COUNTIF(#REF!,EH372)&gt;1,NOT(ISBLANK(EH372)))</formula>
    </cfRule>
  </conditionalFormatting>
  <conditionalFormatting sqref="EI372">
    <cfRule type="expression" dxfId="1127" priority="15522" stopIfTrue="1">
      <formula>AND(COUNTIF(#REF!,EI372)&gt;1,NOT(ISBLANK(EI372)))</formula>
    </cfRule>
  </conditionalFormatting>
  <conditionalFormatting sqref="EJ372">
    <cfRule type="expression" dxfId="1128" priority="15521" stopIfTrue="1">
      <formula>AND(COUNTIF(#REF!,EJ372)&gt;1,NOT(ISBLANK(EJ372)))</formula>
    </cfRule>
  </conditionalFormatting>
  <conditionalFormatting sqref="EK372">
    <cfRule type="expression" dxfId="1129" priority="15520" stopIfTrue="1">
      <formula>AND(COUNTIF(#REF!,EK372)&gt;1,NOT(ISBLANK(EK372)))</formula>
    </cfRule>
  </conditionalFormatting>
  <conditionalFormatting sqref="EL372">
    <cfRule type="expression" dxfId="1130" priority="15519" stopIfTrue="1">
      <formula>AND(COUNTIF(#REF!,EL372)&gt;1,NOT(ISBLANK(EL372)))</formula>
    </cfRule>
  </conditionalFormatting>
  <conditionalFormatting sqref="EM372">
    <cfRule type="expression" dxfId="1131" priority="15518" stopIfTrue="1">
      <formula>AND(COUNTIF(#REF!,EM372)&gt;1,NOT(ISBLANK(EM372)))</formula>
    </cfRule>
  </conditionalFormatting>
  <conditionalFormatting sqref="EN372">
    <cfRule type="expression" dxfId="1132" priority="15517" stopIfTrue="1">
      <formula>AND(COUNTIF(#REF!,EN372)&gt;1,NOT(ISBLANK(EN372)))</formula>
    </cfRule>
  </conditionalFormatting>
  <conditionalFormatting sqref="EO372">
    <cfRule type="expression" dxfId="1133" priority="15516" stopIfTrue="1">
      <formula>AND(COUNTIF(#REF!,EO372)&gt;1,NOT(ISBLANK(EO372)))</formula>
    </cfRule>
  </conditionalFormatting>
  <conditionalFormatting sqref="EP372">
    <cfRule type="expression" dxfId="1134" priority="15515" stopIfTrue="1">
      <formula>AND(COUNTIF(#REF!,EP372)&gt;1,NOT(ISBLANK(EP372)))</formula>
    </cfRule>
  </conditionalFormatting>
  <conditionalFormatting sqref="EQ372">
    <cfRule type="expression" dxfId="1135" priority="15514" stopIfTrue="1">
      <formula>AND(COUNTIF(#REF!,EQ372)&gt;1,NOT(ISBLANK(EQ372)))</formula>
    </cfRule>
  </conditionalFormatting>
  <conditionalFormatting sqref="ER372">
    <cfRule type="expression" dxfId="1136" priority="15513" stopIfTrue="1">
      <formula>AND(COUNTIF(#REF!,ER372)&gt;1,NOT(ISBLANK(ER372)))</formula>
    </cfRule>
  </conditionalFormatting>
  <conditionalFormatting sqref="ES372">
    <cfRule type="expression" dxfId="1137" priority="15512" stopIfTrue="1">
      <formula>AND(COUNTIF(#REF!,ES372)&gt;1,NOT(ISBLANK(ES372)))</formula>
    </cfRule>
  </conditionalFormatting>
  <conditionalFormatting sqref="ET372">
    <cfRule type="expression" dxfId="1138" priority="15511" stopIfTrue="1">
      <formula>AND(COUNTIF(#REF!,ET372)&gt;1,NOT(ISBLANK(ET372)))</formula>
    </cfRule>
  </conditionalFormatting>
  <conditionalFormatting sqref="EU372">
    <cfRule type="expression" dxfId="1139" priority="15510" stopIfTrue="1">
      <formula>AND(COUNTIF(#REF!,EU372)&gt;1,NOT(ISBLANK(EU372)))</formula>
    </cfRule>
  </conditionalFormatting>
  <conditionalFormatting sqref="EV372">
    <cfRule type="expression" dxfId="1140" priority="15509" stopIfTrue="1">
      <formula>AND(COUNTIF(#REF!,EV372)&gt;1,NOT(ISBLANK(EV372)))</formula>
    </cfRule>
  </conditionalFormatting>
  <conditionalFormatting sqref="EW372">
    <cfRule type="expression" dxfId="1141" priority="15508" stopIfTrue="1">
      <formula>AND(COUNTIF(#REF!,EW372)&gt;1,NOT(ISBLANK(EW372)))</formula>
    </cfRule>
  </conditionalFormatting>
  <conditionalFormatting sqref="EX372">
    <cfRule type="expression" dxfId="1142" priority="15507" stopIfTrue="1">
      <formula>AND(COUNTIF(#REF!,EX372)&gt;1,NOT(ISBLANK(EX372)))</formula>
    </cfRule>
  </conditionalFormatting>
  <conditionalFormatting sqref="EY372">
    <cfRule type="expression" dxfId="1143" priority="15506" stopIfTrue="1">
      <formula>AND(COUNTIF(#REF!,EY372)&gt;1,NOT(ISBLANK(EY372)))</formula>
    </cfRule>
  </conditionalFormatting>
  <conditionalFormatting sqref="EZ372">
    <cfRule type="expression" dxfId="1144" priority="15505" stopIfTrue="1">
      <formula>AND(COUNTIF(#REF!,EZ372)&gt;1,NOT(ISBLANK(EZ372)))</formula>
    </cfRule>
  </conditionalFormatting>
  <conditionalFormatting sqref="FA372">
    <cfRule type="expression" dxfId="1145" priority="15504" stopIfTrue="1">
      <formula>AND(COUNTIF(#REF!,FA372)&gt;1,NOT(ISBLANK(FA372)))</formula>
    </cfRule>
  </conditionalFormatting>
  <conditionalFormatting sqref="FB372">
    <cfRule type="expression" dxfId="1146" priority="15503" stopIfTrue="1">
      <formula>AND(COUNTIF(#REF!,FB372)&gt;1,NOT(ISBLANK(FB372)))</formula>
    </cfRule>
  </conditionalFormatting>
  <conditionalFormatting sqref="FC372">
    <cfRule type="expression" dxfId="1147" priority="15502" stopIfTrue="1">
      <formula>AND(COUNTIF(#REF!,FC372)&gt;1,NOT(ISBLANK(FC372)))</formula>
    </cfRule>
  </conditionalFormatting>
  <conditionalFormatting sqref="FD372">
    <cfRule type="expression" dxfId="1148" priority="15501" stopIfTrue="1">
      <formula>AND(COUNTIF(#REF!,FD372)&gt;1,NOT(ISBLANK(FD372)))</formula>
    </cfRule>
  </conditionalFormatting>
  <conditionalFormatting sqref="FE372">
    <cfRule type="expression" dxfId="1149" priority="15500" stopIfTrue="1">
      <formula>AND(COUNTIF(#REF!,FE372)&gt;1,NOT(ISBLANK(FE372)))</formula>
    </cfRule>
  </conditionalFormatting>
  <conditionalFormatting sqref="FF372">
    <cfRule type="expression" dxfId="1150" priority="15499" stopIfTrue="1">
      <formula>AND(COUNTIF(#REF!,FF372)&gt;1,NOT(ISBLANK(FF372)))</formula>
    </cfRule>
  </conditionalFormatting>
  <conditionalFormatting sqref="FG372">
    <cfRule type="expression" dxfId="1151" priority="15498" stopIfTrue="1">
      <formula>AND(COUNTIF(#REF!,FG372)&gt;1,NOT(ISBLANK(FG372)))</formula>
    </cfRule>
  </conditionalFormatting>
  <conditionalFormatting sqref="FH372">
    <cfRule type="expression" dxfId="1152" priority="15497" stopIfTrue="1">
      <formula>AND(COUNTIF(#REF!,FH372)&gt;1,NOT(ISBLANK(FH372)))</formula>
    </cfRule>
  </conditionalFormatting>
  <conditionalFormatting sqref="FI372">
    <cfRule type="expression" dxfId="1153" priority="15496" stopIfTrue="1">
      <formula>AND(COUNTIF(#REF!,FI372)&gt;1,NOT(ISBLANK(FI372)))</formula>
    </cfRule>
  </conditionalFormatting>
  <conditionalFormatting sqref="FJ372">
    <cfRule type="expression" dxfId="1154" priority="15495" stopIfTrue="1">
      <formula>AND(COUNTIF(#REF!,FJ372)&gt;1,NOT(ISBLANK(FJ372)))</formula>
    </cfRule>
  </conditionalFormatting>
  <conditionalFormatting sqref="FK372">
    <cfRule type="expression" dxfId="1155" priority="15494" stopIfTrue="1">
      <formula>AND(COUNTIF(#REF!,FK372)&gt;1,NOT(ISBLANK(FK372)))</formula>
    </cfRule>
  </conditionalFormatting>
  <conditionalFormatting sqref="FL372">
    <cfRule type="expression" dxfId="1156" priority="15493" stopIfTrue="1">
      <formula>AND(COUNTIF(#REF!,FL372)&gt;1,NOT(ISBLANK(FL372)))</formula>
    </cfRule>
  </conditionalFormatting>
  <conditionalFormatting sqref="FM372">
    <cfRule type="expression" dxfId="1157" priority="15492" stopIfTrue="1">
      <formula>AND(COUNTIF(#REF!,FM372)&gt;1,NOT(ISBLANK(FM372)))</formula>
    </cfRule>
  </conditionalFormatting>
  <conditionalFormatting sqref="FN372">
    <cfRule type="expression" dxfId="1158" priority="15491" stopIfTrue="1">
      <formula>AND(COUNTIF(#REF!,FN372)&gt;1,NOT(ISBLANK(FN372)))</formula>
    </cfRule>
  </conditionalFormatting>
  <conditionalFormatting sqref="FO372">
    <cfRule type="expression" dxfId="1159" priority="15490" stopIfTrue="1">
      <formula>AND(COUNTIF(#REF!,FO372)&gt;1,NOT(ISBLANK(FO372)))</formula>
    </cfRule>
  </conditionalFormatting>
  <conditionalFormatting sqref="FP372">
    <cfRule type="expression" dxfId="1160" priority="15489" stopIfTrue="1">
      <formula>AND(COUNTIF(#REF!,FP372)&gt;1,NOT(ISBLANK(FP372)))</formula>
    </cfRule>
  </conditionalFormatting>
  <conditionalFormatting sqref="FQ372">
    <cfRule type="expression" dxfId="1161" priority="15488" stopIfTrue="1">
      <formula>AND(COUNTIF(#REF!,FQ372)&gt;1,NOT(ISBLANK(FQ372)))</formula>
    </cfRule>
  </conditionalFormatting>
  <conditionalFormatting sqref="FR372">
    <cfRule type="expression" dxfId="1162" priority="15487" stopIfTrue="1">
      <formula>AND(COUNTIF(#REF!,FR372)&gt;1,NOT(ISBLANK(FR372)))</formula>
    </cfRule>
  </conditionalFormatting>
  <conditionalFormatting sqref="FS372">
    <cfRule type="expression" dxfId="1163" priority="15486" stopIfTrue="1">
      <formula>AND(COUNTIF(#REF!,FS372)&gt;1,NOT(ISBLANK(FS372)))</formula>
    </cfRule>
  </conditionalFormatting>
  <conditionalFormatting sqref="FT372">
    <cfRule type="expression" dxfId="1164" priority="15485" stopIfTrue="1">
      <formula>AND(COUNTIF(#REF!,FT372)&gt;1,NOT(ISBLANK(FT372)))</formula>
    </cfRule>
  </conditionalFormatting>
  <conditionalFormatting sqref="FU372">
    <cfRule type="expression" dxfId="1165" priority="15484" stopIfTrue="1">
      <formula>AND(COUNTIF(#REF!,FU372)&gt;1,NOT(ISBLANK(FU372)))</formula>
    </cfRule>
  </conditionalFormatting>
  <conditionalFormatting sqref="FV372">
    <cfRule type="expression" dxfId="1166" priority="15483" stopIfTrue="1">
      <formula>AND(COUNTIF(#REF!,FV372)&gt;1,NOT(ISBLANK(FV372)))</formula>
    </cfRule>
  </conditionalFormatting>
  <conditionalFormatting sqref="FW372">
    <cfRule type="expression" dxfId="1167" priority="15482" stopIfTrue="1">
      <formula>AND(COUNTIF(#REF!,FW372)&gt;1,NOT(ISBLANK(FW372)))</formula>
    </cfRule>
  </conditionalFormatting>
  <conditionalFormatting sqref="FX372">
    <cfRule type="expression" dxfId="1168" priority="15481" stopIfTrue="1">
      <formula>AND(COUNTIF(#REF!,FX372)&gt;1,NOT(ISBLANK(FX372)))</formula>
    </cfRule>
  </conditionalFormatting>
  <conditionalFormatting sqref="FY372">
    <cfRule type="expression" dxfId="1169" priority="15480" stopIfTrue="1">
      <formula>AND(COUNTIF(#REF!,FY372)&gt;1,NOT(ISBLANK(FY372)))</formula>
    </cfRule>
  </conditionalFormatting>
  <conditionalFormatting sqref="FZ372">
    <cfRule type="expression" dxfId="1170" priority="15479" stopIfTrue="1">
      <formula>AND(COUNTIF(#REF!,FZ372)&gt;1,NOT(ISBLANK(FZ372)))</formula>
    </cfRule>
  </conditionalFormatting>
  <conditionalFormatting sqref="GA372">
    <cfRule type="expression" dxfId="1171" priority="15478" stopIfTrue="1">
      <formula>AND(COUNTIF(#REF!,GA372)&gt;1,NOT(ISBLANK(GA372)))</formula>
    </cfRule>
  </conditionalFormatting>
  <conditionalFormatting sqref="GB372">
    <cfRule type="expression" dxfId="1172" priority="15477" stopIfTrue="1">
      <formula>AND(COUNTIF(#REF!,GB372)&gt;1,NOT(ISBLANK(GB372)))</formula>
    </cfRule>
  </conditionalFormatting>
  <conditionalFormatting sqref="GC372">
    <cfRule type="expression" dxfId="1173" priority="15476" stopIfTrue="1">
      <formula>AND(COUNTIF(#REF!,GC372)&gt;1,NOT(ISBLANK(GC372)))</formula>
    </cfRule>
  </conditionalFormatting>
  <conditionalFormatting sqref="GD372">
    <cfRule type="expression" dxfId="1174" priority="15475" stopIfTrue="1">
      <formula>AND(COUNTIF(#REF!,GD372)&gt;1,NOT(ISBLANK(GD372)))</formula>
    </cfRule>
  </conditionalFormatting>
  <conditionalFormatting sqref="GE372">
    <cfRule type="expression" dxfId="1175" priority="15474" stopIfTrue="1">
      <formula>AND(COUNTIF(#REF!,GE372)&gt;1,NOT(ISBLANK(GE372)))</formula>
    </cfRule>
  </conditionalFormatting>
  <conditionalFormatting sqref="GF372">
    <cfRule type="expression" dxfId="1176" priority="15473" stopIfTrue="1">
      <formula>AND(COUNTIF(#REF!,GF372)&gt;1,NOT(ISBLANK(GF372)))</formula>
    </cfRule>
  </conditionalFormatting>
  <conditionalFormatting sqref="GG372">
    <cfRule type="expression" dxfId="1177" priority="15472" stopIfTrue="1">
      <formula>AND(COUNTIF(#REF!,GG372)&gt;1,NOT(ISBLANK(GG372)))</formula>
    </cfRule>
  </conditionalFormatting>
  <conditionalFormatting sqref="GH372">
    <cfRule type="expression" dxfId="1178" priority="15471" stopIfTrue="1">
      <formula>AND(COUNTIF(#REF!,GH372)&gt;1,NOT(ISBLANK(GH372)))</formula>
    </cfRule>
  </conditionalFormatting>
  <conditionalFormatting sqref="GI372">
    <cfRule type="expression" dxfId="1179" priority="15470" stopIfTrue="1">
      <formula>AND(COUNTIF(#REF!,GI372)&gt;1,NOT(ISBLANK(GI372)))</formula>
    </cfRule>
  </conditionalFormatting>
  <conditionalFormatting sqref="GJ372">
    <cfRule type="expression" dxfId="1180" priority="15469" stopIfTrue="1">
      <formula>AND(COUNTIF(#REF!,GJ372)&gt;1,NOT(ISBLANK(GJ372)))</formula>
    </cfRule>
  </conditionalFormatting>
  <conditionalFormatting sqref="GK372">
    <cfRule type="expression" dxfId="1181" priority="15468" stopIfTrue="1">
      <formula>AND(COUNTIF(#REF!,GK372)&gt;1,NOT(ISBLANK(GK372)))</formula>
    </cfRule>
  </conditionalFormatting>
  <conditionalFormatting sqref="GL372">
    <cfRule type="expression" dxfId="1182" priority="15467" stopIfTrue="1">
      <formula>AND(COUNTIF(#REF!,GL372)&gt;1,NOT(ISBLANK(GL372)))</formula>
    </cfRule>
  </conditionalFormatting>
  <conditionalFormatting sqref="GM372">
    <cfRule type="expression" dxfId="1183" priority="15466" stopIfTrue="1">
      <formula>AND(COUNTIF(#REF!,GM372)&gt;1,NOT(ISBLANK(GM372)))</formula>
    </cfRule>
  </conditionalFormatting>
  <conditionalFormatting sqref="GN372">
    <cfRule type="expression" dxfId="1184" priority="15465" stopIfTrue="1">
      <formula>AND(COUNTIF(#REF!,GN372)&gt;1,NOT(ISBLANK(GN372)))</formula>
    </cfRule>
  </conditionalFormatting>
  <conditionalFormatting sqref="GO372">
    <cfRule type="expression" dxfId="1185" priority="15464" stopIfTrue="1">
      <formula>AND(COUNTIF(#REF!,GO372)&gt;1,NOT(ISBLANK(GO372)))</formula>
    </cfRule>
  </conditionalFormatting>
  <conditionalFormatting sqref="GP372">
    <cfRule type="expression" dxfId="1186" priority="15463" stopIfTrue="1">
      <formula>AND(COUNTIF(#REF!,GP372)&gt;1,NOT(ISBLANK(GP372)))</formula>
    </cfRule>
  </conditionalFormatting>
  <conditionalFormatting sqref="GQ372">
    <cfRule type="expression" dxfId="1187" priority="15462" stopIfTrue="1">
      <formula>AND(COUNTIF(#REF!,GQ372)&gt;1,NOT(ISBLANK(GQ372)))</formula>
    </cfRule>
  </conditionalFormatting>
  <conditionalFormatting sqref="GR372">
    <cfRule type="expression" dxfId="1188" priority="15461" stopIfTrue="1">
      <formula>AND(COUNTIF(#REF!,GR372)&gt;1,NOT(ISBLANK(GR372)))</formula>
    </cfRule>
  </conditionalFormatting>
  <conditionalFormatting sqref="GS372">
    <cfRule type="expression" dxfId="1189" priority="15460" stopIfTrue="1">
      <formula>AND(COUNTIF(#REF!,GS372)&gt;1,NOT(ISBLANK(GS372)))</formula>
    </cfRule>
  </conditionalFormatting>
  <conditionalFormatting sqref="GT372">
    <cfRule type="expression" dxfId="1190" priority="15459" stopIfTrue="1">
      <formula>AND(COUNTIF(#REF!,GT372)&gt;1,NOT(ISBLANK(GT372)))</formula>
    </cfRule>
  </conditionalFormatting>
  <conditionalFormatting sqref="GU372">
    <cfRule type="expression" dxfId="1191" priority="15458" stopIfTrue="1">
      <formula>AND(COUNTIF(#REF!,GU372)&gt;1,NOT(ISBLANK(GU372)))</formula>
    </cfRule>
  </conditionalFormatting>
  <conditionalFormatting sqref="GV372">
    <cfRule type="expression" dxfId="1192" priority="15457" stopIfTrue="1">
      <formula>AND(COUNTIF(#REF!,GV372)&gt;1,NOT(ISBLANK(GV372)))</formula>
    </cfRule>
  </conditionalFormatting>
  <conditionalFormatting sqref="GW372">
    <cfRule type="expression" dxfId="1193" priority="15456" stopIfTrue="1">
      <formula>AND(COUNTIF(#REF!,GW372)&gt;1,NOT(ISBLANK(GW372)))</formula>
    </cfRule>
  </conditionalFormatting>
  <conditionalFormatting sqref="GX372">
    <cfRule type="expression" dxfId="1194" priority="15455" stopIfTrue="1">
      <formula>AND(COUNTIF(#REF!,GX372)&gt;1,NOT(ISBLANK(GX372)))</formula>
    </cfRule>
  </conditionalFormatting>
  <conditionalFormatting sqref="GY372">
    <cfRule type="expression" dxfId="1195" priority="15454" stopIfTrue="1">
      <formula>AND(COUNTIF(#REF!,GY372)&gt;1,NOT(ISBLANK(GY372)))</formula>
    </cfRule>
  </conditionalFormatting>
  <conditionalFormatting sqref="GZ372">
    <cfRule type="expression" dxfId="1196" priority="15453" stopIfTrue="1">
      <formula>AND(COUNTIF(#REF!,GZ372)&gt;1,NOT(ISBLANK(GZ372)))</formula>
    </cfRule>
  </conditionalFormatting>
  <conditionalFormatting sqref="HA372">
    <cfRule type="expression" dxfId="1197" priority="15452" stopIfTrue="1">
      <formula>AND(COUNTIF(#REF!,HA372)&gt;1,NOT(ISBLANK(HA372)))</formula>
    </cfRule>
  </conditionalFormatting>
  <conditionalFormatting sqref="HB372">
    <cfRule type="expression" dxfId="1198" priority="15451" stopIfTrue="1">
      <formula>AND(COUNTIF(#REF!,HB372)&gt;1,NOT(ISBLANK(HB372)))</formula>
    </cfRule>
  </conditionalFormatting>
  <conditionalFormatting sqref="HC372">
    <cfRule type="expression" dxfId="1199" priority="15450" stopIfTrue="1">
      <formula>AND(COUNTIF(#REF!,HC372)&gt;1,NOT(ISBLANK(HC372)))</formula>
    </cfRule>
  </conditionalFormatting>
  <conditionalFormatting sqref="HD372">
    <cfRule type="expression" dxfId="1200" priority="15449" stopIfTrue="1">
      <formula>AND(COUNTIF(#REF!,HD372)&gt;1,NOT(ISBLANK(HD372)))</formula>
    </cfRule>
  </conditionalFormatting>
  <conditionalFormatting sqref="HE372">
    <cfRule type="expression" dxfId="1201" priority="15448" stopIfTrue="1">
      <formula>AND(COUNTIF(#REF!,HE372)&gt;1,NOT(ISBLANK(HE372)))</formula>
    </cfRule>
  </conditionalFormatting>
  <conditionalFormatting sqref="HF372">
    <cfRule type="expression" dxfId="1202" priority="15447" stopIfTrue="1">
      <formula>AND(COUNTIF(#REF!,HF372)&gt;1,NOT(ISBLANK(HF372)))</formula>
    </cfRule>
  </conditionalFormatting>
  <conditionalFormatting sqref="HG372">
    <cfRule type="expression" dxfId="1203" priority="15446" stopIfTrue="1">
      <formula>AND(COUNTIF(#REF!,HG372)&gt;1,NOT(ISBLANK(HG372)))</formula>
    </cfRule>
  </conditionalFormatting>
  <conditionalFormatting sqref="HH372">
    <cfRule type="expression" dxfId="1204" priority="15445" stopIfTrue="1">
      <formula>AND(COUNTIF(#REF!,HH372)&gt;1,NOT(ISBLANK(HH372)))</formula>
    </cfRule>
  </conditionalFormatting>
  <conditionalFormatting sqref="HI372">
    <cfRule type="expression" dxfId="1205" priority="15444" stopIfTrue="1">
      <formula>AND(COUNTIF(#REF!,HI372)&gt;1,NOT(ISBLANK(HI372)))</formula>
    </cfRule>
  </conditionalFormatting>
  <conditionalFormatting sqref="HJ372">
    <cfRule type="expression" dxfId="1206" priority="15443" stopIfTrue="1">
      <formula>AND(COUNTIF(#REF!,HJ372)&gt;1,NOT(ISBLANK(HJ372)))</formula>
    </cfRule>
  </conditionalFormatting>
  <conditionalFormatting sqref="HK372">
    <cfRule type="expression" dxfId="1207" priority="15442" stopIfTrue="1">
      <formula>AND(COUNTIF(#REF!,HK372)&gt;1,NOT(ISBLANK(HK372)))</formula>
    </cfRule>
  </conditionalFormatting>
  <conditionalFormatting sqref="HL372">
    <cfRule type="expression" dxfId="1208" priority="15441" stopIfTrue="1">
      <formula>AND(COUNTIF(#REF!,HL372)&gt;1,NOT(ISBLANK(HL372)))</formula>
    </cfRule>
  </conditionalFormatting>
  <conditionalFormatting sqref="HM372">
    <cfRule type="expression" dxfId="1209" priority="15440" stopIfTrue="1">
      <formula>AND(COUNTIF(#REF!,HM372)&gt;1,NOT(ISBLANK(HM372)))</formula>
    </cfRule>
  </conditionalFormatting>
  <conditionalFormatting sqref="HN372">
    <cfRule type="expression" dxfId="1210" priority="15439" stopIfTrue="1">
      <formula>AND(COUNTIF(#REF!,HN372)&gt;1,NOT(ISBLANK(HN372)))</formula>
    </cfRule>
  </conditionalFormatting>
  <conditionalFormatting sqref="HO372">
    <cfRule type="expression" dxfId="1211" priority="15438" stopIfTrue="1">
      <formula>AND(COUNTIF(#REF!,HO372)&gt;1,NOT(ISBLANK(HO372)))</formula>
    </cfRule>
  </conditionalFormatting>
  <conditionalFormatting sqref="HP372">
    <cfRule type="expression" dxfId="1212" priority="15437" stopIfTrue="1">
      <formula>AND(COUNTIF(#REF!,HP372)&gt;1,NOT(ISBLANK(HP372)))</formula>
    </cfRule>
  </conditionalFormatting>
  <conditionalFormatting sqref="HQ372">
    <cfRule type="expression" dxfId="1213" priority="15436" stopIfTrue="1">
      <formula>AND(COUNTIF(#REF!,HQ372)&gt;1,NOT(ISBLANK(HQ372)))</formula>
    </cfRule>
  </conditionalFormatting>
  <conditionalFormatting sqref="HR372">
    <cfRule type="expression" dxfId="1214" priority="15435" stopIfTrue="1">
      <formula>AND(COUNTIF(#REF!,HR372)&gt;1,NOT(ISBLANK(HR372)))</formula>
    </cfRule>
  </conditionalFormatting>
  <conditionalFormatting sqref="HS372">
    <cfRule type="expression" dxfId="1215" priority="15434" stopIfTrue="1">
      <formula>AND(COUNTIF(#REF!,HS372)&gt;1,NOT(ISBLANK(HS372)))</formula>
    </cfRule>
  </conditionalFormatting>
  <conditionalFormatting sqref="HT372">
    <cfRule type="expression" dxfId="1216" priority="15433" stopIfTrue="1">
      <formula>AND(COUNTIF(#REF!,HT372)&gt;1,NOT(ISBLANK(HT372)))</formula>
    </cfRule>
  </conditionalFormatting>
  <conditionalFormatting sqref="HU372">
    <cfRule type="expression" dxfId="1217" priority="15432" stopIfTrue="1">
      <formula>AND(COUNTIF(#REF!,HU372)&gt;1,NOT(ISBLANK(HU372)))</formula>
    </cfRule>
  </conditionalFormatting>
  <conditionalFormatting sqref="HV372">
    <cfRule type="expression" dxfId="1218" priority="15431" stopIfTrue="1">
      <formula>AND(COUNTIF(#REF!,HV372)&gt;1,NOT(ISBLANK(HV372)))</formula>
    </cfRule>
  </conditionalFormatting>
  <conditionalFormatting sqref="HW372">
    <cfRule type="expression" dxfId="1219" priority="15430" stopIfTrue="1">
      <formula>AND(COUNTIF(#REF!,HW372)&gt;1,NOT(ISBLANK(HW372)))</formula>
    </cfRule>
  </conditionalFormatting>
  <conditionalFormatting sqref="HX372">
    <cfRule type="expression" dxfId="1220" priority="15429" stopIfTrue="1">
      <formula>AND(COUNTIF(#REF!,HX372)&gt;1,NOT(ISBLANK(HX372)))</formula>
    </cfRule>
  </conditionalFormatting>
  <conditionalFormatting sqref="HY372">
    <cfRule type="expression" dxfId="1221" priority="15428" stopIfTrue="1">
      <formula>AND(COUNTIF(#REF!,HY372)&gt;1,NOT(ISBLANK(HY372)))</formula>
    </cfRule>
  </conditionalFormatting>
  <conditionalFormatting sqref="HZ372">
    <cfRule type="expression" dxfId="1222" priority="15427" stopIfTrue="1">
      <formula>AND(COUNTIF(#REF!,HZ372)&gt;1,NOT(ISBLANK(HZ372)))</formula>
    </cfRule>
  </conditionalFormatting>
  <conditionalFormatting sqref="IA372">
    <cfRule type="expression" dxfId="1223" priority="15426" stopIfTrue="1">
      <formula>AND(COUNTIF(#REF!,IA372)&gt;1,NOT(ISBLANK(IA372)))</formula>
    </cfRule>
  </conditionalFormatting>
  <conditionalFormatting sqref="IB372">
    <cfRule type="expression" dxfId="1224" priority="15425" stopIfTrue="1">
      <formula>AND(COUNTIF(#REF!,IB372)&gt;1,NOT(ISBLANK(IB372)))</formula>
    </cfRule>
  </conditionalFormatting>
  <conditionalFormatting sqref="IC372">
    <cfRule type="expression" dxfId="1225" priority="15424" stopIfTrue="1">
      <formula>AND(COUNTIF(#REF!,IC372)&gt;1,NOT(ISBLANK(IC372)))</formula>
    </cfRule>
  </conditionalFormatting>
  <conditionalFormatting sqref="ID372">
    <cfRule type="expression" dxfId="1226" priority="15423" stopIfTrue="1">
      <formula>AND(COUNTIF(#REF!,ID372)&gt;1,NOT(ISBLANK(ID372)))</formula>
    </cfRule>
  </conditionalFormatting>
  <conditionalFormatting sqref="IE372">
    <cfRule type="expression" dxfId="1227" priority="15422" stopIfTrue="1">
      <formula>AND(COUNTIF(#REF!,IE372)&gt;1,NOT(ISBLANK(IE372)))</formula>
    </cfRule>
  </conditionalFormatting>
  <conditionalFormatting sqref="IF372">
    <cfRule type="expression" dxfId="1228" priority="15421" stopIfTrue="1">
      <formula>AND(COUNTIF(#REF!,IF372)&gt;1,NOT(ISBLANK(IF372)))</formula>
    </cfRule>
  </conditionalFormatting>
  <conditionalFormatting sqref="IG372">
    <cfRule type="expression" dxfId="1229" priority="15420" stopIfTrue="1">
      <formula>AND(COUNTIF(#REF!,IG372)&gt;1,NOT(ISBLANK(IG372)))</formula>
    </cfRule>
  </conditionalFormatting>
  <conditionalFormatting sqref="IH372">
    <cfRule type="expression" dxfId="1230" priority="15419" stopIfTrue="1">
      <formula>AND(COUNTIF(#REF!,IH372)&gt;1,NOT(ISBLANK(IH372)))</formula>
    </cfRule>
  </conditionalFormatting>
  <conditionalFormatting sqref="II372">
    <cfRule type="expression" dxfId="1231" priority="15418" stopIfTrue="1">
      <formula>AND(COUNTIF(#REF!,II372)&gt;1,NOT(ISBLANK(II372)))</formula>
    </cfRule>
  </conditionalFormatting>
  <conditionalFormatting sqref="IJ372">
    <cfRule type="expression" dxfId="1232" priority="15417" stopIfTrue="1">
      <formula>AND(COUNTIF(#REF!,IJ372)&gt;1,NOT(ISBLANK(IJ372)))</formula>
    </cfRule>
  </conditionalFormatting>
  <conditionalFormatting sqref="IK372">
    <cfRule type="expression" dxfId="1233" priority="15416" stopIfTrue="1">
      <formula>AND(COUNTIF(#REF!,IK372)&gt;1,NOT(ISBLANK(IK372)))</formula>
    </cfRule>
  </conditionalFormatting>
  <conditionalFormatting sqref="IL372">
    <cfRule type="expression" dxfId="1234" priority="15415" stopIfTrue="1">
      <formula>AND(COUNTIF(#REF!,IL372)&gt;1,NOT(ISBLANK(IL372)))</formula>
    </cfRule>
  </conditionalFormatting>
  <conditionalFormatting sqref="IM372">
    <cfRule type="expression" dxfId="1235" priority="15414" stopIfTrue="1">
      <formula>AND(COUNTIF(#REF!,IM372)&gt;1,NOT(ISBLANK(IM372)))</formula>
    </cfRule>
  </conditionalFormatting>
  <conditionalFormatting sqref="IN372">
    <cfRule type="expression" dxfId="1236" priority="15413" stopIfTrue="1">
      <formula>AND(COUNTIF(#REF!,IN372)&gt;1,NOT(ISBLANK(IN372)))</formula>
    </cfRule>
  </conditionalFormatting>
  <conditionalFormatting sqref="IO372">
    <cfRule type="expression" dxfId="1237" priority="15412" stopIfTrue="1">
      <formula>AND(COUNTIF(#REF!,IO372)&gt;1,NOT(ISBLANK(IO372)))</formula>
    </cfRule>
  </conditionalFormatting>
  <conditionalFormatting sqref="IP372">
    <cfRule type="expression" dxfId="1238" priority="15411" stopIfTrue="1">
      <formula>AND(COUNTIF(#REF!,IP372)&gt;1,NOT(ISBLANK(IP372)))</formula>
    </cfRule>
  </conditionalFormatting>
  <conditionalFormatting sqref="IQ372:IU372">
    <cfRule type="expression" dxfId="1239" priority="15410" stopIfTrue="1">
      <formula>AND(COUNTIF(#REF!,IQ372)&gt;1,NOT(ISBLANK(IQ372)))</formula>
    </cfRule>
  </conditionalFormatting>
  <conditionalFormatting sqref="A376">
    <cfRule type="expression" dxfId="1240" priority="15408" stopIfTrue="1">
      <formula>AND(COUNTIF(#REF!,A376)&gt;1,NOT(ISBLANK(A376)))</formula>
    </cfRule>
  </conditionalFormatting>
  <conditionalFormatting sqref="E376">
    <cfRule type="expression" dxfId="1241" priority="15407" stopIfTrue="1">
      <formula>AND(COUNTIF(#REF!,E376)&gt;1,NOT(ISBLANK(E376)))</formula>
    </cfRule>
  </conditionalFormatting>
  <conditionalFormatting sqref="F376">
    <cfRule type="expression" dxfId="1242" priority="15406" stopIfTrue="1">
      <formula>AND(COUNTIF(#REF!,F376)&gt;1,NOT(ISBLANK(F376)))</formula>
    </cfRule>
  </conditionalFormatting>
  <conditionalFormatting sqref="G376">
    <cfRule type="expression" dxfId="1243" priority="15405" stopIfTrue="1">
      <formula>AND(COUNTIF(#REF!,G376)&gt;1,NOT(ISBLANK(G376)))</formula>
    </cfRule>
  </conditionalFormatting>
  <conditionalFormatting sqref="H376">
    <cfRule type="expression" dxfId="1244" priority="15404" stopIfTrue="1">
      <formula>AND(COUNTIF(#REF!,H376)&gt;1,NOT(ISBLANK(H376)))</formula>
    </cfRule>
  </conditionalFormatting>
  <conditionalFormatting sqref="I376">
    <cfRule type="expression" dxfId="1245" priority="15403" stopIfTrue="1">
      <formula>AND(COUNTIF(#REF!,I376)&gt;1,NOT(ISBLANK(I376)))</formula>
    </cfRule>
  </conditionalFormatting>
  <conditionalFormatting sqref="J376">
    <cfRule type="expression" dxfId="1246" priority="15402" stopIfTrue="1">
      <formula>AND(COUNTIF(#REF!,J376)&gt;1,NOT(ISBLANK(J376)))</formula>
    </cfRule>
  </conditionalFormatting>
  <conditionalFormatting sqref="K376">
    <cfRule type="expression" dxfId="1247" priority="15401" stopIfTrue="1">
      <formula>AND(COUNTIF(#REF!,K376)&gt;1,NOT(ISBLANK(K376)))</formula>
    </cfRule>
  </conditionalFormatting>
  <conditionalFormatting sqref="L376">
    <cfRule type="expression" dxfId="1248" priority="15400" stopIfTrue="1">
      <formula>AND(COUNTIF(#REF!,L376)&gt;1,NOT(ISBLANK(L376)))</formula>
    </cfRule>
  </conditionalFormatting>
  <conditionalFormatting sqref="M376">
    <cfRule type="expression" dxfId="1249" priority="15399" stopIfTrue="1">
      <formula>AND(COUNTIF(#REF!,M376)&gt;1,NOT(ISBLANK(M376)))</formula>
    </cfRule>
  </conditionalFormatting>
  <conditionalFormatting sqref="N376">
    <cfRule type="expression" dxfId="1250" priority="15398" stopIfTrue="1">
      <formula>AND(COUNTIF(#REF!,N376)&gt;1,NOT(ISBLANK(N376)))</formula>
    </cfRule>
  </conditionalFormatting>
  <conditionalFormatting sqref="O376">
    <cfRule type="expression" dxfId="1251" priority="15397" stopIfTrue="1">
      <formula>AND(COUNTIF(#REF!,O376)&gt;1,NOT(ISBLANK(O376)))</formula>
    </cfRule>
  </conditionalFormatting>
  <conditionalFormatting sqref="P376">
    <cfRule type="expression" dxfId="1252" priority="15396" stopIfTrue="1">
      <formula>AND(COUNTIF(#REF!,P376)&gt;1,NOT(ISBLANK(P376)))</formula>
    </cfRule>
  </conditionalFormatting>
  <conditionalFormatting sqref="Q376">
    <cfRule type="expression" dxfId="1253" priority="15395" stopIfTrue="1">
      <formula>AND(COUNTIF(#REF!,Q376)&gt;1,NOT(ISBLANK(Q376)))</formula>
    </cfRule>
  </conditionalFormatting>
  <conditionalFormatting sqref="R376">
    <cfRule type="expression" dxfId="1254" priority="15394" stopIfTrue="1">
      <formula>AND(COUNTIF(#REF!,R376)&gt;1,NOT(ISBLANK(R376)))</formula>
    </cfRule>
  </conditionalFormatting>
  <conditionalFormatting sqref="S376">
    <cfRule type="expression" dxfId="1255" priority="15393" stopIfTrue="1">
      <formula>AND(COUNTIF(#REF!,S376)&gt;1,NOT(ISBLANK(S376)))</formula>
    </cfRule>
  </conditionalFormatting>
  <conditionalFormatting sqref="T376">
    <cfRule type="expression" dxfId="1256" priority="15392" stopIfTrue="1">
      <formula>AND(COUNTIF(#REF!,T376)&gt;1,NOT(ISBLANK(T376)))</formula>
    </cfRule>
  </conditionalFormatting>
  <conditionalFormatting sqref="U376">
    <cfRule type="expression" dxfId="1257" priority="15391" stopIfTrue="1">
      <formula>AND(COUNTIF(#REF!,U376)&gt;1,NOT(ISBLANK(U376)))</formula>
    </cfRule>
  </conditionalFormatting>
  <conditionalFormatting sqref="V376">
    <cfRule type="expression" dxfId="1258" priority="15390" stopIfTrue="1">
      <formula>AND(COUNTIF(#REF!,V376)&gt;1,NOT(ISBLANK(V376)))</formula>
    </cfRule>
  </conditionalFormatting>
  <conditionalFormatting sqref="W376">
    <cfRule type="expression" dxfId="1259" priority="15389" stopIfTrue="1">
      <formula>AND(COUNTIF(#REF!,W376)&gt;1,NOT(ISBLANK(W376)))</formula>
    </cfRule>
  </conditionalFormatting>
  <conditionalFormatting sqref="X376">
    <cfRule type="expression" dxfId="1260" priority="15388" stopIfTrue="1">
      <formula>AND(COUNTIF(#REF!,X376)&gt;1,NOT(ISBLANK(X376)))</formula>
    </cfRule>
  </conditionalFormatting>
  <conditionalFormatting sqref="Y376">
    <cfRule type="expression" dxfId="1261" priority="15387" stopIfTrue="1">
      <formula>AND(COUNTIF(#REF!,Y376)&gt;1,NOT(ISBLANK(Y376)))</formula>
    </cfRule>
  </conditionalFormatting>
  <conditionalFormatting sqref="Z376">
    <cfRule type="expression" dxfId="1262" priority="15386" stopIfTrue="1">
      <formula>AND(COUNTIF(#REF!,Z376)&gt;1,NOT(ISBLANK(Z376)))</formula>
    </cfRule>
  </conditionalFormatting>
  <conditionalFormatting sqref="AA376">
    <cfRule type="expression" dxfId="1263" priority="15385" stopIfTrue="1">
      <formula>AND(COUNTIF(#REF!,AA376)&gt;1,NOT(ISBLANK(AA376)))</formula>
    </cfRule>
  </conditionalFormatting>
  <conditionalFormatting sqref="AB376">
    <cfRule type="expression" dxfId="1264" priority="15384" stopIfTrue="1">
      <formula>AND(COUNTIF(#REF!,AB376)&gt;1,NOT(ISBLANK(AB376)))</formula>
    </cfRule>
  </conditionalFormatting>
  <conditionalFormatting sqref="AC376">
    <cfRule type="expression" dxfId="1265" priority="15383" stopIfTrue="1">
      <formula>AND(COUNTIF(#REF!,AC376)&gt;1,NOT(ISBLANK(AC376)))</formula>
    </cfRule>
  </conditionalFormatting>
  <conditionalFormatting sqref="AD376">
    <cfRule type="expression" dxfId="1266" priority="15382" stopIfTrue="1">
      <formula>AND(COUNTIF(#REF!,AD376)&gt;1,NOT(ISBLANK(AD376)))</formula>
    </cfRule>
  </conditionalFormatting>
  <conditionalFormatting sqref="AE376">
    <cfRule type="expression" dxfId="1267" priority="15381" stopIfTrue="1">
      <formula>AND(COUNTIF(#REF!,AE376)&gt;1,NOT(ISBLANK(AE376)))</formula>
    </cfRule>
  </conditionalFormatting>
  <conditionalFormatting sqref="AF376">
    <cfRule type="expression" dxfId="1268" priority="15380" stopIfTrue="1">
      <formula>AND(COUNTIF(#REF!,AF376)&gt;1,NOT(ISBLANK(AF376)))</formula>
    </cfRule>
  </conditionalFormatting>
  <conditionalFormatting sqref="AG376">
    <cfRule type="expression" dxfId="1269" priority="15379" stopIfTrue="1">
      <formula>AND(COUNTIF(#REF!,AG376)&gt;1,NOT(ISBLANK(AG376)))</formula>
    </cfRule>
  </conditionalFormatting>
  <conditionalFormatting sqref="AH376">
    <cfRule type="expression" dxfId="1270" priority="15378" stopIfTrue="1">
      <formula>AND(COUNTIF(#REF!,AH376)&gt;1,NOT(ISBLANK(AH376)))</formula>
    </cfRule>
  </conditionalFormatting>
  <conditionalFormatting sqref="AI376">
    <cfRule type="expression" dxfId="1271" priority="15377" stopIfTrue="1">
      <formula>AND(COUNTIF(#REF!,AI376)&gt;1,NOT(ISBLANK(AI376)))</formula>
    </cfRule>
  </conditionalFormatting>
  <conditionalFormatting sqref="AJ376">
    <cfRule type="expression" dxfId="1272" priority="15376" stopIfTrue="1">
      <formula>AND(COUNTIF(#REF!,AJ376)&gt;1,NOT(ISBLANK(AJ376)))</formula>
    </cfRule>
  </conditionalFormatting>
  <conditionalFormatting sqref="AK376">
    <cfRule type="expression" dxfId="1273" priority="15375" stopIfTrue="1">
      <formula>AND(COUNTIF(#REF!,AK376)&gt;1,NOT(ISBLANK(AK376)))</formula>
    </cfRule>
  </conditionalFormatting>
  <conditionalFormatting sqref="AL376">
    <cfRule type="expression" dxfId="1274" priority="15374" stopIfTrue="1">
      <formula>AND(COUNTIF(#REF!,AL376)&gt;1,NOT(ISBLANK(AL376)))</formula>
    </cfRule>
  </conditionalFormatting>
  <conditionalFormatting sqref="AM376">
    <cfRule type="expression" dxfId="1275" priority="15373" stopIfTrue="1">
      <formula>AND(COUNTIF(#REF!,AM376)&gt;1,NOT(ISBLANK(AM376)))</formula>
    </cfRule>
  </conditionalFormatting>
  <conditionalFormatting sqref="AN376">
    <cfRule type="expression" dxfId="1276" priority="15372" stopIfTrue="1">
      <formula>AND(COUNTIF(#REF!,AN376)&gt;1,NOT(ISBLANK(AN376)))</formula>
    </cfRule>
  </conditionalFormatting>
  <conditionalFormatting sqref="AO376">
    <cfRule type="expression" dxfId="1277" priority="15371" stopIfTrue="1">
      <formula>AND(COUNTIF(#REF!,AO376)&gt;1,NOT(ISBLANK(AO376)))</formula>
    </cfRule>
  </conditionalFormatting>
  <conditionalFormatting sqref="AP376">
    <cfRule type="expression" dxfId="1278" priority="15370" stopIfTrue="1">
      <formula>AND(COUNTIF(#REF!,AP376)&gt;1,NOT(ISBLANK(AP376)))</formula>
    </cfRule>
  </conditionalFormatting>
  <conditionalFormatting sqref="AQ376">
    <cfRule type="expression" dxfId="1279" priority="15369" stopIfTrue="1">
      <formula>AND(COUNTIF(#REF!,AQ376)&gt;1,NOT(ISBLANK(AQ376)))</formula>
    </cfRule>
  </conditionalFormatting>
  <conditionalFormatting sqref="AR376">
    <cfRule type="expression" dxfId="1280" priority="15368" stopIfTrue="1">
      <formula>AND(COUNTIF(#REF!,AR376)&gt;1,NOT(ISBLANK(AR376)))</formula>
    </cfRule>
  </conditionalFormatting>
  <conditionalFormatting sqref="AS376">
    <cfRule type="expression" dxfId="1281" priority="15367" stopIfTrue="1">
      <formula>AND(COUNTIF(#REF!,AS376)&gt;1,NOT(ISBLANK(AS376)))</formula>
    </cfRule>
  </conditionalFormatting>
  <conditionalFormatting sqref="AT376">
    <cfRule type="expression" dxfId="1282" priority="15366" stopIfTrue="1">
      <formula>AND(COUNTIF(#REF!,AT376)&gt;1,NOT(ISBLANK(AT376)))</formula>
    </cfRule>
  </conditionalFormatting>
  <conditionalFormatting sqref="AU376">
    <cfRule type="expression" dxfId="1283" priority="15365" stopIfTrue="1">
      <formula>AND(COUNTIF(#REF!,AU376)&gt;1,NOT(ISBLANK(AU376)))</formula>
    </cfRule>
  </conditionalFormatting>
  <conditionalFormatting sqref="AV376">
    <cfRule type="expression" dxfId="1284" priority="15364" stopIfTrue="1">
      <formula>AND(COUNTIF(#REF!,AV376)&gt;1,NOT(ISBLANK(AV376)))</formula>
    </cfRule>
  </conditionalFormatting>
  <conditionalFormatting sqref="AW376">
    <cfRule type="expression" dxfId="1285" priority="15363" stopIfTrue="1">
      <formula>AND(COUNTIF(#REF!,AW376)&gt;1,NOT(ISBLANK(AW376)))</formula>
    </cfRule>
  </conditionalFormatting>
  <conditionalFormatting sqref="AX376">
    <cfRule type="expression" dxfId="1286" priority="15362" stopIfTrue="1">
      <formula>AND(COUNTIF(#REF!,AX376)&gt;1,NOT(ISBLANK(AX376)))</formula>
    </cfRule>
  </conditionalFormatting>
  <conditionalFormatting sqref="AY376">
    <cfRule type="expression" dxfId="1287" priority="15361" stopIfTrue="1">
      <formula>AND(COUNTIF(#REF!,AY376)&gt;1,NOT(ISBLANK(AY376)))</formula>
    </cfRule>
  </conditionalFormatting>
  <conditionalFormatting sqref="AZ376">
    <cfRule type="expression" dxfId="1288" priority="15360" stopIfTrue="1">
      <formula>AND(COUNTIF(#REF!,AZ376)&gt;1,NOT(ISBLANK(AZ376)))</formula>
    </cfRule>
  </conditionalFormatting>
  <conditionalFormatting sqref="BA376">
    <cfRule type="expression" dxfId="1289" priority="15359" stopIfTrue="1">
      <formula>AND(COUNTIF(#REF!,BA376)&gt;1,NOT(ISBLANK(BA376)))</formula>
    </cfRule>
  </conditionalFormatting>
  <conditionalFormatting sqref="BB376">
    <cfRule type="expression" dxfId="1290" priority="15358" stopIfTrue="1">
      <formula>AND(COUNTIF(#REF!,BB376)&gt;1,NOT(ISBLANK(BB376)))</formula>
    </cfRule>
  </conditionalFormatting>
  <conditionalFormatting sqref="BC376">
    <cfRule type="expression" dxfId="1291" priority="15357" stopIfTrue="1">
      <formula>AND(COUNTIF(#REF!,BC376)&gt;1,NOT(ISBLANK(BC376)))</formula>
    </cfRule>
  </conditionalFormatting>
  <conditionalFormatting sqref="BD376">
    <cfRule type="expression" dxfId="1292" priority="15356" stopIfTrue="1">
      <formula>AND(COUNTIF(#REF!,BD376)&gt;1,NOT(ISBLANK(BD376)))</formula>
    </cfRule>
  </conditionalFormatting>
  <conditionalFormatting sqref="BE376">
    <cfRule type="expression" dxfId="1293" priority="15355" stopIfTrue="1">
      <formula>AND(COUNTIF(#REF!,BE376)&gt;1,NOT(ISBLANK(BE376)))</formula>
    </cfRule>
  </conditionalFormatting>
  <conditionalFormatting sqref="BF376">
    <cfRule type="expression" dxfId="1294" priority="15354" stopIfTrue="1">
      <formula>AND(COUNTIF(#REF!,BF376)&gt;1,NOT(ISBLANK(BF376)))</formula>
    </cfRule>
  </conditionalFormatting>
  <conditionalFormatting sqref="BG376">
    <cfRule type="expression" dxfId="1295" priority="15353" stopIfTrue="1">
      <formula>AND(COUNTIF(#REF!,BG376)&gt;1,NOT(ISBLANK(BG376)))</formula>
    </cfRule>
  </conditionalFormatting>
  <conditionalFormatting sqref="BH376">
    <cfRule type="expression" dxfId="1296" priority="15352" stopIfTrue="1">
      <formula>AND(COUNTIF(#REF!,BH376)&gt;1,NOT(ISBLANK(BH376)))</formula>
    </cfRule>
  </conditionalFormatting>
  <conditionalFormatting sqref="BI376">
    <cfRule type="expression" dxfId="1297" priority="15351" stopIfTrue="1">
      <formula>AND(COUNTIF(#REF!,BI376)&gt;1,NOT(ISBLANK(BI376)))</formula>
    </cfRule>
  </conditionalFormatting>
  <conditionalFormatting sqref="BJ376">
    <cfRule type="expression" dxfId="1298" priority="15350" stopIfTrue="1">
      <formula>AND(COUNTIF(#REF!,BJ376)&gt;1,NOT(ISBLANK(BJ376)))</formula>
    </cfRule>
  </conditionalFormatting>
  <conditionalFormatting sqref="BK376">
    <cfRule type="expression" dxfId="1299" priority="15349" stopIfTrue="1">
      <formula>AND(COUNTIF(#REF!,BK376)&gt;1,NOT(ISBLANK(BK376)))</formula>
    </cfRule>
  </conditionalFormatting>
  <conditionalFormatting sqref="BL376">
    <cfRule type="expression" dxfId="1300" priority="15348" stopIfTrue="1">
      <formula>AND(COUNTIF(#REF!,BL376)&gt;1,NOT(ISBLANK(BL376)))</formula>
    </cfRule>
  </conditionalFormatting>
  <conditionalFormatting sqref="BM376">
    <cfRule type="expression" dxfId="1301" priority="15347" stopIfTrue="1">
      <formula>AND(COUNTIF(#REF!,BM376)&gt;1,NOT(ISBLANK(BM376)))</formula>
    </cfRule>
  </conditionalFormatting>
  <conditionalFormatting sqref="BN376">
    <cfRule type="expression" dxfId="1302" priority="15346" stopIfTrue="1">
      <formula>AND(COUNTIF(#REF!,BN376)&gt;1,NOT(ISBLANK(BN376)))</formula>
    </cfRule>
  </conditionalFormatting>
  <conditionalFormatting sqref="BO376">
    <cfRule type="expression" dxfId="1303" priority="15345" stopIfTrue="1">
      <formula>AND(COUNTIF(#REF!,BO376)&gt;1,NOT(ISBLANK(BO376)))</formula>
    </cfRule>
  </conditionalFormatting>
  <conditionalFormatting sqref="BP376">
    <cfRule type="expression" dxfId="1304" priority="15344" stopIfTrue="1">
      <formula>AND(COUNTIF(#REF!,BP376)&gt;1,NOT(ISBLANK(BP376)))</formula>
    </cfRule>
  </conditionalFormatting>
  <conditionalFormatting sqref="BQ376">
    <cfRule type="expression" dxfId="1305" priority="15343" stopIfTrue="1">
      <formula>AND(COUNTIF(#REF!,BQ376)&gt;1,NOT(ISBLANK(BQ376)))</formula>
    </cfRule>
  </conditionalFormatting>
  <conditionalFormatting sqref="BR376">
    <cfRule type="expression" dxfId="1306" priority="15342" stopIfTrue="1">
      <formula>AND(COUNTIF(#REF!,BR376)&gt;1,NOT(ISBLANK(BR376)))</formula>
    </cfRule>
  </conditionalFormatting>
  <conditionalFormatting sqref="BS376">
    <cfRule type="expression" dxfId="1307" priority="15341" stopIfTrue="1">
      <formula>AND(COUNTIF(#REF!,BS376)&gt;1,NOT(ISBLANK(BS376)))</formula>
    </cfRule>
  </conditionalFormatting>
  <conditionalFormatting sqref="BT376">
    <cfRule type="expression" dxfId="1308" priority="15340" stopIfTrue="1">
      <formula>AND(COUNTIF(#REF!,BT376)&gt;1,NOT(ISBLANK(BT376)))</formula>
    </cfRule>
  </conditionalFormatting>
  <conditionalFormatting sqref="BU376">
    <cfRule type="expression" dxfId="1309" priority="15339" stopIfTrue="1">
      <formula>AND(COUNTIF(#REF!,BU376)&gt;1,NOT(ISBLANK(BU376)))</formula>
    </cfRule>
  </conditionalFormatting>
  <conditionalFormatting sqref="BV376">
    <cfRule type="expression" dxfId="1310" priority="15338" stopIfTrue="1">
      <formula>AND(COUNTIF(#REF!,BV376)&gt;1,NOT(ISBLANK(BV376)))</formula>
    </cfRule>
  </conditionalFormatting>
  <conditionalFormatting sqref="BW376">
    <cfRule type="expression" dxfId="1311" priority="15337" stopIfTrue="1">
      <formula>AND(COUNTIF(#REF!,BW376)&gt;1,NOT(ISBLANK(BW376)))</formula>
    </cfRule>
  </conditionalFormatting>
  <conditionalFormatting sqref="BX376">
    <cfRule type="expression" dxfId="1312" priority="15336" stopIfTrue="1">
      <formula>AND(COUNTIF(#REF!,BX376)&gt;1,NOT(ISBLANK(BX376)))</formula>
    </cfRule>
  </conditionalFormatting>
  <conditionalFormatting sqref="BY376">
    <cfRule type="expression" dxfId="1313" priority="15335" stopIfTrue="1">
      <formula>AND(COUNTIF(#REF!,BY376)&gt;1,NOT(ISBLANK(BY376)))</formula>
    </cfRule>
  </conditionalFormatting>
  <conditionalFormatting sqref="BZ376">
    <cfRule type="expression" dxfId="1314" priority="15334" stopIfTrue="1">
      <formula>AND(COUNTIF(#REF!,BZ376)&gt;1,NOT(ISBLANK(BZ376)))</formula>
    </cfRule>
  </conditionalFormatting>
  <conditionalFormatting sqref="CA376">
    <cfRule type="expression" dxfId="1315" priority="15333" stopIfTrue="1">
      <formula>AND(COUNTIF(#REF!,CA376)&gt;1,NOT(ISBLANK(CA376)))</formula>
    </cfRule>
  </conditionalFormatting>
  <conditionalFormatting sqref="CB376">
    <cfRule type="expression" dxfId="1316" priority="15332" stopIfTrue="1">
      <formula>AND(COUNTIF(#REF!,CB376)&gt;1,NOT(ISBLANK(CB376)))</formula>
    </cfRule>
  </conditionalFormatting>
  <conditionalFormatting sqref="CC376">
    <cfRule type="expression" dxfId="1317" priority="15331" stopIfTrue="1">
      <formula>AND(COUNTIF(#REF!,CC376)&gt;1,NOT(ISBLANK(CC376)))</formula>
    </cfRule>
  </conditionalFormatting>
  <conditionalFormatting sqref="CD376">
    <cfRule type="expression" dxfId="1318" priority="15330" stopIfTrue="1">
      <formula>AND(COUNTIF(#REF!,CD376)&gt;1,NOT(ISBLANK(CD376)))</formula>
    </cfRule>
  </conditionalFormatting>
  <conditionalFormatting sqref="CE376">
    <cfRule type="expression" dxfId="1319" priority="15329" stopIfTrue="1">
      <formula>AND(COUNTIF(#REF!,CE376)&gt;1,NOT(ISBLANK(CE376)))</formula>
    </cfRule>
  </conditionalFormatting>
  <conditionalFormatting sqref="CF376">
    <cfRule type="expression" dxfId="1320" priority="15328" stopIfTrue="1">
      <formula>AND(COUNTIF(#REF!,CF376)&gt;1,NOT(ISBLANK(CF376)))</formula>
    </cfRule>
  </conditionalFormatting>
  <conditionalFormatting sqref="CG376">
    <cfRule type="expression" dxfId="1321" priority="15327" stopIfTrue="1">
      <formula>AND(COUNTIF(#REF!,CG376)&gt;1,NOT(ISBLANK(CG376)))</formula>
    </cfRule>
  </conditionalFormatting>
  <conditionalFormatting sqref="CH376">
    <cfRule type="expression" dxfId="1322" priority="15326" stopIfTrue="1">
      <formula>AND(COUNTIF(#REF!,CH376)&gt;1,NOT(ISBLANK(CH376)))</formula>
    </cfRule>
  </conditionalFormatting>
  <conditionalFormatting sqref="CI376">
    <cfRule type="expression" dxfId="1323" priority="15325" stopIfTrue="1">
      <formula>AND(COUNTIF(#REF!,CI376)&gt;1,NOT(ISBLANK(CI376)))</formula>
    </cfRule>
  </conditionalFormatting>
  <conditionalFormatting sqref="CJ376">
    <cfRule type="expression" dxfId="1324" priority="15324" stopIfTrue="1">
      <formula>AND(COUNTIF(#REF!,CJ376)&gt;1,NOT(ISBLANK(CJ376)))</formula>
    </cfRule>
  </conditionalFormatting>
  <conditionalFormatting sqref="CK376">
    <cfRule type="expression" dxfId="1325" priority="15323" stopIfTrue="1">
      <formula>AND(COUNTIF(#REF!,CK376)&gt;1,NOT(ISBLANK(CK376)))</formula>
    </cfRule>
  </conditionalFormatting>
  <conditionalFormatting sqref="CL376">
    <cfRule type="expression" dxfId="1326" priority="15322" stopIfTrue="1">
      <formula>AND(COUNTIF(#REF!,CL376)&gt;1,NOT(ISBLANK(CL376)))</formula>
    </cfRule>
  </conditionalFormatting>
  <conditionalFormatting sqref="CM376">
    <cfRule type="expression" dxfId="1327" priority="15321" stopIfTrue="1">
      <formula>AND(COUNTIF(#REF!,CM376)&gt;1,NOT(ISBLANK(CM376)))</formula>
    </cfRule>
  </conditionalFormatting>
  <conditionalFormatting sqref="CN376">
    <cfRule type="expression" dxfId="1328" priority="15320" stopIfTrue="1">
      <formula>AND(COUNTIF(#REF!,CN376)&gt;1,NOT(ISBLANK(CN376)))</formula>
    </cfRule>
  </conditionalFormatting>
  <conditionalFormatting sqref="CO376">
    <cfRule type="expression" dxfId="1329" priority="15319" stopIfTrue="1">
      <formula>AND(COUNTIF(#REF!,CO376)&gt;1,NOT(ISBLANK(CO376)))</formula>
    </cfRule>
  </conditionalFormatting>
  <conditionalFormatting sqref="CP376">
    <cfRule type="expression" dxfId="1330" priority="15318" stopIfTrue="1">
      <formula>AND(COUNTIF(#REF!,CP376)&gt;1,NOT(ISBLANK(CP376)))</formula>
    </cfRule>
  </conditionalFormatting>
  <conditionalFormatting sqref="CQ376">
    <cfRule type="expression" dxfId="1331" priority="15317" stopIfTrue="1">
      <formula>AND(COUNTIF(#REF!,CQ376)&gt;1,NOT(ISBLANK(CQ376)))</formula>
    </cfRule>
  </conditionalFormatting>
  <conditionalFormatting sqref="CR376">
    <cfRule type="expression" dxfId="1332" priority="15316" stopIfTrue="1">
      <formula>AND(COUNTIF(#REF!,CR376)&gt;1,NOT(ISBLANK(CR376)))</formula>
    </cfRule>
  </conditionalFormatting>
  <conditionalFormatting sqref="CS376">
    <cfRule type="expression" dxfId="1333" priority="15315" stopIfTrue="1">
      <formula>AND(COUNTIF(#REF!,CS376)&gt;1,NOT(ISBLANK(CS376)))</formula>
    </cfRule>
  </conditionalFormatting>
  <conditionalFormatting sqref="CT376">
    <cfRule type="expression" dxfId="1334" priority="15314" stopIfTrue="1">
      <formula>AND(COUNTIF(#REF!,CT376)&gt;1,NOT(ISBLANK(CT376)))</formula>
    </cfRule>
  </conditionalFormatting>
  <conditionalFormatting sqref="CU376">
    <cfRule type="expression" dxfId="1335" priority="15313" stopIfTrue="1">
      <formula>AND(COUNTIF(#REF!,CU376)&gt;1,NOT(ISBLANK(CU376)))</formula>
    </cfRule>
  </conditionalFormatting>
  <conditionalFormatting sqref="CV376">
    <cfRule type="expression" dxfId="1336" priority="15312" stopIfTrue="1">
      <formula>AND(COUNTIF(#REF!,CV376)&gt;1,NOT(ISBLANK(CV376)))</formula>
    </cfRule>
  </conditionalFormatting>
  <conditionalFormatting sqref="CW376">
    <cfRule type="expression" dxfId="1337" priority="15311" stopIfTrue="1">
      <formula>AND(COUNTIF(#REF!,CW376)&gt;1,NOT(ISBLANK(CW376)))</formula>
    </cfRule>
  </conditionalFormatting>
  <conditionalFormatting sqref="CX376">
    <cfRule type="expression" dxfId="1338" priority="15310" stopIfTrue="1">
      <formula>AND(COUNTIF(#REF!,CX376)&gt;1,NOT(ISBLANK(CX376)))</formula>
    </cfRule>
  </conditionalFormatting>
  <conditionalFormatting sqref="CY376">
    <cfRule type="expression" dxfId="1339" priority="15309" stopIfTrue="1">
      <formula>AND(COUNTIF(#REF!,CY376)&gt;1,NOT(ISBLANK(CY376)))</formula>
    </cfRule>
  </conditionalFormatting>
  <conditionalFormatting sqref="CZ376">
    <cfRule type="expression" dxfId="1340" priority="15308" stopIfTrue="1">
      <formula>AND(COUNTIF(#REF!,CZ376)&gt;1,NOT(ISBLANK(CZ376)))</formula>
    </cfRule>
  </conditionalFormatting>
  <conditionalFormatting sqref="DA376">
    <cfRule type="expression" dxfId="1341" priority="15307" stopIfTrue="1">
      <formula>AND(COUNTIF(#REF!,DA376)&gt;1,NOT(ISBLANK(DA376)))</formula>
    </cfRule>
  </conditionalFormatting>
  <conditionalFormatting sqref="DB376">
    <cfRule type="expression" dxfId="1342" priority="15306" stopIfTrue="1">
      <formula>AND(COUNTIF(#REF!,DB376)&gt;1,NOT(ISBLANK(DB376)))</formula>
    </cfRule>
  </conditionalFormatting>
  <conditionalFormatting sqref="DC376">
    <cfRule type="expression" dxfId="1343" priority="15305" stopIfTrue="1">
      <formula>AND(COUNTIF(#REF!,DC376)&gt;1,NOT(ISBLANK(DC376)))</formula>
    </cfRule>
  </conditionalFormatting>
  <conditionalFormatting sqref="DD376">
    <cfRule type="expression" dxfId="1344" priority="15304" stopIfTrue="1">
      <formula>AND(COUNTIF(#REF!,DD376)&gt;1,NOT(ISBLANK(DD376)))</formula>
    </cfRule>
  </conditionalFormatting>
  <conditionalFormatting sqref="DE376">
    <cfRule type="expression" dxfId="1345" priority="15303" stopIfTrue="1">
      <formula>AND(COUNTIF(#REF!,DE376)&gt;1,NOT(ISBLANK(DE376)))</formula>
    </cfRule>
  </conditionalFormatting>
  <conditionalFormatting sqref="DF376">
    <cfRule type="expression" dxfId="1346" priority="15302" stopIfTrue="1">
      <formula>AND(COUNTIF(#REF!,DF376)&gt;1,NOT(ISBLANK(DF376)))</formula>
    </cfRule>
  </conditionalFormatting>
  <conditionalFormatting sqref="DG376">
    <cfRule type="expression" dxfId="1347" priority="15301" stopIfTrue="1">
      <formula>AND(COUNTIF(#REF!,DG376)&gt;1,NOT(ISBLANK(DG376)))</formula>
    </cfRule>
  </conditionalFormatting>
  <conditionalFormatting sqref="DH376">
    <cfRule type="expression" dxfId="1348" priority="15300" stopIfTrue="1">
      <formula>AND(COUNTIF(#REF!,DH376)&gt;1,NOT(ISBLANK(DH376)))</formula>
    </cfRule>
  </conditionalFormatting>
  <conditionalFormatting sqref="DI376">
    <cfRule type="expression" dxfId="1349" priority="15299" stopIfTrue="1">
      <formula>AND(COUNTIF(#REF!,DI376)&gt;1,NOT(ISBLANK(DI376)))</formula>
    </cfRule>
  </conditionalFormatting>
  <conditionalFormatting sqref="DJ376">
    <cfRule type="expression" dxfId="1350" priority="15298" stopIfTrue="1">
      <formula>AND(COUNTIF(#REF!,DJ376)&gt;1,NOT(ISBLANK(DJ376)))</formula>
    </cfRule>
  </conditionalFormatting>
  <conditionalFormatting sqref="DK376">
    <cfRule type="expression" dxfId="1351" priority="15297" stopIfTrue="1">
      <formula>AND(COUNTIF(#REF!,DK376)&gt;1,NOT(ISBLANK(DK376)))</formula>
    </cfRule>
  </conditionalFormatting>
  <conditionalFormatting sqref="DL376">
    <cfRule type="expression" dxfId="1352" priority="15296" stopIfTrue="1">
      <formula>AND(COUNTIF(#REF!,DL376)&gt;1,NOT(ISBLANK(DL376)))</formula>
    </cfRule>
  </conditionalFormatting>
  <conditionalFormatting sqref="DM376">
    <cfRule type="expression" dxfId="1353" priority="15295" stopIfTrue="1">
      <formula>AND(COUNTIF(#REF!,DM376)&gt;1,NOT(ISBLANK(DM376)))</formula>
    </cfRule>
  </conditionalFormatting>
  <conditionalFormatting sqref="DN376">
    <cfRule type="expression" dxfId="1354" priority="15294" stopIfTrue="1">
      <formula>AND(COUNTIF(#REF!,DN376)&gt;1,NOT(ISBLANK(DN376)))</formula>
    </cfRule>
  </conditionalFormatting>
  <conditionalFormatting sqref="DO376">
    <cfRule type="expression" dxfId="1355" priority="15293" stopIfTrue="1">
      <formula>AND(COUNTIF(#REF!,DO376)&gt;1,NOT(ISBLANK(DO376)))</formula>
    </cfRule>
  </conditionalFormatting>
  <conditionalFormatting sqref="DP376">
    <cfRule type="expression" dxfId="1356" priority="15292" stopIfTrue="1">
      <formula>AND(COUNTIF(#REF!,DP376)&gt;1,NOT(ISBLANK(DP376)))</formula>
    </cfRule>
  </conditionalFormatting>
  <conditionalFormatting sqref="DQ376">
    <cfRule type="expression" dxfId="1357" priority="15291" stopIfTrue="1">
      <formula>AND(COUNTIF(#REF!,DQ376)&gt;1,NOT(ISBLANK(DQ376)))</formula>
    </cfRule>
  </conditionalFormatting>
  <conditionalFormatting sqref="DR376">
    <cfRule type="expression" dxfId="1358" priority="15290" stopIfTrue="1">
      <formula>AND(COUNTIF(#REF!,DR376)&gt;1,NOT(ISBLANK(DR376)))</formula>
    </cfRule>
  </conditionalFormatting>
  <conditionalFormatting sqref="DS376">
    <cfRule type="expression" dxfId="1359" priority="15289" stopIfTrue="1">
      <formula>AND(COUNTIF(#REF!,DS376)&gt;1,NOT(ISBLANK(DS376)))</formula>
    </cfRule>
  </conditionalFormatting>
  <conditionalFormatting sqref="DT376">
    <cfRule type="expression" dxfId="1360" priority="15288" stopIfTrue="1">
      <formula>AND(COUNTIF(#REF!,DT376)&gt;1,NOT(ISBLANK(DT376)))</formula>
    </cfRule>
  </conditionalFormatting>
  <conditionalFormatting sqref="DU376">
    <cfRule type="expression" dxfId="1361" priority="15287" stopIfTrue="1">
      <formula>AND(COUNTIF(#REF!,DU376)&gt;1,NOT(ISBLANK(DU376)))</formula>
    </cfRule>
  </conditionalFormatting>
  <conditionalFormatting sqref="DV376">
    <cfRule type="expression" dxfId="1362" priority="15286" stopIfTrue="1">
      <formula>AND(COUNTIF(#REF!,DV376)&gt;1,NOT(ISBLANK(DV376)))</formula>
    </cfRule>
  </conditionalFormatting>
  <conditionalFormatting sqref="DW376">
    <cfRule type="expression" dxfId="1363" priority="15285" stopIfTrue="1">
      <formula>AND(COUNTIF(#REF!,DW376)&gt;1,NOT(ISBLANK(DW376)))</formula>
    </cfRule>
  </conditionalFormatting>
  <conditionalFormatting sqref="DX376">
    <cfRule type="expression" dxfId="1364" priority="15284" stopIfTrue="1">
      <formula>AND(COUNTIF(#REF!,DX376)&gt;1,NOT(ISBLANK(DX376)))</formula>
    </cfRule>
  </conditionalFormatting>
  <conditionalFormatting sqref="DY376">
    <cfRule type="expression" dxfId="1365" priority="15283" stopIfTrue="1">
      <formula>AND(COUNTIF(#REF!,DY376)&gt;1,NOT(ISBLANK(DY376)))</formula>
    </cfRule>
  </conditionalFormatting>
  <conditionalFormatting sqref="DZ376">
    <cfRule type="expression" dxfId="1366" priority="15282" stopIfTrue="1">
      <formula>AND(COUNTIF(#REF!,DZ376)&gt;1,NOT(ISBLANK(DZ376)))</formula>
    </cfRule>
  </conditionalFormatting>
  <conditionalFormatting sqref="EA376">
    <cfRule type="expression" dxfId="1367" priority="15281" stopIfTrue="1">
      <formula>AND(COUNTIF(#REF!,EA376)&gt;1,NOT(ISBLANK(EA376)))</formula>
    </cfRule>
  </conditionalFormatting>
  <conditionalFormatting sqref="EB376">
    <cfRule type="expression" dxfId="1368" priority="15280" stopIfTrue="1">
      <formula>AND(COUNTIF(#REF!,EB376)&gt;1,NOT(ISBLANK(EB376)))</formula>
    </cfRule>
  </conditionalFormatting>
  <conditionalFormatting sqref="EC376">
    <cfRule type="expression" dxfId="1369" priority="15279" stopIfTrue="1">
      <formula>AND(COUNTIF(#REF!,EC376)&gt;1,NOT(ISBLANK(EC376)))</formula>
    </cfRule>
  </conditionalFormatting>
  <conditionalFormatting sqref="ED376">
    <cfRule type="expression" dxfId="1370" priority="15278" stopIfTrue="1">
      <formula>AND(COUNTIF(#REF!,ED376)&gt;1,NOT(ISBLANK(ED376)))</formula>
    </cfRule>
  </conditionalFormatting>
  <conditionalFormatting sqref="EE376">
    <cfRule type="expression" dxfId="1371" priority="15277" stopIfTrue="1">
      <formula>AND(COUNTIF(#REF!,EE376)&gt;1,NOT(ISBLANK(EE376)))</formula>
    </cfRule>
  </conditionalFormatting>
  <conditionalFormatting sqref="EF376">
    <cfRule type="expression" dxfId="1372" priority="15276" stopIfTrue="1">
      <formula>AND(COUNTIF(#REF!,EF376)&gt;1,NOT(ISBLANK(EF376)))</formula>
    </cfRule>
  </conditionalFormatting>
  <conditionalFormatting sqref="EG376">
    <cfRule type="expression" dxfId="1373" priority="15275" stopIfTrue="1">
      <formula>AND(COUNTIF(#REF!,EG376)&gt;1,NOT(ISBLANK(EG376)))</formula>
    </cfRule>
  </conditionalFormatting>
  <conditionalFormatting sqref="EH376">
    <cfRule type="expression" dxfId="1374" priority="15274" stopIfTrue="1">
      <formula>AND(COUNTIF(#REF!,EH376)&gt;1,NOT(ISBLANK(EH376)))</formula>
    </cfRule>
  </conditionalFormatting>
  <conditionalFormatting sqref="EI376">
    <cfRule type="expression" dxfId="1375" priority="15273" stopIfTrue="1">
      <formula>AND(COUNTIF(#REF!,EI376)&gt;1,NOT(ISBLANK(EI376)))</formula>
    </cfRule>
  </conditionalFormatting>
  <conditionalFormatting sqref="EJ376">
    <cfRule type="expression" dxfId="1376" priority="15272" stopIfTrue="1">
      <formula>AND(COUNTIF(#REF!,EJ376)&gt;1,NOT(ISBLANK(EJ376)))</formula>
    </cfRule>
  </conditionalFormatting>
  <conditionalFormatting sqref="EK376">
    <cfRule type="expression" dxfId="1377" priority="15271" stopIfTrue="1">
      <formula>AND(COUNTIF(#REF!,EK376)&gt;1,NOT(ISBLANK(EK376)))</formula>
    </cfRule>
  </conditionalFormatting>
  <conditionalFormatting sqref="EL376">
    <cfRule type="expression" dxfId="1378" priority="15270" stopIfTrue="1">
      <formula>AND(COUNTIF(#REF!,EL376)&gt;1,NOT(ISBLANK(EL376)))</formula>
    </cfRule>
  </conditionalFormatting>
  <conditionalFormatting sqref="EM376">
    <cfRule type="expression" dxfId="1379" priority="15269" stopIfTrue="1">
      <formula>AND(COUNTIF(#REF!,EM376)&gt;1,NOT(ISBLANK(EM376)))</formula>
    </cfRule>
  </conditionalFormatting>
  <conditionalFormatting sqref="EN376">
    <cfRule type="expression" dxfId="1380" priority="15268" stopIfTrue="1">
      <formula>AND(COUNTIF(#REF!,EN376)&gt;1,NOT(ISBLANK(EN376)))</formula>
    </cfRule>
  </conditionalFormatting>
  <conditionalFormatting sqref="EO376">
    <cfRule type="expression" dxfId="1381" priority="15267" stopIfTrue="1">
      <formula>AND(COUNTIF(#REF!,EO376)&gt;1,NOT(ISBLANK(EO376)))</formula>
    </cfRule>
  </conditionalFormatting>
  <conditionalFormatting sqref="EP376">
    <cfRule type="expression" dxfId="1382" priority="15266" stopIfTrue="1">
      <formula>AND(COUNTIF(#REF!,EP376)&gt;1,NOT(ISBLANK(EP376)))</formula>
    </cfRule>
  </conditionalFormatting>
  <conditionalFormatting sqref="EQ376">
    <cfRule type="expression" dxfId="1383" priority="15265" stopIfTrue="1">
      <formula>AND(COUNTIF(#REF!,EQ376)&gt;1,NOT(ISBLANK(EQ376)))</formula>
    </cfRule>
  </conditionalFormatting>
  <conditionalFormatting sqref="ER376">
    <cfRule type="expression" dxfId="1384" priority="15264" stopIfTrue="1">
      <formula>AND(COUNTIF(#REF!,ER376)&gt;1,NOT(ISBLANK(ER376)))</formula>
    </cfRule>
  </conditionalFormatting>
  <conditionalFormatting sqref="ES376">
    <cfRule type="expression" dxfId="1385" priority="15263" stopIfTrue="1">
      <formula>AND(COUNTIF(#REF!,ES376)&gt;1,NOT(ISBLANK(ES376)))</formula>
    </cfRule>
  </conditionalFormatting>
  <conditionalFormatting sqref="ET376">
    <cfRule type="expression" dxfId="1386" priority="15262" stopIfTrue="1">
      <formula>AND(COUNTIF(#REF!,ET376)&gt;1,NOT(ISBLANK(ET376)))</formula>
    </cfRule>
  </conditionalFormatting>
  <conditionalFormatting sqref="EU376">
    <cfRule type="expression" dxfId="1387" priority="15261" stopIfTrue="1">
      <formula>AND(COUNTIF(#REF!,EU376)&gt;1,NOT(ISBLANK(EU376)))</formula>
    </cfRule>
  </conditionalFormatting>
  <conditionalFormatting sqref="EV376">
    <cfRule type="expression" dxfId="1388" priority="15260" stopIfTrue="1">
      <formula>AND(COUNTIF(#REF!,EV376)&gt;1,NOT(ISBLANK(EV376)))</formula>
    </cfRule>
  </conditionalFormatting>
  <conditionalFormatting sqref="EW376">
    <cfRule type="expression" dxfId="1389" priority="15259" stopIfTrue="1">
      <formula>AND(COUNTIF(#REF!,EW376)&gt;1,NOT(ISBLANK(EW376)))</formula>
    </cfRule>
  </conditionalFormatting>
  <conditionalFormatting sqref="EX376">
    <cfRule type="expression" dxfId="1390" priority="15258" stopIfTrue="1">
      <formula>AND(COUNTIF(#REF!,EX376)&gt;1,NOT(ISBLANK(EX376)))</formula>
    </cfRule>
  </conditionalFormatting>
  <conditionalFormatting sqref="EY376">
    <cfRule type="expression" dxfId="1391" priority="15257" stopIfTrue="1">
      <formula>AND(COUNTIF(#REF!,EY376)&gt;1,NOT(ISBLANK(EY376)))</formula>
    </cfRule>
  </conditionalFormatting>
  <conditionalFormatting sqref="EZ376">
    <cfRule type="expression" dxfId="1392" priority="15256" stopIfTrue="1">
      <formula>AND(COUNTIF(#REF!,EZ376)&gt;1,NOT(ISBLANK(EZ376)))</formula>
    </cfRule>
  </conditionalFormatting>
  <conditionalFormatting sqref="FA376">
    <cfRule type="expression" dxfId="1393" priority="15255" stopIfTrue="1">
      <formula>AND(COUNTIF(#REF!,FA376)&gt;1,NOT(ISBLANK(FA376)))</formula>
    </cfRule>
  </conditionalFormatting>
  <conditionalFormatting sqref="FB376">
    <cfRule type="expression" dxfId="1394" priority="15254" stopIfTrue="1">
      <formula>AND(COUNTIF(#REF!,FB376)&gt;1,NOT(ISBLANK(FB376)))</formula>
    </cfRule>
  </conditionalFormatting>
  <conditionalFormatting sqref="FC376">
    <cfRule type="expression" dxfId="1395" priority="15253" stopIfTrue="1">
      <formula>AND(COUNTIF(#REF!,FC376)&gt;1,NOT(ISBLANK(FC376)))</formula>
    </cfRule>
  </conditionalFormatting>
  <conditionalFormatting sqref="FD376">
    <cfRule type="expression" dxfId="1396" priority="15252" stopIfTrue="1">
      <formula>AND(COUNTIF(#REF!,FD376)&gt;1,NOT(ISBLANK(FD376)))</formula>
    </cfRule>
  </conditionalFormatting>
  <conditionalFormatting sqref="FE376">
    <cfRule type="expression" dxfId="1397" priority="15251" stopIfTrue="1">
      <formula>AND(COUNTIF(#REF!,FE376)&gt;1,NOT(ISBLANK(FE376)))</formula>
    </cfRule>
  </conditionalFormatting>
  <conditionalFormatting sqref="FF376">
    <cfRule type="expression" dxfId="1398" priority="15250" stopIfTrue="1">
      <formula>AND(COUNTIF(#REF!,FF376)&gt;1,NOT(ISBLANK(FF376)))</formula>
    </cfRule>
  </conditionalFormatting>
  <conditionalFormatting sqref="FG376">
    <cfRule type="expression" dxfId="1399" priority="15249" stopIfTrue="1">
      <formula>AND(COUNTIF(#REF!,FG376)&gt;1,NOT(ISBLANK(FG376)))</formula>
    </cfRule>
  </conditionalFormatting>
  <conditionalFormatting sqref="FH376">
    <cfRule type="expression" dxfId="1400" priority="15248" stopIfTrue="1">
      <formula>AND(COUNTIF(#REF!,FH376)&gt;1,NOT(ISBLANK(FH376)))</formula>
    </cfRule>
  </conditionalFormatting>
  <conditionalFormatting sqref="FI376">
    <cfRule type="expression" dxfId="1401" priority="15247" stopIfTrue="1">
      <formula>AND(COUNTIF(#REF!,FI376)&gt;1,NOT(ISBLANK(FI376)))</formula>
    </cfRule>
  </conditionalFormatting>
  <conditionalFormatting sqref="FJ376">
    <cfRule type="expression" dxfId="1402" priority="15246" stopIfTrue="1">
      <formula>AND(COUNTIF(#REF!,FJ376)&gt;1,NOT(ISBLANK(FJ376)))</formula>
    </cfRule>
  </conditionalFormatting>
  <conditionalFormatting sqref="FK376">
    <cfRule type="expression" dxfId="1403" priority="15245" stopIfTrue="1">
      <formula>AND(COUNTIF(#REF!,FK376)&gt;1,NOT(ISBLANK(FK376)))</formula>
    </cfRule>
  </conditionalFormatting>
  <conditionalFormatting sqref="FL376">
    <cfRule type="expression" dxfId="1404" priority="15244" stopIfTrue="1">
      <formula>AND(COUNTIF(#REF!,FL376)&gt;1,NOT(ISBLANK(FL376)))</formula>
    </cfRule>
  </conditionalFormatting>
  <conditionalFormatting sqref="FM376">
    <cfRule type="expression" dxfId="1405" priority="15243" stopIfTrue="1">
      <formula>AND(COUNTIF(#REF!,FM376)&gt;1,NOT(ISBLANK(FM376)))</formula>
    </cfRule>
  </conditionalFormatting>
  <conditionalFormatting sqref="FN376">
    <cfRule type="expression" dxfId="1406" priority="15242" stopIfTrue="1">
      <formula>AND(COUNTIF(#REF!,FN376)&gt;1,NOT(ISBLANK(FN376)))</formula>
    </cfRule>
  </conditionalFormatting>
  <conditionalFormatting sqref="FO376">
    <cfRule type="expression" dxfId="1407" priority="15241" stopIfTrue="1">
      <formula>AND(COUNTIF(#REF!,FO376)&gt;1,NOT(ISBLANK(FO376)))</formula>
    </cfRule>
  </conditionalFormatting>
  <conditionalFormatting sqref="FP376">
    <cfRule type="expression" dxfId="1408" priority="15240" stopIfTrue="1">
      <formula>AND(COUNTIF(#REF!,FP376)&gt;1,NOT(ISBLANK(FP376)))</formula>
    </cfRule>
  </conditionalFormatting>
  <conditionalFormatting sqref="FQ376">
    <cfRule type="expression" dxfId="1409" priority="15239" stopIfTrue="1">
      <formula>AND(COUNTIF(#REF!,FQ376)&gt;1,NOT(ISBLANK(FQ376)))</formula>
    </cfRule>
  </conditionalFormatting>
  <conditionalFormatting sqref="FR376">
    <cfRule type="expression" dxfId="1410" priority="15238" stopIfTrue="1">
      <formula>AND(COUNTIF(#REF!,FR376)&gt;1,NOT(ISBLANK(FR376)))</formula>
    </cfRule>
  </conditionalFormatting>
  <conditionalFormatting sqref="FS376">
    <cfRule type="expression" dxfId="1411" priority="15237" stopIfTrue="1">
      <formula>AND(COUNTIF(#REF!,FS376)&gt;1,NOT(ISBLANK(FS376)))</formula>
    </cfRule>
  </conditionalFormatting>
  <conditionalFormatting sqref="FT376">
    <cfRule type="expression" dxfId="1412" priority="15236" stopIfTrue="1">
      <formula>AND(COUNTIF(#REF!,FT376)&gt;1,NOT(ISBLANK(FT376)))</formula>
    </cfRule>
  </conditionalFormatting>
  <conditionalFormatting sqref="FU376">
    <cfRule type="expression" dxfId="1413" priority="15235" stopIfTrue="1">
      <formula>AND(COUNTIF(#REF!,FU376)&gt;1,NOT(ISBLANK(FU376)))</formula>
    </cfRule>
  </conditionalFormatting>
  <conditionalFormatting sqref="FV376">
    <cfRule type="expression" dxfId="1414" priority="15234" stopIfTrue="1">
      <formula>AND(COUNTIF(#REF!,FV376)&gt;1,NOT(ISBLANK(FV376)))</formula>
    </cfRule>
  </conditionalFormatting>
  <conditionalFormatting sqref="FW376">
    <cfRule type="expression" dxfId="1415" priority="15233" stopIfTrue="1">
      <formula>AND(COUNTIF(#REF!,FW376)&gt;1,NOT(ISBLANK(FW376)))</formula>
    </cfRule>
  </conditionalFormatting>
  <conditionalFormatting sqref="FX376">
    <cfRule type="expression" dxfId="1416" priority="15232" stopIfTrue="1">
      <formula>AND(COUNTIF(#REF!,FX376)&gt;1,NOT(ISBLANK(FX376)))</formula>
    </cfRule>
  </conditionalFormatting>
  <conditionalFormatting sqref="FY376">
    <cfRule type="expression" dxfId="1417" priority="15231" stopIfTrue="1">
      <formula>AND(COUNTIF(#REF!,FY376)&gt;1,NOT(ISBLANK(FY376)))</formula>
    </cfRule>
  </conditionalFormatting>
  <conditionalFormatting sqref="FZ376">
    <cfRule type="expression" dxfId="1418" priority="15230" stopIfTrue="1">
      <formula>AND(COUNTIF(#REF!,FZ376)&gt;1,NOT(ISBLANK(FZ376)))</formula>
    </cfRule>
  </conditionalFormatting>
  <conditionalFormatting sqref="GA376">
    <cfRule type="expression" dxfId="1419" priority="15229" stopIfTrue="1">
      <formula>AND(COUNTIF(#REF!,GA376)&gt;1,NOT(ISBLANK(GA376)))</formula>
    </cfRule>
  </conditionalFormatting>
  <conditionalFormatting sqref="GB376">
    <cfRule type="expression" dxfId="1420" priority="15228" stopIfTrue="1">
      <formula>AND(COUNTIF(#REF!,GB376)&gt;1,NOT(ISBLANK(GB376)))</formula>
    </cfRule>
  </conditionalFormatting>
  <conditionalFormatting sqref="GC376">
    <cfRule type="expression" dxfId="1421" priority="15227" stopIfTrue="1">
      <formula>AND(COUNTIF(#REF!,GC376)&gt;1,NOT(ISBLANK(GC376)))</formula>
    </cfRule>
  </conditionalFormatting>
  <conditionalFormatting sqref="GD376">
    <cfRule type="expression" dxfId="1422" priority="15226" stopIfTrue="1">
      <formula>AND(COUNTIF(#REF!,GD376)&gt;1,NOT(ISBLANK(GD376)))</formula>
    </cfRule>
  </conditionalFormatting>
  <conditionalFormatting sqref="GE376">
    <cfRule type="expression" dxfId="1423" priority="15225" stopIfTrue="1">
      <formula>AND(COUNTIF(#REF!,GE376)&gt;1,NOT(ISBLANK(GE376)))</formula>
    </cfRule>
  </conditionalFormatting>
  <conditionalFormatting sqref="GF376">
    <cfRule type="expression" dxfId="1424" priority="15224" stopIfTrue="1">
      <formula>AND(COUNTIF(#REF!,GF376)&gt;1,NOT(ISBLANK(GF376)))</formula>
    </cfRule>
  </conditionalFormatting>
  <conditionalFormatting sqref="GG376">
    <cfRule type="expression" dxfId="1425" priority="15223" stopIfTrue="1">
      <formula>AND(COUNTIF(#REF!,GG376)&gt;1,NOT(ISBLANK(GG376)))</formula>
    </cfRule>
  </conditionalFormatting>
  <conditionalFormatting sqref="GH376">
    <cfRule type="expression" dxfId="1426" priority="15222" stopIfTrue="1">
      <formula>AND(COUNTIF(#REF!,GH376)&gt;1,NOT(ISBLANK(GH376)))</formula>
    </cfRule>
  </conditionalFormatting>
  <conditionalFormatting sqref="GI376">
    <cfRule type="expression" dxfId="1427" priority="15221" stopIfTrue="1">
      <formula>AND(COUNTIF(#REF!,GI376)&gt;1,NOT(ISBLANK(GI376)))</formula>
    </cfRule>
  </conditionalFormatting>
  <conditionalFormatting sqref="GJ376">
    <cfRule type="expression" dxfId="1428" priority="15220" stopIfTrue="1">
      <formula>AND(COUNTIF(#REF!,GJ376)&gt;1,NOT(ISBLANK(GJ376)))</formula>
    </cfRule>
  </conditionalFormatting>
  <conditionalFormatting sqref="GK376">
    <cfRule type="expression" dxfId="1429" priority="15219" stopIfTrue="1">
      <formula>AND(COUNTIF(#REF!,GK376)&gt;1,NOT(ISBLANK(GK376)))</formula>
    </cfRule>
  </conditionalFormatting>
  <conditionalFormatting sqref="GL376">
    <cfRule type="expression" dxfId="1430" priority="15218" stopIfTrue="1">
      <formula>AND(COUNTIF(#REF!,GL376)&gt;1,NOT(ISBLANK(GL376)))</formula>
    </cfRule>
  </conditionalFormatting>
  <conditionalFormatting sqref="GM376">
    <cfRule type="expression" dxfId="1431" priority="15217" stopIfTrue="1">
      <formula>AND(COUNTIF(#REF!,GM376)&gt;1,NOT(ISBLANK(GM376)))</formula>
    </cfRule>
  </conditionalFormatting>
  <conditionalFormatting sqref="GN376">
    <cfRule type="expression" dxfId="1432" priority="15216" stopIfTrue="1">
      <formula>AND(COUNTIF(#REF!,GN376)&gt;1,NOT(ISBLANK(GN376)))</formula>
    </cfRule>
  </conditionalFormatting>
  <conditionalFormatting sqref="GO376">
    <cfRule type="expression" dxfId="1433" priority="15215" stopIfTrue="1">
      <formula>AND(COUNTIF(#REF!,GO376)&gt;1,NOT(ISBLANK(GO376)))</formula>
    </cfRule>
  </conditionalFormatting>
  <conditionalFormatting sqref="GP376">
    <cfRule type="expression" dxfId="1434" priority="15214" stopIfTrue="1">
      <formula>AND(COUNTIF(#REF!,GP376)&gt;1,NOT(ISBLANK(GP376)))</formula>
    </cfRule>
  </conditionalFormatting>
  <conditionalFormatting sqref="GQ376">
    <cfRule type="expression" dxfId="1435" priority="15213" stopIfTrue="1">
      <formula>AND(COUNTIF(#REF!,GQ376)&gt;1,NOT(ISBLANK(GQ376)))</formula>
    </cfRule>
  </conditionalFormatting>
  <conditionalFormatting sqref="GR376">
    <cfRule type="expression" dxfId="1436" priority="15212" stopIfTrue="1">
      <formula>AND(COUNTIF(#REF!,GR376)&gt;1,NOT(ISBLANK(GR376)))</formula>
    </cfRule>
  </conditionalFormatting>
  <conditionalFormatting sqref="GS376">
    <cfRule type="expression" dxfId="1437" priority="15211" stopIfTrue="1">
      <formula>AND(COUNTIF(#REF!,GS376)&gt;1,NOT(ISBLANK(GS376)))</formula>
    </cfRule>
  </conditionalFormatting>
  <conditionalFormatting sqref="GT376">
    <cfRule type="expression" dxfId="1438" priority="15210" stopIfTrue="1">
      <formula>AND(COUNTIF(#REF!,GT376)&gt;1,NOT(ISBLANK(GT376)))</formula>
    </cfRule>
  </conditionalFormatting>
  <conditionalFormatting sqref="GU376">
    <cfRule type="expression" dxfId="1439" priority="15209" stopIfTrue="1">
      <formula>AND(COUNTIF(#REF!,GU376)&gt;1,NOT(ISBLANK(GU376)))</formula>
    </cfRule>
  </conditionalFormatting>
  <conditionalFormatting sqref="GV376">
    <cfRule type="expression" dxfId="1440" priority="15208" stopIfTrue="1">
      <formula>AND(COUNTIF(#REF!,GV376)&gt;1,NOT(ISBLANK(GV376)))</formula>
    </cfRule>
  </conditionalFormatting>
  <conditionalFormatting sqref="GW376">
    <cfRule type="expression" dxfId="1441" priority="15207" stopIfTrue="1">
      <formula>AND(COUNTIF(#REF!,GW376)&gt;1,NOT(ISBLANK(GW376)))</formula>
    </cfRule>
  </conditionalFormatting>
  <conditionalFormatting sqref="GX376">
    <cfRule type="expression" dxfId="1442" priority="15206" stopIfTrue="1">
      <formula>AND(COUNTIF(#REF!,GX376)&gt;1,NOT(ISBLANK(GX376)))</formula>
    </cfRule>
  </conditionalFormatting>
  <conditionalFormatting sqref="GY376">
    <cfRule type="expression" dxfId="1443" priority="15205" stopIfTrue="1">
      <formula>AND(COUNTIF(#REF!,GY376)&gt;1,NOT(ISBLANK(GY376)))</formula>
    </cfRule>
  </conditionalFormatting>
  <conditionalFormatting sqref="GZ376">
    <cfRule type="expression" dxfId="1444" priority="15204" stopIfTrue="1">
      <formula>AND(COUNTIF(#REF!,GZ376)&gt;1,NOT(ISBLANK(GZ376)))</formula>
    </cfRule>
  </conditionalFormatting>
  <conditionalFormatting sqref="HA376">
    <cfRule type="expression" dxfId="1445" priority="15203" stopIfTrue="1">
      <formula>AND(COUNTIF(#REF!,HA376)&gt;1,NOT(ISBLANK(HA376)))</formula>
    </cfRule>
  </conditionalFormatting>
  <conditionalFormatting sqref="HB376">
    <cfRule type="expression" dxfId="1446" priority="15202" stopIfTrue="1">
      <formula>AND(COUNTIF(#REF!,HB376)&gt;1,NOT(ISBLANK(HB376)))</formula>
    </cfRule>
  </conditionalFormatting>
  <conditionalFormatting sqref="HC376">
    <cfRule type="expression" dxfId="1447" priority="15201" stopIfTrue="1">
      <formula>AND(COUNTIF(#REF!,HC376)&gt;1,NOT(ISBLANK(HC376)))</formula>
    </cfRule>
  </conditionalFormatting>
  <conditionalFormatting sqref="HD376">
    <cfRule type="expression" dxfId="1448" priority="15200" stopIfTrue="1">
      <formula>AND(COUNTIF(#REF!,HD376)&gt;1,NOT(ISBLANK(HD376)))</formula>
    </cfRule>
  </conditionalFormatting>
  <conditionalFormatting sqref="HE376">
    <cfRule type="expression" dxfId="1449" priority="15199" stopIfTrue="1">
      <formula>AND(COUNTIF(#REF!,HE376)&gt;1,NOT(ISBLANK(HE376)))</formula>
    </cfRule>
  </conditionalFormatting>
  <conditionalFormatting sqref="HF376">
    <cfRule type="expression" dxfId="1450" priority="15198" stopIfTrue="1">
      <formula>AND(COUNTIF(#REF!,HF376)&gt;1,NOT(ISBLANK(HF376)))</formula>
    </cfRule>
  </conditionalFormatting>
  <conditionalFormatting sqref="HG376">
    <cfRule type="expression" dxfId="1451" priority="15197" stopIfTrue="1">
      <formula>AND(COUNTIF(#REF!,HG376)&gt;1,NOT(ISBLANK(HG376)))</formula>
    </cfRule>
  </conditionalFormatting>
  <conditionalFormatting sqref="HH376">
    <cfRule type="expression" dxfId="1452" priority="15196" stopIfTrue="1">
      <formula>AND(COUNTIF(#REF!,HH376)&gt;1,NOT(ISBLANK(HH376)))</formula>
    </cfRule>
  </conditionalFormatting>
  <conditionalFormatting sqref="HI376">
    <cfRule type="expression" dxfId="1453" priority="15195" stopIfTrue="1">
      <formula>AND(COUNTIF(#REF!,HI376)&gt;1,NOT(ISBLANK(HI376)))</formula>
    </cfRule>
  </conditionalFormatting>
  <conditionalFormatting sqref="HJ376">
    <cfRule type="expression" dxfId="1454" priority="15194" stopIfTrue="1">
      <formula>AND(COUNTIF(#REF!,HJ376)&gt;1,NOT(ISBLANK(HJ376)))</formula>
    </cfRule>
  </conditionalFormatting>
  <conditionalFormatting sqref="HK376">
    <cfRule type="expression" dxfId="1455" priority="15193" stopIfTrue="1">
      <formula>AND(COUNTIF(#REF!,HK376)&gt;1,NOT(ISBLANK(HK376)))</formula>
    </cfRule>
  </conditionalFormatting>
  <conditionalFormatting sqref="HL376">
    <cfRule type="expression" dxfId="1456" priority="15192" stopIfTrue="1">
      <formula>AND(COUNTIF(#REF!,HL376)&gt;1,NOT(ISBLANK(HL376)))</formula>
    </cfRule>
  </conditionalFormatting>
  <conditionalFormatting sqref="HM376">
    <cfRule type="expression" dxfId="1457" priority="15191" stopIfTrue="1">
      <formula>AND(COUNTIF(#REF!,HM376)&gt;1,NOT(ISBLANK(HM376)))</formula>
    </cfRule>
  </conditionalFormatting>
  <conditionalFormatting sqref="HN376">
    <cfRule type="expression" dxfId="1458" priority="15190" stopIfTrue="1">
      <formula>AND(COUNTIF(#REF!,HN376)&gt;1,NOT(ISBLANK(HN376)))</formula>
    </cfRule>
  </conditionalFormatting>
  <conditionalFormatting sqref="HO376">
    <cfRule type="expression" dxfId="1459" priority="15189" stopIfTrue="1">
      <formula>AND(COUNTIF(#REF!,HO376)&gt;1,NOT(ISBLANK(HO376)))</formula>
    </cfRule>
  </conditionalFormatting>
  <conditionalFormatting sqref="HP376">
    <cfRule type="expression" dxfId="1460" priority="15188" stopIfTrue="1">
      <formula>AND(COUNTIF(#REF!,HP376)&gt;1,NOT(ISBLANK(HP376)))</formula>
    </cfRule>
  </conditionalFormatting>
  <conditionalFormatting sqref="HQ376">
    <cfRule type="expression" dxfId="1461" priority="15187" stopIfTrue="1">
      <formula>AND(COUNTIF(#REF!,HQ376)&gt;1,NOT(ISBLANK(HQ376)))</formula>
    </cfRule>
  </conditionalFormatting>
  <conditionalFormatting sqref="HR376">
    <cfRule type="expression" dxfId="1462" priority="15186" stopIfTrue="1">
      <formula>AND(COUNTIF(#REF!,HR376)&gt;1,NOT(ISBLANK(HR376)))</formula>
    </cfRule>
  </conditionalFormatting>
  <conditionalFormatting sqref="HS376">
    <cfRule type="expression" dxfId="1463" priority="15185" stopIfTrue="1">
      <formula>AND(COUNTIF(#REF!,HS376)&gt;1,NOT(ISBLANK(HS376)))</formula>
    </cfRule>
  </conditionalFormatting>
  <conditionalFormatting sqref="HT376">
    <cfRule type="expression" dxfId="1464" priority="15184" stopIfTrue="1">
      <formula>AND(COUNTIF(#REF!,HT376)&gt;1,NOT(ISBLANK(HT376)))</formula>
    </cfRule>
  </conditionalFormatting>
  <conditionalFormatting sqref="HU376">
    <cfRule type="expression" dxfId="1465" priority="15183" stopIfTrue="1">
      <formula>AND(COUNTIF(#REF!,HU376)&gt;1,NOT(ISBLANK(HU376)))</formula>
    </cfRule>
  </conditionalFormatting>
  <conditionalFormatting sqref="HV376">
    <cfRule type="expression" dxfId="1466" priority="15182" stopIfTrue="1">
      <formula>AND(COUNTIF(#REF!,HV376)&gt;1,NOT(ISBLANK(HV376)))</formula>
    </cfRule>
  </conditionalFormatting>
  <conditionalFormatting sqref="HW376">
    <cfRule type="expression" dxfId="1467" priority="15181" stopIfTrue="1">
      <formula>AND(COUNTIF(#REF!,HW376)&gt;1,NOT(ISBLANK(HW376)))</formula>
    </cfRule>
  </conditionalFormatting>
  <conditionalFormatting sqref="HX376">
    <cfRule type="expression" dxfId="1468" priority="15180" stopIfTrue="1">
      <formula>AND(COUNTIF(#REF!,HX376)&gt;1,NOT(ISBLANK(HX376)))</formula>
    </cfRule>
  </conditionalFormatting>
  <conditionalFormatting sqref="HY376">
    <cfRule type="expression" dxfId="1469" priority="15179" stopIfTrue="1">
      <formula>AND(COUNTIF(#REF!,HY376)&gt;1,NOT(ISBLANK(HY376)))</formula>
    </cfRule>
  </conditionalFormatting>
  <conditionalFormatting sqref="HZ376">
    <cfRule type="expression" dxfId="1470" priority="15178" stopIfTrue="1">
      <formula>AND(COUNTIF(#REF!,HZ376)&gt;1,NOT(ISBLANK(HZ376)))</formula>
    </cfRule>
  </conditionalFormatting>
  <conditionalFormatting sqref="IA376">
    <cfRule type="expression" dxfId="1471" priority="15177" stopIfTrue="1">
      <formula>AND(COUNTIF(#REF!,IA376)&gt;1,NOT(ISBLANK(IA376)))</formula>
    </cfRule>
  </conditionalFormatting>
  <conditionalFormatting sqref="IB376">
    <cfRule type="expression" dxfId="1472" priority="15176" stopIfTrue="1">
      <formula>AND(COUNTIF(#REF!,IB376)&gt;1,NOT(ISBLANK(IB376)))</formula>
    </cfRule>
  </conditionalFormatting>
  <conditionalFormatting sqref="IC376">
    <cfRule type="expression" dxfId="1473" priority="15175" stopIfTrue="1">
      <formula>AND(COUNTIF(#REF!,IC376)&gt;1,NOT(ISBLANK(IC376)))</formula>
    </cfRule>
  </conditionalFormatting>
  <conditionalFormatting sqref="ID376">
    <cfRule type="expression" dxfId="1474" priority="15174" stopIfTrue="1">
      <formula>AND(COUNTIF(#REF!,ID376)&gt;1,NOT(ISBLANK(ID376)))</formula>
    </cfRule>
  </conditionalFormatting>
  <conditionalFormatting sqref="IE376">
    <cfRule type="expression" dxfId="1475" priority="15173" stopIfTrue="1">
      <formula>AND(COUNTIF(#REF!,IE376)&gt;1,NOT(ISBLANK(IE376)))</formula>
    </cfRule>
  </conditionalFormatting>
  <conditionalFormatting sqref="IF376">
    <cfRule type="expression" dxfId="1476" priority="15172" stopIfTrue="1">
      <formula>AND(COUNTIF(#REF!,IF376)&gt;1,NOT(ISBLANK(IF376)))</formula>
    </cfRule>
  </conditionalFormatting>
  <conditionalFormatting sqref="IG376">
    <cfRule type="expression" dxfId="1477" priority="15171" stopIfTrue="1">
      <formula>AND(COUNTIF(#REF!,IG376)&gt;1,NOT(ISBLANK(IG376)))</formula>
    </cfRule>
  </conditionalFormatting>
  <conditionalFormatting sqref="IH376">
    <cfRule type="expression" dxfId="1478" priority="15170" stopIfTrue="1">
      <formula>AND(COUNTIF(#REF!,IH376)&gt;1,NOT(ISBLANK(IH376)))</formula>
    </cfRule>
  </conditionalFormatting>
  <conditionalFormatting sqref="II376">
    <cfRule type="expression" dxfId="1479" priority="15169" stopIfTrue="1">
      <formula>AND(COUNTIF(#REF!,II376)&gt;1,NOT(ISBLANK(II376)))</formula>
    </cfRule>
  </conditionalFormatting>
  <conditionalFormatting sqref="IJ376">
    <cfRule type="expression" dxfId="1480" priority="15168" stopIfTrue="1">
      <formula>AND(COUNTIF(#REF!,IJ376)&gt;1,NOT(ISBLANK(IJ376)))</formula>
    </cfRule>
  </conditionalFormatting>
  <conditionalFormatting sqref="IK376">
    <cfRule type="expression" dxfId="1481" priority="15167" stopIfTrue="1">
      <formula>AND(COUNTIF(#REF!,IK376)&gt;1,NOT(ISBLANK(IK376)))</formula>
    </cfRule>
  </conditionalFormatting>
  <conditionalFormatting sqref="IL376">
    <cfRule type="expression" dxfId="1482" priority="15166" stopIfTrue="1">
      <formula>AND(COUNTIF(#REF!,IL376)&gt;1,NOT(ISBLANK(IL376)))</formula>
    </cfRule>
  </conditionalFormatting>
  <conditionalFormatting sqref="IM376">
    <cfRule type="expression" dxfId="1483" priority="15165" stopIfTrue="1">
      <formula>AND(COUNTIF(#REF!,IM376)&gt;1,NOT(ISBLANK(IM376)))</formula>
    </cfRule>
  </conditionalFormatting>
  <conditionalFormatting sqref="IN376">
    <cfRule type="expression" dxfId="1484" priority="15164" stopIfTrue="1">
      <formula>AND(COUNTIF(#REF!,IN376)&gt;1,NOT(ISBLANK(IN376)))</formula>
    </cfRule>
  </conditionalFormatting>
  <conditionalFormatting sqref="IO376">
    <cfRule type="expression" dxfId="1485" priority="15163" stopIfTrue="1">
      <formula>AND(COUNTIF(#REF!,IO376)&gt;1,NOT(ISBLANK(IO376)))</formula>
    </cfRule>
  </conditionalFormatting>
  <conditionalFormatting sqref="IP376">
    <cfRule type="expression" dxfId="1486" priority="15162" stopIfTrue="1">
      <formula>AND(COUNTIF(#REF!,IP376)&gt;1,NOT(ISBLANK(IP376)))</formula>
    </cfRule>
  </conditionalFormatting>
  <conditionalFormatting sqref="IQ376:IU376">
    <cfRule type="expression" dxfId="1487" priority="15161" stopIfTrue="1">
      <formula>AND(COUNTIF(#REF!,IQ376)&gt;1,NOT(ISBLANK(IQ376)))</formula>
    </cfRule>
  </conditionalFormatting>
  <conditionalFormatting sqref="A384">
    <cfRule type="expression" dxfId="1488" priority="15159" stopIfTrue="1">
      <formula>AND(COUNTIF(#REF!,A384)&gt;1,NOT(ISBLANK(A384)))</formula>
    </cfRule>
  </conditionalFormatting>
  <conditionalFormatting sqref="E384">
    <cfRule type="expression" dxfId="1489" priority="15158" stopIfTrue="1">
      <formula>AND(COUNTIF(#REF!,E384)&gt;1,NOT(ISBLANK(E384)))</formula>
    </cfRule>
  </conditionalFormatting>
  <conditionalFormatting sqref="F384">
    <cfRule type="expression" dxfId="1490" priority="15157" stopIfTrue="1">
      <formula>AND(COUNTIF(#REF!,F384)&gt;1,NOT(ISBLANK(F384)))</formula>
    </cfRule>
  </conditionalFormatting>
  <conditionalFormatting sqref="G384">
    <cfRule type="expression" dxfId="1491" priority="15156" stopIfTrue="1">
      <formula>AND(COUNTIF(#REF!,G384)&gt;1,NOT(ISBLANK(G384)))</formula>
    </cfRule>
  </conditionalFormatting>
  <conditionalFormatting sqref="H384">
    <cfRule type="expression" dxfId="1492" priority="15155" stopIfTrue="1">
      <formula>AND(COUNTIF(#REF!,H384)&gt;1,NOT(ISBLANK(H384)))</formula>
    </cfRule>
  </conditionalFormatting>
  <conditionalFormatting sqref="I384">
    <cfRule type="expression" dxfId="1493" priority="15154" stopIfTrue="1">
      <formula>AND(COUNTIF(#REF!,I384)&gt;1,NOT(ISBLANK(I384)))</formula>
    </cfRule>
  </conditionalFormatting>
  <conditionalFormatting sqref="J384">
    <cfRule type="expression" dxfId="1494" priority="15153" stopIfTrue="1">
      <formula>AND(COUNTIF(#REF!,J384)&gt;1,NOT(ISBLANK(J384)))</formula>
    </cfRule>
  </conditionalFormatting>
  <conditionalFormatting sqref="K384">
    <cfRule type="expression" dxfId="1495" priority="15152" stopIfTrue="1">
      <formula>AND(COUNTIF(#REF!,K384)&gt;1,NOT(ISBLANK(K384)))</formula>
    </cfRule>
  </conditionalFormatting>
  <conditionalFormatting sqref="L384">
    <cfRule type="expression" dxfId="1496" priority="15151" stopIfTrue="1">
      <formula>AND(COUNTIF(#REF!,L384)&gt;1,NOT(ISBLANK(L384)))</formula>
    </cfRule>
  </conditionalFormatting>
  <conditionalFormatting sqref="M384">
    <cfRule type="expression" dxfId="1497" priority="15150" stopIfTrue="1">
      <formula>AND(COUNTIF(#REF!,M384)&gt;1,NOT(ISBLANK(M384)))</formula>
    </cfRule>
  </conditionalFormatting>
  <conditionalFormatting sqref="N384">
    <cfRule type="expression" dxfId="1498" priority="15149" stopIfTrue="1">
      <formula>AND(COUNTIF(#REF!,N384)&gt;1,NOT(ISBLANK(N384)))</formula>
    </cfRule>
  </conditionalFormatting>
  <conditionalFormatting sqref="O384">
    <cfRule type="expression" dxfId="1499" priority="15148" stopIfTrue="1">
      <formula>AND(COUNTIF(#REF!,O384)&gt;1,NOT(ISBLANK(O384)))</formula>
    </cfRule>
  </conditionalFormatting>
  <conditionalFormatting sqref="P384">
    <cfRule type="expression" dxfId="1500" priority="15147" stopIfTrue="1">
      <formula>AND(COUNTIF(#REF!,P384)&gt;1,NOT(ISBLANK(P384)))</formula>
    </cfRule>
  </conditionalFormatting>
  <conditionalFormatting sqref="Q384">
    <cfRule type="expression" dxfId="1501" priority="15146" stopIfTrue="1">
      <formula>AND(COUNTIF(#REF!,Q384)&gt;1,NOT(ISBLANK(Q384)))</formula>
    </cfRule>
  </conditionalFormatting>
  <conditionalFormatting sqref="R384">
    <cfRule type="expression" dxfId="1502" priority="15145" stopIfTrue="1">
      <formula>AND(COUNTIF(#REF!,R384)&gt;1,NOT(ISBLANK(R384)))</formula>
    </cfRule>
  </conditionalFormatting>
  <conditionalFormatting sqref="S384">
    <cfRule type="expression" dxfId="1503" priority="15144" stopIfTrue="1">
      <formula>AND(COUNTIF(#REF!,S384)&gt;1,NOT(ISBLANK(S384)))</formula>
    </cfRule>
  </conditionalFormatting>
  <conditionalFormatting sqref="T384">
    <cfRule type="expression" dxfId="1504" priority="15143" stopIfTrue="1">
      <formula>AND(COUNTIF(#REF!,T384)&gt;1,NOT(ISBLANK(T384)))</formula>
    </cfRule>
  </conditionalFormatting>
  <conditionalFormatting sqref="U384">
    <cfRule type="expression" dxfId="1505" priority="15142" stopIfTrue="1">
      <formula>AND(COUNTIF(#REF!,U384)&gt;1,NOT(ISBLANK(U384)))</formula>
    </cfRule>
  </conditionalFormatting>
  <conditionalFormatting sqref="V384">
    <cfRule type="expression" dxfId="1506" priority="15141" stopIfTrue="1">
      <formula>AND(COUNTIF(#REF!,V384)&gt;1,NOT(ISBLANK(V384)))</formula>
    </cfRule>
  </conditionalFormatting>
  <conditionalFormatting sqref="W384">
    <cfRule type="expression" dxfId="1507" priority="15140" stopIfTrue="1">
      <formula>AND(COUNTIF(#REF!,W384)&gt;1,NOT(ISBLANK(W384)))</formula>
    </cfRule>
  </conditionalFormatting>
  <conditionalFormatting sqref="X384">
    <cfRule type="expression" dxfId="1508" priority="15139" stopIfTrue="1">
      <formula>AND(COUNTIF(#REF!,X384)&gt;1,NOT(ISBLANK(X384)))</formula>
    </cfRule>
  </conditionalFormatting>
  <conditionalFormatting sqref="Y384">
    <cfRule type="expression" dxfId="1509" priority="15138" stopIfTrue="1">
      <formula>AND(COUNTIF(#REF!,Y384)&gt;1,NOT(ISBLANK(Y384)))</formula>
    </cfRule>
  </conditionalFormatting>
  <conditionalFormatting sqref="Z384">
    <cfRule type="expression" dxfId="1510" priority="15137" stopIfTrue="1">
      <formula>AND(COUNTIF(#REF!,Z384)&gt;1,NOT(ISBLANK(Z384)))</formula>
    </cfRule>
  </conditionalFormatting>
  <conditionalFormatting sqref="AA384">
    <cfRule type="expression" dxfId="1511" priority="15136" stopIfTrue="1">
      <formula>AND(COUNTIF(#REF!,AA384)&gt;1,NOT(ISBLANK(AA384)))</formula>
    </cfRule>
  </conditionalFormatting>
  <conditionalFormatting sqref="AB384">
    <cfRule type="expression" dxfId="1512" priority="15135" stopIfTrue="1">
      <formula>AND(COUNTIF(#REF!,AB384)&gt;1,NOT(ISBLANK(AB384)))</formula>
    </cfRule>
  </conditionalFormatting>
  <conditionalFormatting sqref="AC384">
    <cfRule type="expression" dxfId="1513" priority="15134" stopIfTrue="1">
      <formula>AND(COUNTIF(#REF!,AC384)&gt;1,NOT(ISBLANK(AC384)))</formula>
    </cfRule>
  </conditionalFormatting>
  <conditionalFormatting sqref="AD384">
    <cfRule type="expression" dxfId="1514" priority="15133" stopIfTrue="1">
      <formula>AND(COUNTIF(#REF!,AD384)&gt;1,NOT(ISBLANK(AD384)))</formula>
    </cfRule>
  </conditionalFormatting>
  <conditionalFormatting sqref="AE384">
    <cfRule type="expression" dxfId="1515" priority="15132" stopIfTrue="1">
      <formula>AND(COUNTIF(#REF!,AE384)&gt;1,NOT(ISBLANK(AE384)))</formula>
    </cfRule>
  </conditionalFormatting>
  <conditionalFormatting sqref="AF384">
    <cfRule type="expression" dxfId="1516" priority="15131" stopIfTrue="1">
      <formula>AND(COUNTIF(#REF!,AF384)&gt;1,NOT(ISBLANK(AF384)))</formula>
    </cfRule>
  </conditionalFormatting>
  <conditionalFormatting sqref="AG384">
    <cfRule type="expression" dxfId="1517" priority="15130" stopIfTrue="1">
      <formula>AND(COUNTIF(#REF!,AG384)&gt;1,NOT(ISBLANK(AG384)))</formula>
    </cfRule>
  </conditionalFormatting>
  <conditionalFormatting sqref="AH384">
    <cfRule type="expression" dxfId="1518" priority="15129" stopIfTrue="1">
      <formula>AND(COUNTIF(#REF!,AH384)&gt;1,NOT(ISBLANK(AH384)))</formula>
    </cfRule>
  </conditionalFormatting>
  <conditionalFormatting sqref="AI384">
    <cfRule type="expression" dxfId="1519" priority="15128" stopIfTrue="1">
      <formula>AND(COUNTIF(#REF!,AI384)&gt;1,NOT(ISBLANK(AI384)))</formula>
    </cfRule>
  </conditionalFormatting>
  <conditionalFormatting sqref="AJ384">
    <cfRule type="expression" dxfId="1520" priority="15127" stopIfTrue="1">
      <formula>AND(COUNTIF(#REF!,AJ384)&gt;1,NOT(ISBLANK(AJ384)))</formula>
    </cfRule>
  </conditionalFormatting>
  <conditionalFormatting sqref="AK384">
    <cfRule type="expression" dxfId="1521" priority="15126" stopIfTrue="1">
      <formula>AND(COUNTIF(#REF!,AK384)&gt;1,NOT(ISBLANK(AK384)))</formula>
    </cfRule>
  </conditionalFormatting>
  <conditionalFormatting sqref="AL384">
    <cfRule type="expression" dxfId="1522" priority="15125" stopIfTrue="1">
      <formula>AND(COUNTIF(#REF!,AL384)&gt;1,NOT(ISBLANK(AL384)))</formula>
    </cfRule>
  </conditionalFormatting>
  <conditionalFormatting sqref="AM384">
    <cfRule type="expression" dxfId="1523" priority="15124" stopIfTrue="1">
      <formula>AND(COUNTIF(#REF!,AM384)&gt;1,NOT(ISBLANK(AM384)))</formula>
    </cfRule>
  </conditionalFormatting>
  <conditionalFormatting sqref="AN384">
    <cfRule type="expression" dxfId="1524" priority="15123" stopIfTrue="1">
      <formula>AND(COUNTIF(#REF!,AN384)&gt;1,NOT(ISBLANK(AN384)))</formula>
    </cfRule>
  </conditionalFormatting>
  <conditionalFormatting sqref="AO384">
    <cfRule type="expression" dxfId="1525" priority="15122" stopIfTrue="1">
      <formula>AND(COUNTIF(#REF!,AO384)&gt;1,NOT(ISBLANK(AO384)))</formula>
    </cfRule>
  </conditionalFormatting>
  <conditionalFormatting sqref="AP384">
    <cfRule type="expression" dxfId="1526" priority="15121" stopIfTrue="1">
      <formula>AND(COUNTIF(#REF!,AP384)&gt;1,NOT(ISBLANK(AP384)))</formula>
    </cfRule>
  </conditionalFormatting>
  <conditionalFormatting sqref="AQ384">
    <cfRule type="expression" dxfId="1527" priority="15120" stopIfTrue="1">
      <formula>AND(COUNTIF(#REF!,AQ384)&gt;1,NOT(ISBLANK(AQ384)))</formula>
    </cfRule>
  </conditionalFormatting>
  <conditionalFormatting sqref="AR384">
    <cfRule type="expression" dxfId="1528" priority="15119" stopIfTrue="1">
      <formula>AND(COUNTIF(#REF!,AR384)&gt;1,NOT(ISBLANK(AR384)))</formula>
    </cfRule>
  </conditionalFormatting>
  <conditionalFormatting sqref="AS384">
    <cfRule type="expression" dxfId="1529" priority="15118" stopIfTrue="1">
      <formula>AND(COUNTIF(#REF!,AS384)&gt;1,NOT(ISBLANK(AS384)))</formula>
    </cfRule>
  </conditionalFormatting>
  <conditionalFormatting sqref="AT384">
    <cfRule type="expression" dxfId="1530" priority="15117" stopIfTrue="1">
      <formula>AND(COUNTIF(#REF!,AT384)&gt;1,NOT(ISBLANK(AT384)))</formula>
    </cfRule>
  </conditionalFormatting>
  <conditionalFormatting sqref="AU384">
    <cfRule type="expression" dxfId="1531" priority="15116" stopIfTrue="1">
      <formula>AND(COUNTIF(#REF!,AU384)&gt;1,NOT(ISBLANK(AU384)))</formula>
    </cfRule>
  </conditionalFormatting>
  <conditionalFormatting sqref="AV384">
    <cfRule type="expression" dxfId="1532" priority="15115" stopIfTrue="1">
      <formula>AND(COUNTIF(#REF!,AV384)&gt;1,NOT(ISBLANK(AV384)))</formula>
    </cfRule>
  </conditionalFormatting>
  <conditionalFormatting sqref="AW384">
    <cfRule type="expression" dxfId="1533" priority="15114" stopIfTrue="1">
      <formula>AND(COUNTIF(#REF!,AW384)&gt;1,NOT(ISBLANK(AW384)))</formula>
    </cfRule>
  </conditionalFormatting>
  <conditionalFormatting sqref="AX384">
    <cfRule type="expression" dxfId="1534" priority="15113" stopIfTrue="1">
      <formula>AND(COUNTIF(#REF!,AX384)&gt;1,NOT(ISBLANK(AX384)))</formula>
    </cfRule>
  </conditionalFormatting>
  <conditionalFormatting sqref="AY384">
    <cfRule type="expression" dxfId="1535" priority="15112" stopIfTrue="1">
      <formula>AND(COUNTIF(#REF!,AY384)&gt;1,NOT(ISBLANK(AY384)))</formula>
    </cfRule>
  </conditionalFormatting>
  <conditionalFormatting sqref="AZ384">
    <cfRule type="expression" dxfId="1536" priority="15111" stopIfTrue="1">
      <formula>AND(COUNTIF(#REF!,AZ384)&gt;1,NOT(ISBLANK(AZ384)))</formula>
    </cfRule>
  </conditionalFormatting>
  <conditionalFormatting sqref="BA384">
    <cfRule type="expression" dxfId="1537" priority="15110" stopIfTrue="1">
      <formula>AND(COUNTIF(#REF!,BA384)&gt;1,NOT(ISBLANK(BA384)))</formula>
    </cfRule>
  </conditionalFormatting>
  <conditionalFormatting sqref="BB384">
    <cfRule type="expression" dxfId="1538" priority="15109" stopIfTrue="1">
      <formula>AND(COUNTIF(#REF!,BB384)&gt;1,NOT(ISBLANK(BB384)))</formula>
    </cfRule>
  </conditionalFormatting>
  <conditionalFormatting sqref="BC384">
    <cfRule type="expression" dxfId="1539" priority="15108" stopIfTrue="1">
      <formula>AND(COUNTIF(#REF!,BC384)&gt;1,NOT(ISBLANK(BC384)))</formula>
    </cfRule>
  </conditionalFormatting>
  <conditionalFormatting sqref="BD384">
    <cfRule type="expression" dxfId="1540" priority="15107" stopIfTrue="1">
      <formula>AND(COUNTIF(#REF!,BD384)&gt;1,NOT(ISBLANK(BD384)))</formula>
    </cfRule>
  </conditionalFormatting>
  <conditionalFormatting sqref="BE384">
    <cfRule type="expression" dxfId="1541" priority="15106" stopIfTrue="1">
      <formula>AND(COUNTIF(#REF!,BE384)&gt;1,NOT(ISBLANK(BE384)))</formula>
    </cfRule>
  </conditionalFormatting>
  <conditionalFormatting sqref="BF384">
    <cfRule type="expression" dxfId="1542" priority="15105" stopIfTrue="1">
      <formula>AND(COUNTIF(#REF!,BF384)&gt;1,NOT(ISBLANK(BF384)))</formula>
    </cfRule>
  </conditionalFormatting>
  <conditionalFormatting sqref="BG384">
    <cfRule type="expression" dxfId="1543" priority="15104" stopIfTrue="1">
      <formula>AND(COUNTIF(#REF!,BG384)&gt;1,NOT(ISBLANK(BG384)))</formula>
    </cfRule>
  </conditionalFormatting>
  <conditionalFormatting sqref="BH384">
    <cfRule type="expression" dxfId="1544" priority="15103" stopIfTrue="1">
      <formula>AND(COUNTIF(#REF!,BH384)&gt;1,NOT(ISBLANK(BH384)))</formula>
    </cfRule>
  </conditionalFormatting>
  <conditionalFormatting sqref="BI384">
    <cfRule type="expression" dxfId="1545" priority="15102" stopIfTrue="1">
      <formula>AND(COUNTIF(#REF!,BI384)&gt;1,NOT(ISBLANK(BI384)))</formula>
    </cfRule>
  </conditionalFormatting>
  <conditionalFormatting sqref="BJ384">
    <cfRule type="expression" dxfId="1546" priority="15101" stopIfTrue="1">
      <formula>AND(COUNTIF(#REF!,BJ384)&gt;1,NOT(ISBLANK(BJ384)))</formula>
    </cfRule>
  </conditionalFormatting>
  <conditionalFormatting sqref="BK384">
    <cfRule type="expression" dxfId="1547" priority="15100" stopIfTrue="1">
      <formula>AND(COUNTIF(#REF!,BK384)&gt;1,NOT(ISBLANK(BK384)))</formula>
    </cfRule>
  </conditionalFormatting>
  <conditionalFormatting sqref="BL384">
    <cfRule type="expression" dxfId="1548" priority="15099" stopIfTrue="1">
      <formula>AND(COUNTIF(#REF!,BL384)&gt;1,NOT(ISBLANK(BL384)))</formula>
    </cfRule>
  </conditionalFormatting>
  <conditionalFormatting sqref="BM384">
    <cfRule type="expression" dxfId="1549" priority="15098" stopIfTrue="1">
      <formula>AND(COUNTIF(#REF!,BM384)&gt;1,NOT(ISBLANK(BM384)))</formula>
    </cfRule>
  </conditionalFormatting>
  <conditionalFormatting sqref="BN384">
    <cfRule type="expression" dxfId="1550" priority="15097" stopIfTrue="1">
      <formula>AND(COUNTIF(#REF!,BN384)&gt;1,NOT(ISBLANK(BN384)))</formula>
    </cfRule>
  </conditionalFormatting>
  <conditionalFormatting sqref="BO384">
    <cfRule type="expression" dxfId="1551" priority="15096" stopIfTrue="1">
      <formula>AND(COUNTIF(#REF!,BO384)&gt;1,NOT(ISBLANK(BO384)))</formula>
    </cfRule>
  </conditionalFormatting>
  <conditionalFormatting sqref="BP384">
    <cfRule type="expression" dxfId="1552" priority="15095" stopIfTrue="1">
      <formula>AND(COUNTIF(#REF!,BP384)&gt;1,NOT(ISBLANK(BP384)))</formula>
    </cfRule>
  </conditionalFormatting>
  <conditionalFormatting sqref="BQ384">
    <cfRule type="expression" dxfId="1553" priority="15094" stopIfTrue="1">
      <formula>AND(COUNTIF(#REF!,BQ384)&gt;1,NOT(ISBLANK(BQ384)))</formula>
    </cfRule>
  </conditionalFormatting>
  <conditionalFormatting sqref="BR384">
    <cfRule type="expression" dxfId="1554" priority="15093" stopIfTrue="1">
      <formula>AND(COUNTIF(#REF!,BR384)&gt;1,NOT(ISBLANK(BR384)))</formula>
    </cfRule>
  </conditionalFormatting>
  <conditionalFormatting sqref="BS384">
    <cfRule type="expression" dxfId="1555" priority="15092" stopIfTrue="1">
      <formula>AND(COUNTIF(#REF!,BS384)&gt;1,NOT(ISBLANK(BS384)))</formula>
    </cfRule>
  </conditionalFormatting>
  <conditionalFormatting sqref="BT384">
    <cfRule type="expression" dxfId="1556" priority="15091" stopIfTrue="1">
      <formula>AND(COUNTIF(#REF!,BT384)&gt;1,NOT(ISBLANK(BT384)))</formula>
    </cfRule>
  </conditionalFormatting>
  <conditionalFormatting sqref="BU384">
    <cfRule type="expression" dxfId="1557" priority="15090" stopIfTrue="1">
      <formula>AND(COUNTIF(#REF!,BU384)&gt;1,NOT(ISBLANK(BU384)))</formula>
    </cfRule>
  </conditionalFormatting>
  <conditionalFormatting sqref="BV384">
    <cfRule type="expression" dxfId="1558" priority="15089" stopIfTrue="1">
      <formula>AND(COUNTIF(#REF!,BV384)&gt;1,NOT(ISBLANK(BV384)))</formula>
    </cfRule>
  </conditionalFormatting>
  <conditionalFormatting sqref="BW384">
    <cfRule type="expression" dxfId="1559" priority="15088" stopIfTrue="1">
      <formula>AND(COUNTIF(#REF!,BW384)&gt;1,NOT(ISBLANK(BW384)))</formula>
    </cfRule>
  </conditionalFormatting>
  <conditionalFormatting sqref="BX384">
    <cfRule type="expression" dxfId="1560" priority="15087" stopIfTrue="1">
      <formula>AND(COUNTIF(#REF!,BX384)&gt;1,NOT(ISBLANK(BX384)))</formula>
    </cfRule>
  </conditionalFormatting>
  <conditionalFormatting sqref="BY384">
    <cfRule type="expression" dxfId="1561" priority="15086" stopIfTrue="1">
      <formula>AND(COUNTIF(#REF!,BY384)&gt;1,NOT(ISBLANK(BY384)))</formula>
    </cfRule>
  </conditionalFormatting>
  <conditionalFormatting sqref="BZ384">
    <cfRule type="expression" dxfId="1562" priority="15085" stopIfTrue="1">
      <formula>AND(COUNTIF(#REF!,BZ384)&gt;1,NOT(ISBLANK(BZ384)))</formula>
    </cfRule>
  </conditionalFormatting>
  <conditionalFormatting sqref="CA384">
    <cfRule type="expression" dxfId="1563" priority="15084" stopIfTrue="1">
      <formula>AND(COUNTIF(#REF!,CA384)&gt;1,NOT(ISBLANK(CA384)))</formula>
    </cfRule>
  </conditionalFormatting>
  <conditionalFormatting sqref="CB384">
    <cfRule type="expression" dxfId="1564" priority="15083" stopIfTrue="1">
      <formula>AND(COUNTIF(#REF!,CB384)&gt;1,NOT(ISBLANK(CB384)))</formula>
    </cfRule>
  </conditionalFormatting>
  <conditionalFormatting sqref="CC384">
    <cfRule type="expression" dxfId="1565" priority="15082" stopIfTrue="1">
      <formula>AND(COUNTIF(#REF!,CC384)&gt;1,NOT(ISBLANK(CC384)))</formula>
    </cfRule>
  </conditionalFormatting>
  <conditionalFormatting sqref="CD384">
    <cfRule type="expression" dxfId="1566" priority="15081" stopIfTrue="1">
      <formula>AND(COUNTIF(#REF!,CD384)&gt;1,NOT(ISBLANK(CD384)))</formula>
    </cfRule>
  </conditionalFormatting>
  <conditionalFormatting sqref="CE384">
    <cfRule type="expression" dxfId="1567" priority="15080" stopIfTrue="1">
      <formula>AND(COUNTIF(#REF!,CE384)&gt;1,NOT(ISBLANK(CE384)))</formula>
    </cfRule>
  </conditionalFormatting>
  <conditionalFormatting sqref="CF384">
    <cfRule type="expression" dxfId="1568" priority="15079" stopIfTrue="1">
      <formula>AND(COUNTIF(#REF!,CF384)&gt;1,NOT(ISBLANK(CF384)))</formula>
    </cfRule>
  </conditionalFormatting>
  <conditionalFormatting sqref="CG384">
    <cfRule type="expression" dxfId="1569" priority="15078" stopIfTrue="1">
      <formula>AND(COUNTIF(#REF!,CG384)&gt;1,NOT(ISBLANK(CG384)))</formula>
    </cfRule>
  </conditionalFormatting>
  <conditionalFormatting sqref="CH384">
    <cfRule type="expression" dxfId="1570" priority="15077" stopIfTrue="1">
      <formula>AND(COUNTIF(#REF!,CH384)&gt;1,NOT(ISBLANK(CH384)))</formula>
    </cfRule>
  </conditionalFormatting>
  <conditionalFormatting sqref="CI384">
    <cfRule type="expression" dxfId="1571" priority="15076" stopIfTrue="1">
      <formula>AND(COUNTIF(#REF!,CI384)&gt;1,NOT(ISBLANK(CI384)))</formula>
    </cfRule>
  </conditionalFormatting>
  <conditionalFormatting sqref="CJ384">
    <cfRule type="expression" dxfId="1572" priority="15075" stopIfTrue="1">
      <formula>AND(COUNTIF(#REF!,CJ384)&gt;1,NOT(ISBLANK(CJ384)))</formula>
    </cfRule>
  </conditionalFormatting>
  <conditionalFormatting sqref="CK384">
    <cfRule type="expression" dxfId="1573" priority="15074" stopIfTrue="1">
      <formula>AND(COUNTIF(#REF!,CK384)&gt;1,NOT(ISBLANK(CK384)))</formula>
    </cfRule>
  </conditionalFormatting>
  <conditionalFormatting sqref="CL384">
    <cfRule type="expression" dxfId="1574" priority="15073" stopIfTrue="1">
      <formula>AND(COUNTIF(#REF!,CL384)&gt;1,NOT(ISBLANK(CL384)))</formula>
    </cfRule>
  </conditionalFormatting>
  <conditionalFormatting sqref="CM384">
    <cfRule type="expression" dxfId="1575" priority="15072" stopIfTrue="1">
      <formula>AND(COUNTIF(#REF!,CM384)&gt;1,NOT(ISBLANK(CM384)))</formula>
    </cfRule>
  </conditionalFormatting>
  <conditionalFormatting sqref="CN384">
    <cfRule type="expression" dxfId="1576" priority="15071" stopIfTrue="1">
      <formula>AND(COUNTIF(#REF!,CN384)&gt;1,NOT(ISBLANK(CN384)))</formula>
    </cfRule>
  </conditionalFormatting>
  <conditionalFormatting sqref="CO384">
    <cfRule type="expression" dxfId="1577" priority="15070" stopIfTrue="1">
      <formula>AND(COUNTIF(#REF!,CO384)&gt;1,NOT(ISBLANK(CO384)))</formula>
    </cfRule>
  </conditionalFormatting>
  <conditionalFormatting sqref="CP384">
    <cfRule type="expression" dxfId="1578" priority="15069" stopIfTrue="1">
      <formula>AND(COUNTIF(#REF!,CP384)&gt;1,NOT(ISBLANK(CP384)))</formula>
    </cfRule>
  </conditionalFormatting>
  <conditionalFormatting sqref="CQ384">
    <cfRule type="expression" dxfId="1579" priority="15068" stopIfTrue="1">
      <formula>AND(COUNTIF(#REF!,CQ384)&gt;1,NOT(ISBLANK(CQ384)))</formula>
    </cfRule>
  </conditionalFormatting>
  <conditionalFormatting sqref="CR384">
    <cfRule type="expression" dxfId="1580" priority="15067" stopIfTrue="1">
      <formula>AND(COUNTIF(#REF!,CR384)&gt;1,NOT(ISBLANK(CR384)))</formula>
    </cfRule>
  </conditionalFormatting>
  <conditionalFormatting sqref="CS384">
    <cfRule type="expression" dxfId="1581" priority="15066" stopIfTrue="1">
      <formula>AND(COUNTIF(#REF!,CS384)&gt;1,NOT(ISBLANK(CS384)))</formula>
    </cfRule>
  </conditionalFormatting>
  <conditionalFormatting sqref="CT384">
    <cfRule type="expression" dxfId="1582" priority="15065" stopIfTrue="1">
      <formula>AND(COUNTIF(#REF!,CT384)&gt;1,NOT(ISBLANK(CT384)))</formula>
    </cfRule>
  </conditionalFormatting>
  <conditionalFormatting sqref="CU384">
    <cfRule type="expression" dxfId="1583" priority="15064" stopIfTrue="1">
      <formula>AND(COUNTIF(#REF!,CU384)&gt;1,NOT(ISBLANK(CU384)))</formula>
    </cfRule>
  </conditionalFormatting>
  <conditionalFormatting sqref="CV384">
    <cfRule type="expression" dxfId="1584" priority="15063" stopIfTrue="1">
      <formula>AND(COUNTIF(#REF!,CV384)&gt;1,NOT(ISBLANK(CV384)))</formula>
    </cfRule>
  </conditionalFormatting>
  <conditionalFormatting sqref="CW384">
    <cfRule type="expression" dxfId="1585" priority="15062" stopIfTrue="1">
      <formula>AND(COUNTIF(#REF!,CW384)&gt;1,NOT(ISBLANK(CW384)))</formula>
    </cfRule>
  </conditionalFormatting>
  <conditionalFormatting sqref="CX384">
    <cfRule type="expression" dxfId="1586" priority="15061" stopIfTrue="1">
      <formula>AND(COUNTIF(#REF!,CX384)&gt;1,NOT(ISBLANK(CX384)))</formula>
    </cfRule>
  </conditionalFormatting>
  <conditionalFormatting sqref="CY384">
    <cfRule type="expression" dxfId="1587" priority="15060" stopIfTrue="1">
      <formula>AND(COUNTIF(#REF!,CY384)&gt;1,NOT(ISBLANK(CY384)))</formula>
    </cfRule>
  </conditionalFormatting>
  <conditionalFormatting sqref="CZ384">
    <cfRule type="expression" dxfId="1588" priority="15059" stopIfTrue="1">
      <formula>AND(COUNTIF(#REF!,CZ384)&gt;1,NOT(ISBLANK(CZ384)))</formula>
    </cfRule>
  </conditionalFormatting>
  <conditionalFormatting sqref="DA384">
    <cfRule type="expression" dxfId="1589" priority="15058" stopIfTrue="1">
      <formula>AND(COUNTIF(#REF!,DA384)&gt;1,NOT(ISBLANK(DA384)))</formula>
    </cfRule>
  </conditionalFormatting>
  <conditionalFormatting sqref="DB384">
    <cfRule type="expression" dxfId="1590" priority="15057" stopIfTrue="1">
      <formula>AND(COUNTIF(#REF!,DB384)&gt;1,NOT(ISBLANK(DB384)))</formula>
    </cfRule>
  </conditionalFormatting>
  <conditionalFormatting sqref="DC384">
    <cfRule type="expression" dxfId="1591" priority="15056" stopIfTrue="1">
      <formula>AND(COUNTIF(#REF!,DC384)&gt;1,NOT(ISBLANK(DC384)))</formula>
    </cfRule>
  </conditionalFormatting>
  <conditionalFormatting sqref="DD384">
    <cfRule type="expression" dxfId="1592" priority="15055" stopIfTrue="1">
      <formula>AND(COUNTIF(#REF!,DD384)&gt;1,NOT(ISBLANK(DD384)))</formula>
    </cfRule>
  </conditionalFormatting>
  <conditionalFormatting sqref="DE384">
    <cfRule type="expression" dxfId="1593" priority="15054" stopIfTrue="1">
      <formula>AND(COUNTIF(#REF!,DE384)&gt;1,NOT(ISBLANK(DE384)))</formula>
    </cfRule>
  </conditionalFormatting>
  <conditionalFormatting sqref="DF384">
    <cfRule type="expression" dxfId="1594" priority="15053" stopIfTrue="1">
      <formula>AND(COUNTIF(#REF!,DF384)&gt;1,NOT(ISBLANK(DF384)))</formula>
    </cfRule>
  </conditionalFormatting>
  <conditionalFormatting sqref="DG384">
    <cfRule type="expression" dxfId="1595" priority="15052" stopIfTrue="1">
      <formula>AND(COUNTIF(#REF!,DG384)&gt;1,NOT(ISBLANK(DG384)))</formula>
    </cfRule>
  </conditionalFormatting>
  <conditionalFormatting sqref="DH384">
    <cfRule type="expression" dxfId="1596" priority="15051" stopIfTrue="1">
      <formula>AND(COUNTIF(#REF!,DH384)&gt;1,NOT(ISBLANK(DH384)))</formula>
    </cfRule>
  </conditionalFormatting>
  <conditionalFormatting sqref="DI384">
    <cfRule type="expression" dxfId="1597" priority="15050" stopIfTrue="1">
      <formula>AND(COUNTIF(#REF!,DI384)&gt;1,NOT(ISBLANK(DI384)))</formula>
    </cfRule>
  </conditionalFormatting>
  <conditionalFormatting sqref="DJ384">
    <cfRule type="expression" dxfId="1598" priority="15049" stopIfTrue="1">
      <formula>AND(COUNTIF(#REF!,DJ384)&gt;1,NOT(ISBLANK(DJ384)))</formula>
    </cfRule>
  </conditionalFormatting>
  <conditionalFormatting sqref="DK384">
    <cfRule type="expression" dxfId="1599" priority="15048" stopIfTrue="1">
      <formula>AND(COUNTIF(#REF!,DK384)&gt;1,NOT(ISBLANK(DK384)))</formula>
    </cfRule>
  </conditionalFormatting>
  <conditionalFormatting sqref="DL384">
    <cfRule type="expression" dxfId="1600" priority="15047" stopIfTrue="1">
      <formula>AND(COUNTIF(#REF!,DL384)&gt;1,NOT(ISBLANK(DL384)))</formula>
    </cfRule>
  </conditionalFormatting>
  <conditionalFormatting sqref="DM384">
    <cfRule type="expression" dxfId="1601" priority="15046" stopIfTrue="1">
      <formula>AND(COUNTIF(#REF!,DM384)&gt;1,NOT(ISBLANK(DM384)))</formula>
    </cfRule>
  </conditionalFormatting>
  <conditionalFormatting sqref="DN384">
    <cfRule type="expression" dxfId="1602" priority="15045" stopIfTrue="1">
      <formula>AND(COUNTIF(#REF!,DN384)&gt;1,NOT(ISBLANK(DN384)))</formula>
    </cfRule>
  </conditionalFormatting>
  <conditionalFormatting sqref="DO384">
    <cfRule type="expression" dxfId="1603" priority="15044" stopIfTrue="1">
      <formula>AND(COUNTIF(#REF!,DO384)&gt;1,NOT(ISBLANK(DO384)))</formula>
    </cfRule>
  </conditionalFormatting>
  <conditionalFormatting sqref="DP384">
    <cfRule type="expression" dxfId="1604" priority="15043" stopIfTrue="1">
      <formula>AND(COUNTIF(#REF!,DP384)&gt;1,NOT(ISBLANK(DP384)))</formula>
    </cfRule>
  </conditionalFormatting>
  <conditionalFormatting sqref="DQ384">
    <cfRule type="expression" dxfId="1605" priority="15042" stopIfTrue="1">
      <formula>AND(COUNTIF(#REF!,DQ384)&gt;1,NOT(ISBLANK(DQ384)))</formula>
    </cfRule>
  </conditionalFormatting>
  <conditionalFormatting sqref="DR384">
    <cfRule type="expression" dxfId="1606" priority="15041" stopIfTrue="1">
      <formula>AND(COUNTIF(#REF!,DR384)&gt;1,NOT(ISBLANK(DR384)))</formula>
    </cfRule>
  </conditionalFormatting>
  <conditionalFormatting sqref="DS384">
    <cfRule type="expression" dxfId="1607" priority="15040" stopIfTrue="1">
      <formula>AND(COUNTIF(#REF!,DS384)&gt;1,NOT(ISBLANK(DS384)))</formula>
    </cfRule>
  </conditionalFormatting>
  <conditionalFormatting sqref="DT384">
    <cfRule type="expression" dxfId="1608" priority="15039" stopIfTrue="1">
      <formula>AND(COUNTIF(#REF!,DT384)&gt;1,NOT(ISBLANK(DT384)))</formula>
    </cfRule>
  </conditionalFormatting>
  <conditionalFormatting sqref="DU384">
    <cfRule type="expression" dxfId="1609" priority="15038" stopIfTrue="1">
      <formula>AND(COUNTIF(#REF!,DU384)&gt;1,NOT(ISBLANK(DU384)))</formula>
    </cfRule>
  </conditionalFormatting>
  <conditionalFormatting sqref="DV384">
    <cfRule type="expression" dxfId="1610" priority="15037" stopIfTrue="1">
      <formula>AND(COUNTIF(#REF!,DV384)&gt;1,NOT(ISBLANK(DV384)))</formula>
    </cfRule>
  </conditionalFormatting>
  <conditionalFormatting sqref="DW384">
    <cfRule type="expression" dxfId="1611" priority="15036" stopIfTrue="1">
      <formula>AND(COUNTIF(#REF!,DW384)&gt;1,NOT(ISBLANK(DW384)))</formula>
    </cfRule>
  </conditionalFormatting>
  <conditionalFormatting sqref="DX384">
    <cfRule type="expression" dxfId="1612" priority="15035" stopIfTrue="1">
      <formula>AND(COUNTIF(#REF!,DX384)&gt;1,NOT(ISBLANK(DX384)))</formula>
    </cfRule>
  </conditionalFormatting>
  <conditionalFormatting sqref="DY384">
    <cfRule type="expression" dxfId="1613" priority="15034" stopIfTrue="1">
      <formula>AND(COUNTIF(#REF!,DY384)&gt;1,NOT(ISBLANK(DY384)))</formula>
    </cfRule>
  </conditionalFormatting>
  <conditionalFormatting sqref="DZ384">
    <cfRule type="expression" dxfId="1614" priority="15033" stopIfTrue="1">
      <formula>AND(COUNTIF(#REF!,DZ384)&gt;1,NOT(ISBLANK(DZ384)))</formula>
    </cfRule>
  </conditionalFormatting>
  <conditionalFormatting sqref="EA384">
    <cfRule type="expression" dxfId="1615" priority="15032" stopIfTrue="1">
      <formula>AND(COUNTIF(#REF!,EA384)&gt;1,NOT(ISBLANK(EA384)))</formula>
    </cfRule>
  </conditionalFormatting>
  <conditionalFormatting sqref="EB384">
    <cfRule type="expression" dxfId="1616" priority="15031" stopIfTrue="1">
      <formula>AND(COUNTIF(#REF!,EB384)&gt;1,NOT(ISBLANK(EB384)))</formula>
    </cfRule>
  </conditionalFormatting>
  <conditionalFormatting sqref="EC384">
    <cfRule type="expression" dxfId="1617" priority="15030" stopIfTrue="1">
      <formula>AND(COUNTIF(#REF!,EC384)&gt;1,NOT(ISBLANK(EC384)))</formula>
    </cfRule>
  </conditionalFormatting>
  <conditionalFormatting sqref="ED384">
    <cfRule type="expression" dxfId="1618" priority="15029" stopIfTrue="1">
      <formula>AND(COUNTIF(#REF!,ED384)&gt;1,NOT(ISBLANK(ED384)))</formula>
    </cfRule>
  </conditionalFormatting>
  <conditionalFormatting sqref="EE384">
    <cfRule type="expression" dxfId="1619" priority="15028" stopIfTrue="1">
      <formula>AND(COUNTIF(#REF!,EE384)&gt;1,NOT(ISBLANK(EE384)))</formula>
    </cfRule>
  </conditionalFormatting>
  <conditionalFormatting sqref="EF384">
    <cfRule type="expression" dxfId="1620" priority="15027" stopIfTrue="1">
      <formula>AND(COUNTIF(#REF!,EF384)&gt;1,NOT(ISBLANK(EF384)))</formula>
    </cfRule>
  </conditionalFormatting>
  <conditionalFormatting sqref="EG384">
    <cfRule type="expression" dxfId="1621" priority="15026" stopIfTrue="1">
      <formula>AND(COUNTIF(#REF!,EG384)&gt;1,NOT(ISBLANK(EG384)))</formula>
    </cfRule>
  </conditionalFormatting>
  <conditionalFormatting sqref="EH384">
    <cfRule type="expression" dxfId="1622" priority="15025" stopIfTrue="1">
      <formula>AND(COUNTIF(#REF!,EH384)&gt;1,NOT(ISBLANK(EH384)))</formula>
    </cfRule>
  </conditionalFormatting>
  <conditionalFormatting sqref="EI384">
    <cfRule type="expression" dxfId="1623" priority="15024" stopIfTrue="1">
      <formula>AND(COUNTIF(#REF!,EI384)&gt;1,NOT(ISBLANK(EI384)))</formula>
    </cfRule>
  </conditionalFormatting>
  <conditionalFormatting sqref="EJ384">
    <cfRule type="expression" dxfId="1624" priority="15023" stopIfTrue="1">
      <formula>AND(COUNTIF(#REF!,EJ384)&gt;1,NOT(ISBLANK(EJ384)))</formula>
    </cfRule>
  </conditionalFormatting>
  <conditionalFormatting sqref="EK384">
    <cfRule type="expression" dxfId="1625" priority="15022" stopIfTrue="1">
      <formula>AND(COUNTIF(#REF!,EK384)&gt;1,NOT(ISBLANK(EK384)))</formula>
    </cfRule>
  </conditionalFormatting>
  <conditionalFormatting sqref="EL384">
    <cfRule type="expression" dxfId="1626" priority="15021" stopIfTrue="1">
      <formula>AND(COUNTIF(#REF!,EL384)&gt;1,NOT(ISBLANK(EL384)))</formula>
    </cfRule>
  </conditionalFormatting>
  <conditionalFormatting sqref="EM384">
    <cfRule type="expression" dxfId="1627" priority="15020" stopIfTrue="1">
      <formula>AND(COUNTIF(#REF!,EM384)&gt;1,NOT(ISBLANK(EM384)))</formula>
    </cfRule>
  </conditionalFormatting>
  <conditionalFormatting sqref="EN384">
    <cfRule type="expression" dxfId="1628" priority="15019" stopIfTrue="1">
      <formula>AND(COUNTIF(#REF!,EN384)&gt;1,NOT(ISBLANK(EN384)))</formula>
    </cfRule>
  </conditionalFormatting>
  <conditionalFormatting sqref="EO384">
    <cfRule type="expression" dxfId="1629" priority="15018" stopIfTrue="1">
      <formula>AND(COUNTIF(#REF!,EO384)&gt;1,NOT(ISBLANK(EO384)))</formula>
    </cfRule>
  </conditionalFormatting>
  <conditionalFormatting sqref="EP384">
    <cfRule type="expression" dxfId="1630" priority="15017" stopIfTrue="1">
      <formula>AND(COUNTIF(#REF!,EP384)&gt;1,NOT(ISBLANK(EP384)))</formula>
    </cfRule>
  </conditionalFormatting>
  <conditionalFormatting sqref="EQ384">
    <cfRule type="expression" dxfId="1631" priority="15016" stopIfTrue="1">
      <formula>AND(COUNTIF(#REF!,EQ384)&gt;1,NOT(ISBLANK(EQ384)))</formula>
    </cfRule>
  </conditionalFormatting>
  <conditionalFormatting sqref="ER384">
    <cfRule type="expression" dxfId="1632" priority="15015" stopIfTrue="1">
      <formula>AND(COUNTIF(#REF!,ER384)&gt;1,NOT(ISBLANK(ER384)))</formula>
    </cfRule>
  </conditionalFormatting>
  <conditionalFormatting sqref="ES384">
    <cfRule type="expression" dxfId="1633" priority="15014" stopIfTrue="1">
      <formula>AND(COUNTIF(#REF!,ES384)&gt;1,NOT(ISBLANK(ES384)))</formula>
    </cfRule>
  </conditionalFormatting>
  <conditionalFormatting sqref="ET384">
    <cfRule type="expression" dxfId="1634" priority="15013" stopIfTrue="1">
      <formula>AND(COUNTIF(#REF!,ET384)&gt;1,NOT(ISBLANK(ET384)))</formula>
    </cfRule>
  </conditionalFormatting>
  <conditionalFormatting sqref="EU384">
    <cfRule type="expression" dxfId="1635" priority="15012" stopIfTrue="1">
      <formula>AND(COUNTIF(#REF!,EU384)&gt;1,NOT(ISBLANK(EU384)))</formula>
    </cfRule>
  </conditionalFormatting>
  <conditionalFormatting sqref="EV384">
    <cfRule type="expression" dxfId="1636" priority="15011" stopIfTrue="1">
      <formula>AND(COUNTIF(#REF!,EV384)&gt;1,NOT(ISBLANK(EV384)))</formula>
    </cfRule>
  </conditionalFormatting>
  <conditionalFormatting sqref="EW384">
    <cfRule type="expression" dxfId="1637" priority="15010" stopIfTrue="1">
      <formula>AND(COUNTIF(#REF!,EW384)&gt;1,NOT(ISBLANK(EW384)))</formula>
    </cfRule>
  </conditionalFormatting>
  <conditionalFormatting sqref="EX384">
    <cfRule type="expression" dxfId="1638" priority="15009" stopIfTrue="1">
      <formula>AND(COUNTIF(#REF!,EX384)&gt;1,NOT(ISBLANK(EX384)))</formula>
    </cfRule>
  </conditionalFormatting>
  <conditionalFormatting sqref="EY384">
    <cfRule type="expression" dxfId="1639" priority="15008" stopIfTrue="1">
      <formula>AND(COUNTIF(#REF!,EY384)&gt;1,NOT(ISBLANK(EY384)))</formula>
    </cfRule>
  </conditionalFormatting>
  <conditionalFormatting sqref="EZ384">
    <cfRule type="expression" dxfId="1640" priority="15007" stopIfTrue="1">
      <formula>AND(COUNTIF(#REF!,EZ384)&gt;1,NOT(ISBLANK(EZ384)))</formula>
    </cfRule>
  </conditionalFormatting>
  <conditionalFormatting sqref="FA384">
    <cfRule type="expression" dxfId="1641" priority="15006" stopIfTrue="1">
      <formula>AND(COUNTIF(#REF!,FA384)&gt;1,NOT(ISBLANK(FA384)))</formula>
    </cfRule>
  </conditionalFormatting>
  <conditionalFormatting sqref="FB384">
    <cfRule type="expression" dxfId="1642" priority="15005" stopIfTrue="1">
      <formula>AND(COUNTIF(#REF!,FB384)&gt;1,NOT(ISBLANK(FB384)))</formula>
    </cfRule>
  </conditionalFormatting>
  <conditionalFormatting sqref="FC384">
    <cfRule type="expression" dxfId="1643" priority="15004" stopIfTrue="1">
      <formula>AND(COUNTIF(#REF!,FC384)&gt;1,NOT(ISBLANK(FC384)))</formula>
    </cfRule>
  </conditionalFormatting>
  <conditionalFormatting sqref="FD384">
    <cfRule type="expression" dxfId="1644" priority="15003" stopIfTrue="1">
      <formula>AND(COUNTIF(#REF!,FD384)&gt;1,NOT(ISBLANK(FD384)))</formula>
    </cfRule>
  </conditionalFormatting>
  <conditionalFormatting sqref="FE384">
    <cfRule type="expression" dxfId="1645" priority="15002" stopIfTrue="1">
      <formula>AND(COUNTIF(#REF!,FE384)&gt;1,NOT(ISBLANK(FE384)))</formula>
    </cfRule>
  </conditionalFormatting>
  <conditionalFormatting sqref="FF384">
    <cfRule type="expression" dxfId="1646" priority="15001" stopIfTrue="1">
      <formula>AND(COUNTIF(#REF!,FF384)&gt;1,NOT(ISBLANK(FF384)))</formula>
    </cfRule>
  </conditionalFormatting>
  <conditionalFormatting sqref="FG384">
    <cfRule type="expression" dxfId="1647" priority="15000" stopIfTrue="1">
      <formula>AND(COUNTIF(#REF!,FG384)&gt;1,NOT(ISBLANK(FG384)))</formula>
    </cfRule>
  </conditionalFormatting>
  <conditionalFormatting sqref="FH384">
    <cfRule type="expression" dxfId="1648" priority="14999" stopIfTrue="1">
      <formula>AND(COUNTIF(#REF!,FH384)&gt;1,NOT(ISBLANK(FH384)))</formula>
    </cfRule>
  </conditionalFormatting>
  <conditionalFormatting sqref="FI384">
    <cfRule type="expression" dxfId="1649" priority="14998" stopIfTrue="1">
      <formula>AND(COUNTIF(#REF!,FI384)&gt;1,NOT(ISBLANK(FI384)))</formula>
    </cfRule>
  </conditionalFormatting>
  <conditionalFormatting sqref="FJ384">
    <cfRule type="expression" dxfId="1650" priority="14997" stopIfTrue="1">
      <formula>AND(COUNTIF(#REF!,FJ384)&gt;1,NOT(ISBLANK(FJ384)))</formula>
    </cfRule>
  </conditionalFormatting>
  <conditionalFormatting sqref="FK384">
    <cfRule type="expression" dxfId="1651" priority="14996" stopIfTrue="1">
      <formula>AND(COUNTIF(#REF!,FK384)&gt;1,NOT(ISBLANK(FK384)))</formula>
    </cfRule>
  </conditionalFormatting>
  <conditionalFormatting sqref="FL384">
    <cfRule type="expression" dxfId="1652" priority="14995" stopIfTrue="1">
      <formula>AND(COUNTIF(#REF!,FL384)&gt;1,NOT(ISBLANK(FL384)))</formula>
    </cfRule>
  </conditionalFormatting>
  <conditionalFormatting sqref="FM384">
    <cfRule type="expression" dxfId="1653" priority="14994" stopIfTrue="1">
      <formula>AND(COUNTIF(#REF!,FM384)&gt;1,NOT(ISBLANK(FM384)))</formula>
    </cfRule>
  </conditionalFormatting>
  <conditionalFormatting sqref="FN384">
    <cfRule type="expression" dxfId="1654" priority="14993" stopIfTrue="1">
      <formula>AND(COUNTIF(#REF!,FN384)&gt;1,NOT(ISBLANK(FN384)))</formula>
    </cfRule>
  </conditionalFormatting>
  <conditionalFormatting sqref="FO384">
    <cfRule type="expression" dxfId="1655" priority="14992" stopIfTrue="1">
      <formula>AND(COUNTIF(#REF!,FO384)&gt;1,NOT(ISBLANK(FO384)))</formula>
    </cfRule>
  </conditionalFormatting>
  <conditionalFormatting sqref="FP384">
    <cfRule type="expression" dxfId="1656" priority="14991" stopIfTrue="1">
      <formula>AND(COUNTIF(#REF!,FP384)&gt;1,NOT(ISBLANK(FP384)))</formula>
    </cfRule>
  </conditionalFormatting>
  <conditionalFormatting sqref="FQ384">
    <cfRule type="expression" dxfId="1657" priority="14990" stopIfTrue="1">
      <formula>AND(COUNTIF(#REF!,FQ384)&gt;1,NOT(ISBLANK(FQ384)))</formula>
    </cfRule>
  </conditionalFormatting>
  <conditionalFormatting sqref="FR384">
    <cfRule type="expression" dxfId="1658" priority="14989" stopIfTrue="1">
      <formula>AND(COUNTIF(#REF!,FR384)&gt;1,NOT(ISBLANK(FR384)))</formula>
    </cfRule>
  </conditionalFormatting>
  <conditionalFormatting sqref="FS384">
    <cfRule type="expression" dxfId="1659" priority="14988" stopIfTrue="1">
      <formula>AND(COUNTIF(#REF!,FS384)&gt;1,NOT(ISBLANK(FS384)))</formula>
    </cfRule>
  </conditionalFormatting>
  <conditionalFormatting sqref="FT384">
    <cfRule type="expression" dxfId="1660" priority="14987" stopIfTrue="1">
      <formula>AND(COUNTIF(#REF!,FT384)&gt;1,NOT(ISBLANK(FT384)))</formula>
    </cfRule>
  </conditionalFormatting>
  <conditionalFormatting sqref="FU384">
    <cfRule type="expression" dxfId="1661" priority="14986" stopIfTrue="1">
      <formula>AND(COUNTIF(#REF!,FU384)&gt;1,NOT(ISBLANK(FU384)))</formula>
    </cfRule>
  </conditionalFormatting>
  <conditionalFormatting sqref="FV384">
    <cfRule type="expression" dxfId="1662" priority="14985" stopIfTrue="1">
      <formula>AND(COUNTIF(#REF!,FV384)&gt;1,NOT(ISBLANK(FV384)))</formula>
    </cfRule>
  </conditionalFormatting>
  <conditionalFormatting sqref="FW384">
    <cfRule type="expression" dxfId="1663" priority="14984" stopIfTrue="1">
      <formula>AND(COUNTIF(#REF!,FW384)&gt;1,NOT(ISBLANK(FW384)))</formula>
    </cfRule>
  </conditionalFormatting>
  <conditionalFormatting sqref="FX384">
    <cfRule type="expression" dxfId="1664" priority="14983" stopIfTrue="1">
      <formula>AND(COUNTIF(#REF!,FX384)&gt;1,NOT(ISBLANK(FX384)))</formula>
    </cfRule>
  </conditionalFormatting>
  <conditionalFormatting sqref="FY384">
    <cfRule type="expression" dxfId="1665" priority="14982" stopIfTrue="1">
      <formula>AND(COUNTIF(#REF!,FY384)&gt;1,NOT(ISBLANK(FY384)))</formula>
    </cfRule>
  </conditionalFormatting>
  <conditionalFormatting sqref="FZ384">
    <cfRule type="expression" dxfId="1666" priority="14981" stopIfTrue="1">
      <formula>AND(COUNTIF(#REF!,FZ384)&gt;1,NOT(ISBLANK(FZ384)))</formula>
    </cfRule>
  </conditionalFormatting>
  <conditionalFormatting sqref="GA384">
    <cfRule type="expression" dxfId="1667" priority="14980" stopIfTrue="1">
      <formula>AND(COUNTIF(#REF!,GA384)&gt;1,NOT(ISBLANK(GA384)))</formula>
    </cfRule>
  </conditionalFormatting>
  <conditionalFormatting sqref="GB384">
    <cfRule type="expression" dxfId="1668" priority="14979" stopIfTrue="1">
      <formula>AND(COUNTIF(#REF!,GB384)&gt;1,NOT(ISBLANK(GB384)))</formula>
    </cfRule>
  </conditionalFormatting>
  <conditionalFormatting sqref="GC384">
    <cfRule type="expression" dxfId="1669" priority="14978" stopIfTrue="1">
      <formula>AND(COUNTIF(#REF!,GC384)&gt;1,NOT(ISBLANK(GC384)))</formula>
    </cfRule>
  </conditionalFormatting>
  <conditionalFormatting sqref="GD384">
    <cfRule type="expression" dxfId="1670" priority="14977" stopIfTrue="1">
      <formula>AND(COUNTIF(#REF!,GD384)&gt;1,NOT(ISBLANK(GD384)))</formula>
    </cfRule>
  </conditionalFormatting>
  <conditionalFormatting sqref="GE384">
    <cfRule type="expression" dxfId="1671" priority="14976" stopIfTrue="1">
      <formula>AND(COUNTIF(#REF!,GE384)&gt;1,NOT(ISBLANK(GE384)))</formula>
    </cfRule>
  </conditionalFormatting>
  <conditionalFormatting sqref="GF384">
    <cfRule type="expression" dxfId="1672" priority="14975" stopIfTrue="1">
      <formula>AND(COUNTIF(#REF!,GF384)&gt;1,NOT(ISBLANK(GF384)))</formula>
    </cfRule>
  </conditionalFormatting>
  <conditionalFormatting sqref="GG384">
    <cfRule type="expression" dxfId="1673" priority="14974" stopIfTrue="1">
      <formula>AND(COUNTIF(#REF!,GG384)&gt;1,NOT(ISBLANK(GG384)))</formula>
    </cfRule>
  </conditionalFormatting>
  <conditionalFormatting sqref="GH384">
    <cfRule type="expression" dxfId="1674" priority="14973" stopIfTrue="1">
      <formula>AND(COUNTIF(#REF!,GH384)&gt;1,NOT(ISBLANK(GH384)))</formula>
    </cfRule>
  </conditionalFormatting>
  <conditionalFormatting sqref="GI384">
    <cfRule type="expression" dxfId="1675" priority="14972" stopIfTrue="1">
      <formula>AND(COUNTIF(#REF!,GI384)&gt;1,NOT(ISBLANK(GI384)))</formula>
    </cfRule>
  </conditionalFormatting>
  <conditionalFormatting sqref="GJ384">
    <cfRule type="expression" dxfId="1676" priority="14971" stopIfTrue="1">
      <formula>AND(COUNTIF(#REF!,GJ384)&gt;1,NOT(ISBLANK(GJ384)))</formula>
    </cfRule>
  </conditionalFormatting>
  <conditionalFormatting sqref="GK384">
    <cfRule type="expression" dxfId="1677" priority="14970" stopIfTrue="1">
      <formula>AND(COUNTIF(#REF!,GK384)&gt;1,NOT(ISBLANK(GK384)))</formula>
    </cfRule>
  </conditionalFormatting>
  <conditionalFormatting sqref="GL384">
    <cfRule type="expression" dxfId="1678" priority="14969" stopIfTrue="1">
      <formula>AND(COUNTIF(#REF!,GL384)&gt;1,NOT(ISBLANK(GL384)))</formula>
    </cfRule>
  </conditionalFormatting>
  <conditionalFormatting sqref="GM384">
    <cfRule type="expression" dxfId="1679" priority="14968" stopIfTrue="1">
      <formula>AND(COUNTIF(#REF!,GM384)&gt;1,NOT(ISBLANK(GM384)))</formula>
    </cfRule>
  </conditionalFormatting>
  <conditionalFormatting sqref="GN384">
    <cfRule type="expression" dxfId="1680" priority="14967" stopIfTrue="1">
      <formula>AND(COUNTIF(#REF!,GN384)&gt;1,NOT(ISBLANK(GN384)))</formula>
    </cfRule>
  </conditionalFormatting>
  <conditionalFormatting sqref="GO384">
    <cfRule type="expression" dxfId="1681" priority="14966" stopIfTrue="1">
      <formula>AND(COUNTIF(#REF!,GO384)&gt;1,NOT(ISBLANK(GO384)))</formula>
    </cfRule>
  </conditionalFormatting>
  <conditionalFormatting sqref="GP384">
    <cfRule type="expression" dxfId="1682" priority="14965" stopIfTrue="1">
      <formula>AND(COUNTIF(#REF!,GP384)&gt;1,NOT(ISBLANK(GP384)))</formula>
    </cfRule>
  </conditionalFormatting>
  <conditionalFormatting sqref="GQ384">
    <cfRule type="expression" dxfId="1683" priority="14964" stopIfTrue="1">
      <formula>AND(COUNTIF(#REF!,GQ384)&gt;1,NOT(ISBLANK(GQ384)))</formula>
    </cfRule>
  </conditionalFormatting>
  <conditionalFormatting sqref="GR384">
    <cfRule type="expression" dxfId="1684" priority="14963" stopIfTrue="1">
      <formula>AND(COUNTIF(#REF!,GR384)&gt;1,NOT(ISBLANK(GR384)))</formula>
    </cfRule>
  </conditionalFormatting>
  <conditionalFormatting sqref="GS384">
    <cfRule type="expression" dxfId="1685" priority="14962" stopIfTrue="1">
      <formula>AND(COUNTIF(#REF!,GS384)&gt;1,NOT(ISBLANK(GS384)))</formula>
    </cfRule>
  </conditionalFormatting>
  <conditionalFormatting sqref="GT384">
    <cfRule type="expression" dxfId="1686" priority="14961" stopIfTrue="1">
      <formula>AND(COUNTIF(#REF!,GT384)&gt;1,NOT(ISBLANK(GT384)))</formula>
    </cfRule>
  </conditionalFormatting>
  <conditionalFormatting sqref="GU384">
    <cfRule type="expression" dxfId="1687" priority="14960" stopIfTrue="1">
      <formula>AND(COUNTIF(#REF!,GU384)&gt;1,NOT(ISBLANK(GU384)))</formula>
    </cfRule>
  </conditionalFormatting>
  <conditionalFormatting sqref="GV384">
    <cfRule type="expression" dxfId="1688" priority="14959" stopIfTrue="1">
      <formula>AND(COUNTIF(#REF!,GV384)&gt;1,NOT(ISBLANK(GV384)))</formula>
    </cfRule>
  </conditionalFormatting>
  <conditionalFormatting sqref="GW384">
    <cfRule type="expression" dxfId="1689" priority="14958" stopIfTrue="1">
      <formula>AND(COUNTIF(#REF!,GW384)&gt;1,NOT(ISBLANK(GW384)))</formula>
    </cfRule>
  </conditionalFormatting>
  <conditionalFormatting sqref="GX384">
    <cfRule type="expression" dxfId="1690" priority="14957" stopIfTrue="1">
      <formula>AND(COUNTIF(#REF!,GX384)&gt;1,NOT(ISBLANK(GX384)))</formula>
    </cfRule>
  </conditionalFormatting>
  <conditionalFormatting sqref="GY384">
    <cfRule type="expression" dxfId="1691" priority="14956" stopIfTrue="1">
      <formula>AND(COUNTIF(#REF!,GY384)&gt;1,NOT(ISBLANK(GY384)))</formula>
    </cfRule>
  </conditionalFormatting>
  <conditionalFormatting sqref="GZ384">
    <cfRule type="expression" dxfId="1692" priority="14955" stopIfTrue="1">
      <formula>AND(COUNTIF(#REF!,GZ384)&gt;1,NOT(ISBLANK(GZ384)))</formula>
    </cfRule>
  </conditionalFormatting>
  <conditionalFormatting sqref="HA384">
    <cfRule type="expression" dxfId="1693" priority="14954" stopIfTrue="1">
      <formula>AND(COUNTIF(#REF!,HA384)&gt;1,NOT(ISBLANK(HA384)))</formula>
    </cfRule>
  </conditionalFormatting>
  <conditionalFormatting sqref="HB384">
    <cfRule type="expression" dxfId="1694" priority="14953" stopIfTrue="1">
      <formula>AND(COUNTIF(#REF!,HB384)&gt;1,NOT(ISBLANK(HB384)))</formula>
    </cfRule>
  </conditionalFormatting>
  <conditionalFormatting sqref="HC384">
    <cfRule type="expression" dxfId="1695" priority="14952" stopIfTrue="1">
      <formula>AND(COUNTIF(#REF!,HC384)&gt;1,NOT(ISBLANK(HC384)))</formula>
    </cfRule>
  </conditionalFormatting>
  <conditionalFormatting sqref="HD384">
    <cfRule type="expression" dxfId="1696" priority="14951" stopIfTrue="1">
      <formula>AND(COUNTIF(#REF!,HD384)&gt;1,NOT(ISBLANK(HD384)))</formula>
    </cfRule>
  </conditionalFormatting>
  <conditionalFormatting sqref="HE384">
    <cfRule type="expression" dxfId="1697" priority="14950" stopIfTrue="1">
      <formula>AND(COUNTIF(#REF!,HE384)&gt;1,NOT(ISBLANK(HE384)))</formula>
    </cfRule>
  </conditionalFormatting>
  <conditionalFormatting sqref="HF384">
    <cfRule type="expression" dxfId="1698" priority="14949" stopIfTrue="1">
      <formula>AND(COUNTIF(#REF!,HF384)&gt;1,NOT(ISBLANK(HF384)))</formula>
    </cfRule>
  </conditionalFormatting>
  <conditionalFormatting sqref="HG384">
    <cfRule type="expression" dxfId="1699" priority="14948" stopIfTrue="1">
      <formula>AND(COUNTIF(#REF!,HG384)&gt;1,NOT(ISBLANK(HG384)))</formula>
    </cfRule>
  </conditionalFormatting>
  <conditionalFormatting sqref="HH384">
    <cfRule type="expression" dxfId="1700" priority="14947" stopIfTrue="1">
      <formula>AND(COUNTIF(#REF!,HH384)&gt;1,NOT(ISBLANK(HH384)))</formula>
    </cfRule>
  </conditionalFormatting>
  <conditionalFormatting sqref="HI384">
    <cfRule type="expression" dxfId="1701" priority="14946" stopIfTrue="1">
      <formula>AND(COUNTIF(#REF!,HI384)&gt;1,NOT(ISBLANK(HI384)))</formula>
    </cfRule>
  </conditionalFormatting>
  <conditionalFormatting sqref="HJ384">
    <cfRule type="expression" dxfId="1702" priority="14945" stopIfTrue="1">
      <formula>AND(COUNTIF(#REF!,HJ384)&gt;1,NOT(ISBLANK(HJ384)))</formula>
    </cfRule>
  </conditionalFormatting>
  <conditionalFormatting sqref="HK384">
    <cfRule type="expression" dxfId="1703" priority="14944" stopIfTrue="1">
      <formula>AND(COUNTIF(#REF!,HK384)&gt;1,NOT(ISBLANK(HK384)))</formula>
    </cfRule>
  </conditionalFormatting>
  <conditionalFormatting sqref="HL384">
    <cfRule type="expression" dxfId="1704" priority="14943" stopIfTrue="1">
      <formula>AND(COUNTIF(#REF!,HL384)&gt;1,NOT(ISBLANK(HL384)))</formula>
    </cfRule>
  </conditionalFormatting>
  <conditionalFormatting sqref="HM384">
    <cfRule type="expression" dxfId="1705" priority="14942" stopIfTrue="1">
      <formula>AND(COUNTIF(#REF!,HM384)&gt;1,NOT(ISBLANK(HM384)))</formula>
    </cfRule>
  </conditionalFormatting>
  <conditionalFormatting sqref="HN384">
    <cfRule type="expression" dxfId="1706" priority="14941" stopIfTrue="1">
      <formula>AND(COUNTIF(#REF!,HN384)&gt;1,NOT(ISBLANK(HN384)))</formula>
    </cfRule>
  </conditionalFormatting>
  <conditionalFormatting sqref="HO384">
    <cfRule type="expression" dxfId="1707" priority="14940" stopIfTrue="1">
      <formula>AND(COUNTIF(#REF!,HO384)&gt;1,NOT(ISBLANK(HO384)))</formula>
    </cfRule>
  </conditionalFormatting>
  <conditionalFormatting sqref="HP384">
    <cfRule type="expression" dxfId="1708" priority="14939" stopIfTrue="1">
      <formula>AND(COUNTIF(#REF!,HP384)&gt;1,NOT(ISBLANK(HP384)))</formula>
    </cfRule>
  </conditionalFormatting>
  <conditionalFormatting sqref="HQ384">
    <cfRule type="expression" dxfId="1709" priority="14938" stopIfTrue="1">
      <formula>AND(COUNTIF(#REF!,HQ384)&gt;1,NOT(ISBLANK(HQ384)))</formula>
    </cfRule>
  </conditionalFormatting>
  <conditionalFormatting sqref="HR384">
    <cfRule type="expression" dxfId="1710" priority="14937" stopIfTrue="1">
      <formula>AND(COUNTIF(#REF!,HR384)&gt;1,NOT(ISBLANK(HR384)))</formula>
    </cfRule>
  </conditionalFormatting>
  <conditionalFormatting sqref="HS384">
    <cfRule type="expression" dxfId="1711" priority="14936" stopIfTrue="1">
      <formula>AND(COUNTIF(#REF!,HS384)&gt;1,NOT(ISBLANK(HS384)))</formula>
    </cfRule>
  </conditionalFormatting>
  <conditionalFormatting sqref="HT384">
    <cfRule type="expression" dxfId="1712" priority="14935" stopIfTrue="1">
      <formula>AND(COUNTIF(#REF!,HT384)&gt;1,NOT(ISBLANK(HT384)))</formula>
    </cfRule>
  </conditionalFormatting>
  <conditionalFormatting sqref="HU384">
    <cfRule type="expression" dxfId="1713" priority="14934" stopIfTrue="1">
      <formula>AND(COUNTIF(#REF!,HU384)&gt;1,NOT(ISBLANK(HU384)))</formula>
    </cfRule>
  </conditionalFormatting>
  <conditionalFormatting sqref="HV384">
    <cfRule type="expression" dxfId="1714" priority="14933" stopIfTrue="1">
      <formula>AND(COUNTIF(#REF!,HV384)&gt;1,NOT(ISBLANK(HV384)))</formula>
    </cfRule>
  </conditionalFormatting>
  <conditionalFormatting sqref="HW384">
    <cfRule type="expression" dxfId="1715" priority="14932" stopIfTrue="1">
      <formula>AND(COUNTIF(#REF!,HW384)&gt;1,NOT(ISBLANK(HW384)))</formula>
    </cfRule>
  </conditionalFormatting>
  <conditionalFormatting sqref="HX384">
    <cfRule type="expression" dxfId="1716" priority="14931" stopIfTrue="1">
      <formula>AND(COUNTIF(#REF!,HX384)&gt;1,NOT(ISBLANK(HX384)))</formula>
    </cfRule>
  </conditionalFormatting>
  <conditionalFormatting sqref="HY384">
    <cfRule type="expression" dxfId="1717" priority="14930" stopIfTrue="1">
      <formula>AND(COUNTIF(#REF!,HY384)&gt;1,NOT(ISBLANK(HY384)))</formula>
    </cfRule>
  </conditionalFormatting>
  <conditionalFormatting sqref="HZ384">
    <cfRule type="expression" dxfId="1718" priority="14929" stopIfTrue="1">
      <formula>AND(COUNTIF(#REF!,HZ384)&gt;1,NOT(ISBLANK(HZ384)))</formula>
    </cfRule>
  </conditionalFormatting>
  <conditionalFormatting sqref="IA384">
    <cfRule type="expression" dxfId="1719" priority="14928" stopIfTrue="1">
      <formula>AND(COUNTIF(#REF!,IA384)&gt;1,NOT(ISBLANK(IA384)))</formula>
    </cfRule>
  </conditionalFormatting>
  <conditionalFormatting sqref="IB384">
    <cfRule type="expression" dxfId="1720" priority="14927" stopIfTrue="1">
      <formula>AND(COUNTIF(#REF!,IB384)&gt;1,NOT(ISBLANK(IB384)))</formula>
    </cfRule>
  </conditionalFormatting>
  <conditionalFormatting sqref="IC384">
    <cfRule type="expression" dxfId="1721" priority="14926" stopIfTrue="1">
      <formula>AND(COUNTIF(#REF!,IC384)&gt;1,NOT(ISBLANK(IC384)))</formula>
    </cfRule>
  </conditionalFormatting>
  <conditionalFormatting sqref="ID384">
    <cfRule type="expression" dxfId="1722" priority="14925" stopIfTrue="1">
      <formula>AND(COUNTIF(#REF!,ID384)&gt;1,NOT(ISBLANK(ID384)))</formula>
    </cfRule>
  </conditionalFormatting>
  <conditionalFormatting sqref="IE384">
    <cfRule type="expression" dxfId="1723" priority="14924" stopIfTrue="1">
      <formula>AND(COUNTIF(#REF!,IE384)&gt;1,NOT(ISBLANK(IE384)))</formula>
    </cfRule>
  </conditionalFormatting>
  <conditionalFormatting sqref="IF384">
    <cfRule type="expression" dxfId="1724" priority="14923" stopIfTrue="1">
      <formula>AND(COUNTIF(#REF!,IF384)&gt;1,NOT(ISBLANK(IF384)))</formula>
    </cfRule>
  </conditionalFormatting>
  <conditionalFormatting sqref="IG384">
    <cfRule type="expression" dxfId="1725" priority="14922" stopIfTrue="1">
      <formula>AND(COUNTIF(#REF!,IG384)&gt;1,NOT(ISBLANK(IG384)))</formula>
    </cfRule>
  </conditionalFormatting>
  <conditionalFormatting sqref="IH384">
    <cfRule type="expression" dxfId="1726" priority="14921" stopIfTrue="1">
      <formula>AND(COUNTIF(#REF!,IH384)&gt;1,NOT(ISBLANK(IH384)))</formula>
    </cfRule>
  </conditionalFormatting>
  <conditionalFormatting sqref="II384">
    <cfRule type="expression" dxfId="1727" priority="14920" stopIfTrue="1">
      <formula>AND(COUNTIF(#REF!,II384)&gt;1,NOT(ISBLANK(II384)))</formula>
    </cfRule>
  </conditionalFormatting>
  <conditionalFormatting sqref="IJ384">
    <cfRule type="expression" dxfId="1728" priority="14919" stopIfTrue="1">
      <formula>AND(COUNTIF(#REF!,IJ384)&gt;1,NOT(ISBLANK(IJ384)))</formula>
    </cfRule>
  </conditionalFormatting>
  <conditionalFormatting sqref="IK384">
    <cfRule type="expression" dxfId="1729" priority="14918" stopIfTrue="1">
      <formula>AND(COUNTIF(#REF!,IK384)&gt;1,NOT(ISBLANK(IK384)))</formula>
    </cfRule>
  </conditionalFormatting>
  <conditionalFormatting sqref="IL384">
    <cfRule type="expression" dxfId="1730" priority="14917" stopIfTrue="1">
      <formula>AND(COUNTIF(#REF!,IL384)&gt;1,NOT(ISBLANK(IL384)))</formula>
    </cfRule>
  </conditionalFormatting>
  <conditionalFormatting sqref="IM384">
    <cfRule type="expression" dxfId="1731" priority="14916" stopIfTrue="1">
      <formula>AND(COUNTIF(#REF!,IM384)&gt;1,NOT(ISBLANK(IM384)))</formula>
    </cfRule>
  </conditionalFormatting>
  <conditionalFormatting sqref="IN384">
    <cfRule type="expression" dxfId="1732" priority="14915" stopIfTrue="1">
      <formula>AND(COUNTIF(#REF!,IN384)&gt;1,NOT(ISBLANK(IN384)))</formula>
    </cfRule>
  </conditionalFormatting>
  <conditionalFormatting sqref="IO384">
    <cfRule type="expression" dxfId="1733" priority="14914" stopIfTrue="1">
      <formula>AND(COUNTIF(#REF!,IO384)&gt;1,NOT(ISBLANK(IO384)))</formula>
    </cfRule>
  </conditionalFormatting>
  <conditionalFormatting sqref="IP384">
    <cfRule type="expression" dxfId="1734" priority="14913" stopIfTrue="1">
      <formula>AND(COUNTIF(#REF!,IP384)&gt;1,NOT(ISBLANK(IP384)))</formula>
    </cfRule>
  </conditionalFormatting>
  <conditionalFormatting sqref="IQ384:IU384">
    <cfRule type="expression" dxfId="1735" priority="14912" stopIfTrue="1">
      <formula>AND(COUNTIF(#REF!,IQ384)&gt;1,NOT(ISBLANK(IQ384)))</formula>
    </cfRule>
  </conditionalFormatting>
  <conditionalFormatting sqref="A390">
    <cfRule type="expression" dxfId="1736" priority="14910" stopIfTrue="1">
      <formula>AND(COUNTIF(#REF!,A390)&gt;1,NOT(ISBLANK(A390)))</formula>
    </cfRule>
  </conditionalFormatting>
  <conditionalFormatting sqref="E390">
    <cfRule type="expression" dxfId="1737" priority="14909" stopIfTrue="1">
      <formula>AND(COUNTIF(#REF!,E390)&gt;1,NOT(ISBLANK(E390)))</formula>
    </cfRule>
  </conditionalFormatting>
  <conditionalFormatting sqref="F390">
    <cfRule type="expression" dxfId="1738" priority="14908" stopIfTrue="1">
      <formula>AND(COUNTIF(#REF!,F390)&gt;1,NOT(ISBLANK(F390)))</formula>
    </cfRule>
  </conditionalFormatting>
  <conditionalFormatting sqref="G390">
    <cfRule type="expression" dxfId="1739" priority="14907" stopIfTrue="1">
      <formula>AND(COUNTIF(#REF!,G390)&gt;1,NOT(ISBLANK(G390)))</formula>
    </cfRule>
  </conditionalFormatting>
  <conditionalFormatting sqref="H390">
    <cfRule type="expression" dxfId="1740" priority="14906" stopIfTrue="1">
      <formula>AND(COUNTIF(#REF!,H390)&gt;1,NOT(ISBLANK(H390)))</formula>
    </cfRule>
  </conditionalFormatting>
  <conditionalFormatting sqref="I390">
    <cfRule type="expression" dxfId="1741" priority="14905" stopIfTrue="1">
      <formula>AND(COUNTIF(#REF!,I390)&gt;1,NOT(ISBLANK(I390)))</formula>
    </cfRule>
  </conditionalFormatting>
  <conditionalFormatting sqref="J390">
    <cfRule type="expression" dxfId="1742" priority="14904" stopIfTrue="1">
      <formula>AND(COUNTIF(#REF!,J390)&gt;1,NOT(ISBLANK(J390)))</formula>
    </cfRule>
  </conditionalFormatting>
  <conditionalFormatting sqref="K390">
    <cfRule type="expression" dxfId="1743" priority="14903" stopIfTrue="1">
      <formula>AND(COUNTIF(#REF!,K390)&gt;1,NOT(ISBLANK(K390)))</formula>
    </cfRule>
  </conditionalFormatting>
  <conditionalFormatting sqref="L390">
    <cfRule type="expression" dxfId="1744" priority="14902" stopIfTrue="1">
      <formula>AND(COUNTIF(#REF!,L390)&gt;1,NOT(ISBLANK(L390)))</formula>
    </cfRule>
  </conditionalFormatting>
  <conditionalFormatting sqref="M390">
    <cfRule type="expression" dxfId="1745" priority="14901" stopIfTrue="1">
      <formula>AND(COUNTIF(#REF!,M390)&gt;1,NOT(ISBLANK(M390)))</formula>
    </cfRule>
  </conditionalFormatting>
  <conditionalFormatting sqref="N390">
    <cfRule type="expression" dxfId="1746" priority="14900" stopIfTrue="1">
      <formula>AND(COUNTIF(#REF!,N390)&gt;1,NOT(ISBLANK(N390)))</formula>
    </cfRule>
  </conditionalFormatting>
  <conditionalFormatting sqref="O390">
    <cfRule type="expression" dxfId="1747" priority="14899" stopIfTrue="1">
      <formula>AND(COUNTIF(#REF!,O390)&gt;1,NOT(ISBLANK(O390)))</formula>
    </cfRule>
  </conditionalFormatting>
  <conditionalFormatting sqref="P390">
    <cfRule type="expression" dxfId="1748" priority="14898" stopIfTrue="1">
      <formula>AND(COUNTIF(#REF!,P390)&gt;1,NOT(ISBLANK(P390)))</formula>
    </cfRule>
  </conditionalFormatting>
  <conditionalFormatting sqref="Q390">
    <cfRule type="expression" dxfId="1749" priority="14897" stopIfTrue="1">
      <formula>AND(COUNTIF(#REF!,Q390)&gt;1,NOT(ISBLANK(Q390)))</formula>
    </cfRule>
  </conditionalFormatting>
  <conditionalFormatting sqref="R390">
    <cfRule type="expression" dxfId="1750" priority="14896" stopIfTrue="1">
      <formula>AND(COUNTIF(#REF!,R390)&gt;1,NOT(ISBLANK(R390)))</formula>
    </cfRule>
  </conditionalFormatting>
  <conditionalFormatting sqref="S390">
    <cfRule type="expression" dxfId="1751" priority="14895" stopIfTrue="1">
      <formula>AND(COUNTIF(#REF!,S390)&gt;1,NOT(ISBLANK(S390)))</formula>
    </cfRule>
  </conditionalFormatting>
  <conditionalFormatting sqref="T390">
    <cfRule type="expression" dxfId="1752" priority="14894" stopIfTrue="1">
      <formula>AND(COUNTIF(#REF!,T390)&gt;1,NOT(ISBLANK(T390)))</formula>
    </cfRule>
  </conditionalFormatting>
  <conditionalFormatting sqref="U390">
    <cfRule type="expression" dxfId="1753" priority="14893" stopIfTrue="1">
      <formula>AND(COUNTIF(#REF!,U390)&gt;1,NOT(ISBLANK(U390)))</formula>
    </cfRule>
  </conditionalFormatting>
  <conditionalFormatting sqref="V390">
    <cfRule type="expression" dxfId="1754" priority="14892" stopIfTrue="1">
      <formula>AND(COUNTIF(#REF!,V390)&gt;1,NOT(ISBLANK(V390)))</formula>
    </cfRule>
  </conditionalFormatting>
  <conditionalFormatting sqref="W390">
    <cfRule type="expression" dxfId="1755" priority="14891" stopIfTrue="1">
      <formula>AND(COUNTIF(#REF!,W390)&gt;1,NOT(ISBLANK(W390)))</formula>
    </cfRule>
  </conditionalFormatting>
  <conditionalFormatting sqref="X390">
    <cfRule type="expression" dxfId="1756" priority="14890" stopIfTrue="1">
      <formula>AND(COUNTIF(#REF!,X390)&gt;1,NOT(ISBLANK(X390)))</formula>
    </cfRule>
  </conditionalFormatting>
  <conditionalFormatting sqref="Y390">
    <cfRule type="expression" dxfId="1757" priority="14889" stopIfTrue="1">
      <formula>AND(COUNTIF(#REF!,Y390)&gt;1,NOT(ISBLANK(Y390)))</formula>
    </cfRule>
  </conditionalFormatting>
  <conditionalFormatting sqref="Z390">
    <cfRule type="expression" dxfId="1758" priority="14888" stopIfTrue="1">
      <formula>AND(COUNTIF(#REF!,Z390)&gt;1,NOT(ISBLANK(Z390)))</formula>
    </cfRule>
  </conditionalFormatting>
  <conditionalFormatting sqref="AA390">
    <cfRule type="expression" dxfId="1759" priority="14887" stopIfTrue="1">
      <formula>AND(COUNTIF(#REF!,AA390)&gt;1,NOT(ISBLANK(AA390)))</formula>
    </cfRule>
  </conditionalFormatting>
  <conditionalFormatting sqref="AB390">
    <cfRule type="expression" dxfId="1760" priority="14886" stopIfTrue="1">
      <formula>AND(COUNTIF(#REF!,AB390)&gt;1,NOT(ISBLANK(AB390)))</formula>
    </cfRule>
  </conditionalFormatting>
  <conditionalFormatting sqref="AC390">
    <cfRule type="expression" dxfId="1761" priority="14885" stopIfTrue="1">
      <formula>AND(COUNTIF(#REF!,AC390)&gt;1,NOT(ISBLANK(AC390)))</formula>
    </cfRule>
  </conditionalFormatting>
  <conditionalFormatting sqref="AD390">
    <cfRule type="expression" dxfId="1762" priority="14884" stopIfTrue="1">
      <formula>AND(COUNTIF(#REF!,AD390)&gt;1,NOT(ISBLANK(AD390)))</formula>
    </cfRule>
  </conditionalFormatting>
  <conditionalFormatting sqref="AE390">
    <cfRule type="expression" dxfId="1763" priority="14883" stopIfTrue="1">
      <formula>AND(COUNTIF(#REF!,AE390)&gt;1,NOT(ISBLANK(AE390)))</formula>
    </cfRule>
  </conditionalFormatting>
  <conditionalFormatting sqref="AF390">
    <cfRule type="expression" dxfId="1764" priority="14882" stopIfTrue="1">
      <formula>AND(COUNTIF(#REF!,AF390)&gt;1,NOT(ISBLANK(AF390)))</formula>
    </cfRule>
  </conditionalFormatting>
  <conditionalFormatting sqref="AG390">
    <cfRule type="expression" dxfId="1765" priority="14881" stopIfTrue="1">
      <formula>AND(COUNTIF(#REF!,AG390)&gt;1,NOT(ISBLANK(AG390)))</formula>
    </cfRule>
  </conditionalFormatting>
  <conditionalFormatting sqref="AH390">
    <cfRule type="expression" dxfId="1766" priority="14880" stopIfTrue="1">
      <formula>AND(COUNTIF(#REF!,AH390)&gt;1,NOT(ISBLANK(AH390)))</formula>
    </cfRule>
  </conditionalFormatting>
  <conditionalFormatting sqref="AI390">
    <cfRule type="expression" dxfId="1767" priority="14879" stopIfTrue="1">
      <formula>AND(COUNTIF(#REF!,AI390)&gt;1,NOT(ISBLANK(AI390)))</formula>
    </cfRule>
  </conditionalFormatting>
  <conditionalFormatting sqref="AJ390">
    <cfRule type="expression" dxfId="1768" priority="14878" stopIfTrue="1">
      <formula>AND(COUNTIF(#REF!,AJ390)&gt;1,NOT(ISBLANK(AJ390)))</formula>
    </cfRule>
  </conditionalFormatting>
  <conditionalFormatting sqref="AK390">
    <cfRule type="expression" dxfId="1769" priority="14877" stopIfTrue="1">
      <formula>AND(COUNTIF(#REF!,AK390)&gt;1,NOT(ISBLANK(AK390)))</formula>
    </cfRule>
  </conditionalFormatting>
  <conditionalFormatting sqref="AL390">
    <cfRule type="expression" dxfId="1770" priority="14876" stopIfTrue="1">
      <formula>AND(COUNTIF(#REF!,AL390)&gt;1,NOT(ISBLANK(AL390)))</formula>
    </cfRule>
  </conditionalFormatting>
  <conditionalFormatting sqref="AM390">
    <cfRule type="expression" dxfId="1771" priority="14875" stopIfTrue="1">
      <formula>AND(COUNTIF(#REF!,AM390)&gt;1,NOT(ISBLANK(AM390)))</formula>
    </cfRule>
  </conditionalFormatting>
  <conditionalFormatting sqref="AN390">
    <cfRule type="expression" dxfId="1772" priority="14874" stopIfTrue="1">
      <formula>AND(COUNTIF(#REF!,AN390)&gt;1,NOT(ISBLANK(AN390)))</formula>
    </cfRule>
  </conditionalFormatting>
  <conditionalFormatting sqref="AO390">
    <cfRule type="expression" dxfId="1773" priority="14873" stopIfTrue="1">
      <formula>AND(COUNTIF(#REF!,AO390)&gt;1,NOT(ISBLANK(AO390)))</formula>
    </cfRule>
  </conditionalFormatting>
  <conditionalFormatting sqref="AP390">
    <cfRule type="expression" dxfId="1774" priority="14872" stopIfTrue="1">
      <formula>AND(COUNTIF(#REF!,AP390)&gt;1,NOT(ISBLANK(AP390)))</formula>
    </cfRule>
  </conditionalFormatting>
  <conditionalFormatting sqref="AQ390">
    <cfRule type="expression" dxfId="1775" priority="14871" stopIfTrue="1">
      <formula>AND(COUNTIF(#REF!,AQ390)&gt;1,NOT(ISBLANK(AQ390)))</formula>
    </cfRule>
  </conditionalFormatting>
  <conditionalFormatting sqref="AR390">
    <cfRule type="expression" dxfId="1776" priority="14870" stopIfTrue="1">
      <formula>AND(COUNTIF(#REF!,AR390)&gt;1,NOT(ISBLANK(AR390)))</formula>
    </cfRule>
  </conditionalFormatting>
  <conditionalFormatting sqref="AS390">
    <cfRule type="expression" dxfId="1777" priority="14869" stopIfTrue="1">
      <formula>AND(COUNTIF(#REF!,AS390)&gt;1,NOT(ISBLANK(AS390)))</formula>
    </cfRule>
  </conditionalFormatting>
  <conditionalFormatting sqref="AT390">
    <cfRule type="expression" dxfId="1778" priority="14868" stopIfTrue="1">
      <formula>AND(COUNTIF(#REF!,AT390)&gt;1,NOT(ISBLANK(AT390)))</formula>
    </cfRule>
  </conditionalFormatting>
  <conditionalFormatting sqref="AU390">
    <cfRule type="expression" dxfId="1779" priority="14867" stopIfTrue="1">
      <formula>AND(COUNTIF(#REF!,AU390)&gt;1,NOT(ISBLANK(AU390)))</formula>
    </cfRule>
  </conditionalFormatting>
  <conditionalFormatting sqref="AV390">
    <cfRule type="expression" dxfId="1780" priority="14866" stopIfTrue="1">
      <formula>AND(COUNTIF(#REF!,AV390)&gt;1,NOT(ISBLANK(AV390)))</formula>
    </cfRule>
  </conditionalFormatting>
  <conditionalFormatting sqref="AW390">
    <cfRule type="expression" dxfId="1781" priority="14865" stopIfTrue="1">
      <formula>AND(COUNTIF(#REF!,AW390)&gt;1,NOT(ISBLANK(AW390)))</formula>
    </cfRule>
  </conditionalFormatting>
  <conditionalFormatting sqref="AX390">
    <cfRule type="expression" dxfId="1782" priority="14864" stopIfTrue="1">
      <formula>AND(COUNTIF(#REF!,AX390)&gt;1,NOT(ISBLANK(AX390)))</formula>
    </cfRule>
  </conditionalFormatting>
  <conditionalFormatting sqref="AY390">
    <cfRule type="expression" dxfId="1783" priority="14863" stopIfTrue="1">
      <formula>AND(COUNTIF(#REF!,AY390)&gt;1,NOT(ISBLANK(AY390)))</formula>
    </cfRule>
  </conditionalFormatting>
  <conditionalFormatting sqref="AZ390">
    <cfRule type="expression" dxfId="1784" priority="14862" stopIfTrue="1">
      <formula>AND(COUNTIF(#REF!,AZ390)&gt;1,NOT(ISBLANK(AZ390)))</formula>
    </cfRule>
  </conditionalFormatting>
  <conditionalFormatting sqref="BA390">
    <cfRule type="expression" dxfId="1785" priority="14861" stopIfTrue="1">
      <formula>AND(COUNTIF(#REF!,BA390)&gt;1,NOT(ISBLANK(BA390)))</formula>
    </cfRule>
  </conditionalFormatting>
  <conditionalFormatting sqref="BB390">
    <cfRule type="expression" dxfId="1786" priority="14860" stopIfTrue="1">
      <formula>AND(COUNTIF(#REF!,BB390)&gt;1,NOT(ISBLANK(BB390)))</formula>
    </cfRule>
  </conditionalFormatting>
  <conditionalFormatting sqref="BC390">
    <cfRule type="expression" dxfId="1787" priority="14859" stopIfTrue="1">
      <formula>AND(COUNTIF(#REF!,BC390)&gt;1,NOT(ISBLANK(BC390)))</formula>
    </cfRule>
  </conditionalFormatting>
  <conditionalFormatting sqref="BD390">
    <cfRule type="expression" dxfId="1788" priority="14858" stopIfTrue="1">
      <formula>AND(COUNTIF(#REF!,BD390)&gt;1,NOT(ISBLANK(BD390)))</formula>
    </cfRule>
  </conditionalFormatting>
  <conditionalFormatting sqref="BE390">
    <cfRule type="expression" dxfId="1789" priority="14857" stopIfTrue="1">
      <formula>AND(COUNTIF(#REF!,BE390)&gt;1,NOT(ISBLANK(BE390)))</formula>
    </cfRule>
  </conditionalFormatting>
  <conditionalFormatting sqref="BF390">
    <cfRule type="expression" dxfId="1790" priority="14856" stopIfTrue="1">
      <formula>AND(COUNTIF(#REF!,BF390)&gt;1,NOT(ISBLANK(BF390)))</formula>
    </cfRule>
  </conditionalFormatting>
  <conditionalFormatting sqref="BG390">
    <cfRule type="expression" dxfId="1791" priority="14855" stopIfTrue="1">
      <formula>AND(COUNTIF(#REF!,BG390)&gt;1,NOT(ISBLANK(BG390)))</formula>
    </cfRule>
  </conditionalFormatting>
  <conditionalFormatting sqref="BH390">
    <cfRule type="expression" dxfId="1792" priority="14854" stopIfTrue="1">
      <formula>AND(COUNTIF(#REF!,BH390)&gt;1,NOT(ISBLANK(BH390)))</formula>
    </cfRule>
  </conditionalFormatting>
  <conditionalFormatting sqref="BI390">
    <cfRule type="expression" dxfId="1793" priority="14853" stopIfTrue="1">
      <formula>AND(COUNTIF(#REF!,BI390)&gt;1,NOT(ISBLANK(BI390)))</formula>
    </cfRule>
  </conditionalFormatting>
  <conditionalFormatting sqref="BJ390">
    <cfRule type="expression" dxfId="1794" priority="14852" stopIfTrue="1">
      <formula>AND(COUNTIF(#REF!,BJ390)&gt;1,NOT(ISBLANK(BJ390)))</formula>
    </cfRule>
  </conditionalFormatting>
  <conditionalFormatting sqref="BK390">
    <cfRule type="expression" dxfId="1795" priority="14851" stopIfTrue="1">
      <formula>AND(COUNTIF(#REF!,BK390)&gt;1,NOT(ISBLANK(BK390)))</formula>
    </cfRule>
  </conditionalFormatting>
  <conditionalFormatting sqref="BL390">
    <cfRule type="expression" dxfId="1796" priority="14850" stopIfTrue="1">
      <formula>AND(COUNTIF(#REF!,BL390)&gt;1,NOT(ISBLANK(BL390)))</formula>
    </cfRule>
  </conditionalFormatting>
  <conditionalFormatting sqref="BM390">
    <cfRule type="expression" dxfId="1797" priority="14849" stopIfTrue="1">
      <formula>AND(COUNTIF(#REF!,BM390)&gt;1,NOT(ISBLANK(BM390)))</formula>
    </cfRule>
  </conditionalFormatting>
  <conditionalFormatting sqref="BN390">
    <cfRule type="expression" dxfId="1798" priority="14848" stopIfTrue="1">
      <formula>AND(COUNTIF(#REF!,BN390)&gt;1,NOT(ISBLANK(BN390)))</formula>
    </cfRule>
  </conditionalFormatting>
  <conditionalFormatting sqref="BO390">
    <cfRule type="expression" dxfId="1799" priority="14847" stopIfTrue="1">
      <formula>AND(COUNTIF(#REF!,BO390)&gt;1,NOT(ISBLANK(BO390)))</formula>
    </cfRule>
  </conditionalFormatting>
  <conditionalFormatting sqref="BP390">
    <cfRule type="expression" dxfId="1800" priority="14846" stopIfTrue="1">
      <formula>AND(COUNTIF(#REF!,BP390)&gt;1,NOT(ISBLANK(BP390)))</formula>
    </cfRule>
  </conditionalFormatting>
  <conditionalFormatting sqref="BQ390">
    <cfRule type="expression" dxfId="1801" priority="14845" stopIfTrue="1">
      <formula>AND(COUNTIF(#REF!,BQ390)&gt;1,NOT(ISBLANK(BQ390)))</formula>
    </cfRule>
  </conditionalFormatting>
  <conditionalFormatting sqref="BR390">
    <cfRule type="expression" dxfId="1802" priority="14844" stopIfTrue="1">
      <formula>AND(COUNTIF(#REF!,BR390)&gt;1,NOT(ISBLANK(BR390)))</formula>
    </cfRule>
  </conditionalFormatting>
  <conditionalFormatting sqref="BS390">
    <cfRule type="expression" dxfId="1803" priority="14843" stopIfTrue="1">
      <formula>AND(COUNTIF(#REF!,BS390)&gt;1,NOT(ISBLANK(BS390)))</formula>
    </cfRule>
  </conditionalFormatting>
  <conditionalFormatting sqref="BT390">
    <cfRule type="expression" dxfId="1804" priority="14842" stopIfTrue="1">
      <formula>AND(COUNTIF(#REF!,BT390)&gt;1,NOT(ISBLANK(BT390)))</formula>
    </cfRule>
  </conditionalFormatting>
  <conditionalFormatting sqref="BU390">
    <cfRule type="expression" dxfId="1805" priority="14841" stopIfTrue="1">
      <formula>AND(COUNTIF(#REF!,BU390)&gt;1,NOT(ISBLANK(BU390)))</formula>
    </cfRule>
  </conditionalFormatting>
  <conditionalFormatting sqref="BV390">
    <cfRule type="expression" dxfId="1806" priority="14840" stopIfTrue="1">
      <formula>AND(COUNTIF(#REF!,BV390)&gt;1,NOT(ISBLANK(BV390)))</formula>
    </cfRule>
  </conditionalFormatting>
  <conditionalFormatting sqref="BW390">
    <cfRule type="expression" dxfId="1807" priority="14839" stopIfTrue="1">
      <formula>AND(COUNTIF(#REF!,BW390)&gt;1,NOT(ISBLANK(BW390)))</formula>
    </cfRule>
  </conditionalFormatting>
  <conditionalFormatting sqref="BX390">
    <cfRule type="expression" dxfId="1808" priority="14838" stopIfTrue="1">
      <formula>AND(COUNTIF(#REF!,BX390)&gt;1,NOT(ISBLANK(BX390)))</formula>
    </cfRule>
  </conditionalFormatting>
  <conditionalFormatting sqref="BY390">
    <cfRule type="expression" dxfId="1809" priority="14837" stopIfTrue="1">
      <formula>AND(COUNTIF(#REF!,BY390)&gt;1,NOT(ISBLANK(BY390)))</formula>
    </cfRule>
  </conditionalFormatting>
  <conditionalFormatting sqref="BZ390">
    <cfRule type="expression" dxfId="1810" priority="14836" stopIfTrue="1">
      <formula>AND(COUNTIF(#REF!,BZ390)&gt;1,NOT(ISBLANK(BZ390)))</formula>
    </cfRule>
  </conditionalFormatting>
  <conditionalFormatting sqref="CA390">
    <cfRule type="expression" dxfId="1811" priority="14835" stopIfTrue="1">
      <formula>AND(COUNTIF(#REF!,CA390)&gt;1,NOT(ISBLANK(CA390)))</formula>
    </cfRule>
  </conditionalFormatting>
  <conditionalFormatting sqref="CB390">
    <cfRule type="expression" dxfId="1812" priority="14834" stopIfTrue="1">
      <formula>AND(COUNTIF(#REF!,CB390)&gt;1,NOT(ISBLANK(CB390)))</formula>
    </cfRule>
  </conditionalFormatting>
  <conditionalFormatting sqref="CC390">
    <cfRule type="expression" dxfId="1813" priority="14833" stopIfTrue="1">
      <formula>AND(COUNTIF(#REF!,CC390)&gt;1,NOT(ISBLANK(CC390)))</formula>
    </cfRule>
  </conditionalFormatting>
  <conditionalFormatting sqref="CD390">
    <cfRule type="expression" dxfId="1814" priority="14832" stopIfTrue="1">
      <formula>AND(COUNTIF(#REF!,CD390)&gt;1,NOT(ISBLANK(CD390)))</formula>
    </cfRule>
  </conditionalFormatting>
  <conditionalFormatting sqref="CE390">
    <cfRule type="expression" dxfId="1815" priority="14831" stopIfTrue="1">
      <formula>AND(COUNTIF(#REF!,CE390)&gt;1,NOT(ISBLANK(CE390)))</formula>
    </cfRule>
  </conditionalFormatting>
  <conditionalFormatting sqref="CF390">
    <cfRule type="expression" dxfId="1816" priority="14830" stopIfTrue="1">
      <formula>AND(COUNTIF(#REF!,CF390)&gt;1,NOT(ISBLANK(CF390)))</formula>
    </cfRule>
  </conditionalFormatting>
  <conditionalFormatting sqref="CG390">
    <cfRule type="expression" dxfId="1817" priority="14829" stopIfTrue="1">
      <formula>AND(COUNTIF(#REF!,CG390)&gt;1,NOT(ISBLANK(CG390)))</formula>
    </cfRule>
  </conditionalFormatting>
  <conditionalFormatting sqref="CH390">
    <cfRule type="expression" dxfId="1818" priority="14828" stopIfTrue="1">
      <formula>AND(COUNTIF(#REF!,CH390)&gt;1,NOT(ISBLANK(CH390)))</formula>
    </cfRule>
  </conditionalFormatting>
  <conditionalFormatting sqref="CI390">
    <cfRule type="expression" dxfId="1819" priority="14827" stopIfTrue="1">
      <formula>AND(COUNTIF(#REF!,CI390)&gt;1,NOT(ISBLANK(CI390)))</formula>
    </cfRule>
  </conditionalFormatting>
  <conditionalFormatting sqref="CJ390">
    <cfRule type="expression" dxfId="1820" priority="14826" stopIfTrue="1">
      <formula>AND(COUNTIF(#REF!,CJ390)&gt;1,NOT(ISBLANK(CJ390)))</formula>
    </cfRule>
  </conditionalFormatting>
  <conditionalFormatting sqref="CK390">
    <cfRule type="expression" dxfId="1821" priority="14825" stopIfTrue="1">
      <formula>AND(COUNTIF(#REF!,CK390)&gt;1,NOT(ISBLANK(CK390)))</formula>
    </cfRule>
  </conditionalFormatting>
  <conditionalFormatting sqref="CL390">
    <cfRule type="expression" dxfId="1822" priority="14824" stopIfTrue="1">
      <formula>AND(COUNTIF(#REF!,CL390)&gt;1,NOT(ISBLANK(CL390)))</formula>
    </cfRule>
  </conditionalFormatting>
  <conditionalFormatting sqref="CM390">
    <cfRule type="expression" dxfId="1823" priority="14823" stopIfTrue="1">
      <formula>AND(COUNTIF(#REF!,CM390)&gt;1,NOT(ISBLANK(CM390)))</formula>
    </cfRule>
  </conditionalFormatting>
  <conditionalFormatting sqref="CN390">
    <cfRule type="expression" dxfId="1824" priority="14822" stopIfTrue="1">
      <formula>AND(COUNTIF(#REF!,CN390)&gt;1,NOT(ISBLANK(CN390)))</formula>
    </cfRule>
  </conditionalFormatting>
  <conditionalFormatting sqref="CO390">
    <cfRule type="expression" dxfId="1825" priority="14821" stopIfTrue="1">
      <formula>AND(COUNTIF(#REF!,CO390)&gt;1,NOT(ISBLANK(CO390)))</formula>
    </cfRule>
  </conditionalFormatting>
  <conditionalFormatting sqref="CP390">
    <cfRule type="expression" dxfId="1826" priority="14820" stopIfTrue="1">
      <formula>AND(COUNTIF(#REF!,CP390)&gt;1,NOT(ISBLANK(CP390)))</formula>
    </cfRule>
  </conditionalFormatting>
  <conditionalFormatting sqref="CQ390">
    <cfRule type="expression" dxfId="1827" priority="14819" stopIfTrue="1">
      <formula>AND(COUNTIF(#REF!,CQ390)&gt;1,NOT(ISBLANK(CQ390)))</formula>
    </cfRule>
  </conditionalFormatting>
  <conditionalFormatting sqref="CR390">
    <cfRule type="expression" dxfId="1828" priority="14818" stopIfTrue="1">
      <formula>AND(COUNTIF(#REF!,CR390)&gt;1,NOT(ISBLANK(CR390)))</formula>
    </cfRule>
  </conditionalFormatting>
  <conditionalFormatting sqref="CS390">
    <cfRule type="expression" dxfId="1829" priority="14817" stopIfTrue="1">
      <formula>AND(COUNTIF(#REF!,CS390)&gt;1,NOT(ISBLANK(CS390)))</formula>
    </cfRule>
  </conditionalFormatting>
  <conditionalFormatting sqref="CT390">
    <cfRule type="expression" dxfId="1830" priority="14816" stopIfTrue="1">
      <formula>AND(COUNTIF(#REF!,CT390)&gt;1,NOT(ISBLANK(CT390)))</formula>
    </cfRule>
  </conditionalFormatting>
  <conditionalFormatting sqref="CU390">
    <cfRule type="expression" dxfId="1831" priority="14815" stopIfTrue="1">
      <formula>AND(COUNTIF(#REF!,CU390)&gt;1,NOT(ISBLANK(CU390)))</formula>
    </cfRule>
  </conditionalFormatting>
  <conditionalFormatting sqref="CV390">
    <cfRule type="expression" dxfId="1832" priority="14814" stopIfTrue="1">
      <formula>AND(COUNTIF(#REF!,CV390)&gt;1,NOT(ISBLANK(CV390)))</formula>
    </cfRule>
  </conditionalFormatting>
  <conditionalFormatting sqref="CW390">
    <cfRule type="expression" dxfId="1833" priority="14813" stopIfTrue="1">
      <formula>AND(COUNTIF(#REF!,CW390)&gt;1,NOT(ISBLANK(CW390)))</formula>
    </cfRule>
  </conditionalFormatting>
  <conditionalFormatting sqref="CX390">
    <cfRule type="expression" dxfId="1834" priority="14812" stopIfTrue="1">
      <formula>AND(COUNTIF(#REF!,CX390)&gt;1,NOT(ISBLANK(CX390)))</formula>
    </cfRule>
  </conditionalFormatting>
  <conditionalFormatting sqref="CY390">
    <cfRule type="expression" dxfId="1835" priority="14811" stopIfTrue="1">
      <formula>AND(COUNTIF(#REF!,CY390)&gt;1,NOT(ISBLANK(CY390)))</formula>
    </cfRule>
  </conditionalFormatting>
  <conditionalFormatting sqref="CZ390">
    <cfRule type="expression" dxfId="1836" priority="14810" stopIfTrue="1">
      <formula>AND(COUNTIF(#REF!,CZ390)&gt;1,NOT(ISBLANK(CZ390)))</formula>
    </cfRule>
  </conditionalFormatting>
  <conditionalFormatting sqref="DA390">
    <cfRule type="expression" dxfId="1837" priority="14809" stopIfTrue="1">
      <formula>AND(COUNTIF(#REF!,DA390)&gt;1,NOT(ISBLANK(DA390)))</formula>
    </cfRule>
  </conditionalFormatting>
  <conditionalFormatting sqref="DB390">
    <cfRule type="expression" dxfId="1838" priority="14808" stopIfTrue="1">
      <formula>AND(COUNTIF(#REF!,DB390)&gt;1,NOT(ISBLANK(DB390)))</formula>
    </cfRule>
  </conditionalFormatting>
  <conditionalFormatting sqref="DC390">
    <cfRule type="expression" dxfId="1839" priority="14807" stopIfTrue="1">
      <formula>AND(COUNTIF(#REF!,DC390)&gt;1,NOT(ISBLANK(DC390)))</formula>
    </cfRule>
  </conditionalFormatting>
  <conditionalFormatting sqref="DD390">
    <cfRule type="expression" dxfId="1840" priority="14806" stopIfTrue="1">
      <formula>AND(COUNTIF(#REF!,DD390)&gt;1,NOT(ISBLANK(DD390)))</formula>
    </cfRule>
  </conditionalFormatting>
  <conditionalFormatting sqref="DE390">
    <cfRule type="expression" dxfId="1841" priority="14805" stopIfTrue="1">
      <formula>AND(COUNTIF(#REF!,DE390)&gt;1,NOT(ISBLANK(DE390)))</formula>
    </cfRule>
  </conditionalFormatting>
  <conditionalFormatting sqref="DF390">
    <cfRule type="expression" dxfId="1842" priority="14804" stopIfTrue="1">
      <formula>AND(COUNTIF(#REF!,DF390)&gt;1,NOT(ISBLANK(DF390)))</formula>
    </cfRule>
  </conditionalFormatting>
  <conditionalFormatting sqref="DG390">
    <cfRule type="expression" dxfId="1843" priority="14803" stopIfTrue="1">
      <formula>AND(COUNTIF(#REF!,DG390)&gt;1,NOT(ISBLANK(DG390)))</formula>
    </cfRule>
  </conditionalFormatting>
  <conditionalFormatting sqref="DH390">
    <cfRule type="expression" dxfId="1844" priority="14802" stopIfTrue="1">
      <formula>AND(COUNTIF(#REF!,DH390)&gt;1,NOT(ISBLANK(DH390)))</formula>
    </cfRule>
  </conditionalFormatting>
  <conditionalFormatting sqref="DI390">
    <cfRule type="expression" dxfId="1845" priority="14801" stopIfTrue="1">
      <formula>AND(COUNTIF(#REF!,DI390)&gt;1,NOT(ISBLANK(DI390)))</formula>
    </cfRule>
  </conditionalFormatting>
  <conditionalFormatting sqref="DJ390">
    <cfRule type="expression" dxfId="1846" priority="14800" stopIfTrue="1">
      <formula>AND(COUNTIF(#REF!,DJ390)&gt;1,NOT(ISBLANK(DJ390)))</formula>
    </cfRule>
  </conditionalFormatting>
  <conditionalFormatting sqref="DK390">
    <cfRule type="expression" dxfId="1847" priority="14799" stopIfTrue="1">
      <formula>AND(COUNTIF(#REF!,DK390)&gt;1,NOT(ISBLANK(DK390)))</formula>
    </cfRule>
  </conditionalFormatting>
  <conditionalFormatting sqref="DL390">
    <cfRule type="expression" dxfId="1848" priority="14798" stopIfTrue="1">
      <formula>AND(COUNTIF(#REF!,DL390)&gt;1,NOT(ISBLANK(DL390)))</formula>
    </cfRule>
  </conditionalFormatting>
  <conditionalFormatting sqref="DM390">
    <cfRule type="expression" dxfId="1849" priority="14797" stopIfTrue="1">
      <formula>AND(COUNTIF(#REF!,DM390)&gt;1,NOT(ISBLANK(DM390)))</formula>
    </cfRule>
  </conditionalFormatting>
  <conditionalFormatting sqref="DN390">
    <cfRule type="expression" dxfId="1850" priority="14796" stopIfTrue="1">
      <formula>AND(COUNTIF(#REF!,DN390)&gt;1,NOT(ISBLANK(DN390)))</formula>
    </cfRule>
  </conditionalFormatting>
  <conditionalFormatting sqref="DO390">
    <cfRule type="expression" dxfId="1851" priority="14795" stopIfTrue="1">
      <formula>AND(COUNTIF(#REF!,DO390)&gt;1,NOT(ISBLANK(DO390)))</formula>
    </cfRule>
  </conditionalFormatting>
  <conditionalFormatting sqref="DP390">
    <cfRule type="expression" dxfId="1852" priority="14794" stopIfTrue="1">
      <formula>AND(COUNTIF(#REF!,DP390)&gt;1,NOT(ISBLANK(DP390)))</formula>
    </cfRule>
  </conditionalFormatting>
  <conditionalFormatting sqref="DQ390">
    <cfRule type="expression" dxfId="1853" priority="14793" stopIfTrue="1">
      <formula>AND(COUNTIF(#REF!,DQ390)&gt;1,NOT(ISBLANK(DQ390)))</formula>
    </cfRule>
  </conditionalFormatting>
  <conditionalFormatting sqref="DR390">
    <cfRule type="expression" dxfId="1854" priority="14792" stopIfTrue="1">
      <formula>AND(COUNTIF(#REF!,DR390)&gt;1,NOT(ISBLANK(DR390)))</formula>
    </cfRule>
  </conditionalFormatting>
  <conditionalFormatting sqref="DS390">
    <cfRule type="expression" dxfId="1855" priority="14791" stopIfTrue="1">
      <formula>AND(COUNTIF(#REF!,DS390)&gt;1,NOT(ISBLANK(DS390)))</formula>
    </cfRule>
  </conditionalFormatting>
  <conditionalFormatting sqref="DT390">
    <cfRule type="expression" dxfId="1856" priority="14790" stopIfTrue="1">
      <formula>AND(COUNTIF(#REF!,DT390)&gt;1,NOT(ISBLANK(DT390)))</formula>
    </cfRule>
  </conditionalFormatting>
  <conditionalFormatting sqref="DU390">
    <cfRule type="expression" dxfId="1857" priority="14789" stopIfTrue="1">
      <formula>AND(COUNTIF(#REF!,DU390)&gt;1,NOT(ISBLANK(DU390)))</formula>
    </cfRule>
  </conditionalFormatting>
  <conditionalFormatting sqref="DV390">
    <cfRule type="expression" dxfId="1858" priority="14788" stopIfTrue="1">
      <formula>AND(COUNTIF(#REF!,DV390)&gt;1,NOT(ISBLANK(DV390)))</formula>
    </cfRule>
  </conditionalFormatting>
  <conditionalFormatting sqref="DW390">
    <cfRule type="expression" dxfId="1859" priority="14787" stopIfTrue="1">
      <formula>AND(COUNTIF(#REF!,DW390)&gt;1,NOT(ISBLANK(DW390)))</formula>
    </cfRule>
  </conditionalFormatting>
  <conditionalFormatting sqref="DX390">
    <cfRule type="expression" dxfId="1860" priority="14786" stopIfTrue="1">
      <formula>AND(COUNTIF(#REF!,DX390)&gt;1,NOT(ISBLANK(DX390)))</formula>
    </cfRule>
  </conditionalFormatting>
  <conditionalFormatting sqref="DY390">
    <cfRule type="expression" dxfId="1861" priority="14785" stopIfTrue="1">
      <formula>AND(COUNTIF(#REF!,DY390)&gt;1,NOT(ISBLANK(DY390)))</formula>
    </cfRule>
  </conditionalFormatting>
  <conditionalFormatting sqref="DZ390">
    <cfRule type="expression" dxfId="1862" priority="14784" stopIfTrue="1">
      <formula>AND(COUNTIF(#REF!,DZ390)&gt;1,NOT(ISBLANK(DZ390)))</formula>
    </cfRule>
  </conditionalFormatting>
  <conditionalFormatting sqref="EA390">
    <cfRule type="expression" dxfId="1863" priority="14783" stopIfTrue="1">
      <formula>AND(COUNTIF(#REF!,EA390)&gt;1,NOT(ISBLANK(EA390)))</formula>
    </cfRule>
  </conditionalFormatting>
  <conditionalFormatting sqref="EB390">
    <cfRule type="expression" dxfId="1864" priority="14782" stopIfTrue="1">
      <formula>AND(COUNTIF(#REF!,EB390)&gt;1,NOT(ISBLANK(EB390)))</formula>
    </cfRule>
  </conditionalFormatting>
  <conditionalFormatting sqref="EC390">
    <cfRule type="expression" dxfId="1865" priority="14781" stopIfTrue="1">
      <formula>AND(COUNTIF(#REF!,EC390)&gt;1,NOT(ISBLANK(EC390)))</formula>
    </cfRule>
  </conditionalFormatting>
  <conditionalFormatting sqref="ED390">
    <cfRule type="expression" dxfId="1866" priority="14780" stopIfTrue="1">
      <formula>AND(COUNTIF(#REF!,ED390)&gt;1,NOT(ISBLANK(ED390)))</formula>
    </cfRule>
  </conditionalFormatting>
  <conditionalFormatting sqref="EE390">
    <cfRule type="expression" dxfId="1867" priority="14779" stopIfTrue="1">
      <formula>AND(COUNTIF(#REF!,EE390)&gt;1,NOT(ISBLANK(EE390)))</formula>
    </cfRule>
  </conditionalFormatting>
  <conditionalFormatting sqref="EF390">
    <cfRule type="expression" dxfId="1868" priority="14778" stopIfTrue="1">
      <formula>AND(COUNTIF(#REF!,EF390)&gt;1,NOT(ISBLANK(EF390)))</formula>
    </cfRule>
  </conditionalFormatting>
  <conditionalFormatting sqref="EG390">
    <cfRule type="expression" dxfId="1869" priority="14777" stopIfTrue="1">
      <formula>AND(COUNTIF(#REF!,EG390)&gt;1,NOT(ISBLANK(EG390)))</formula>
    </cfRule>
  </conditionalFormatting>
  <conditionalFormatting sqref="EH390">
    <cfRule type="expression" dxfId="1870" priority="14776" stopIfTrue="1">
      <formula>AND(COUNTIF(#REF!,EH390)&gt;1,NOT(ISBLANK(EH390)))</formula>
    </cfRule>
  </conditionalFormatting>
  <conditionalFormatting sqref="EI390">
    <cfRule type="expression" dxfId="1871" priority="14775" stopIfTrue="1">
      <formula>AND(COUNTIF(#REF!,EI390)&gt;1,NOT(ISBLANK(EI390)))</formula>
    </cfRule>
  </conditionalFormatting>
  <conditionalFormatting sqref="EJ390">
    <cfRule type="expression" dxfId="1872" priority="14774" stopIfTrue="1">
      <formula>AND(COUNTIF(#REF!,EJ390)&gt;1,NOT(ISBLANK(EJ390)))</formula>
    </cfRule>
  </conditionalFormatting>
  <conditionalFormatting sqref="EK390">
    <cfRule type="expression" dxfId="1873" priority="14773" stopIfTrue="1">
      <formula>AND(COUNTIF(#REF!,EK390)&gt;1,NOT(ISBLANK(EK390)))</formula>
    </cfRule>
  </conditionalFormatting>
  <conditionalFormatting sqref="EL390">
    <cfRule type="expression" dxfId="1874" priority="14772" stopIfTrue="1">
      <formula>AND(COUNTIF(#REF!,EL390)&gt;1,NOT(ISBLANK(EL390)))</formula>
    </cfRule>
  </conditionalFormatting>
  <conditionalFormatting sqref="EM390">
    <cfRule type="expression" dxfId="1875" priority="14771" stopIfTrue="1">
      <formula>AND(COUNTIF(#REF!,EM390)&gt;1,NOT(ISBLANK(EM390)))</formula>
    </cfRule>
  </conditionalFormatting>
  <conditionalFormatting sqref="EN390">
    <cfRule type="expression" dxfId="1876" priority="14770" stopIfTrue="1">
      <formula>AND(COUNTIF(#REF!,EN390)&gt;1,NOT(ISBLANK(EN390)))</formula>
    </cfRule>
  </conditionalFormatting>
  <conditionalFormatting sqref="EO390">
    <cfRule type="expression" dxfId="1877" priority="14769" stopIfTrue="1">
      <formula>AND(COUNTIF(#REF!,EO390)&gt;1,NOT(ISBLANK(EO390)))</formula>
    </cfRule>
  </conditionalFormatting>
  <conditionalFormatting sqref="EP390">
    <cfRule type="expression" dxfId="1878" priority="14768" stopIfTrue="1">
      <formula>AND(COUNTIF(#REF!,EP390)&gt;1,NOT(ISBLANK(EP390)))</formula>
    </cfRule>
  </conditionalFormatting>
  <conditionalFormatting sqref="EQ390">
    <cfRule type="expression" dxfId="1879" priority="14767" stopIfTrue="1">
      <formula>AND(COUNTIF(#REF!,EQ390)&gt;1,NOT(ISBLANK(EQ390)))</formula>
    </cfRule>
  </conditionalFormatting>
  <conditionalFormatting sqref="ER390">
    <cfRule type="expression" dxfId="1880" priority="14766" stopIfTrue="1">
      <formula>AND(COUNTIF(#REF!,ER390)&gt;1,NOT(ISBLANK(ER390)))</formula>
    </cfRule>
  </conditionalFormatting>
  <conditionalFormatting sqref="ES390">
    <cfRule type="expression" dxfId="1881" priority="14765" stopIfTrue="1">
      <formula>AND(COUNTIF(#REF!,ES390)&gt;1,NOT(ISBLANK(ES390)))</formula>
    </cfRule>
  </conditionalFormatting>
  <conditionalFormatting sqref="ET390">
    <cfRule type="expression" dxfId="1882" priority="14764" stopIfTrue="1">
      <formula>AND(COUNTIF(#REF!,ET390)&gt;1,NOT(ISBLANK(ET390)))</formula>
    </cfRule>
  </conditionalFormatting>
  <conditionalFormatting sqref="EU390">
    <cfRule type="expression" dxfId="1883" priority="14763" stopIfTrue="1">
      <formula>AND(COUNTIF(#REF!,EU390)&gt;1,NOT(ISBLANK(EU390)))</formula>
    </cfRule>
  </conditionalFormatting>
  <conditionalFormatting sqref="EV390">
    <cfRule type="expression" dxfId="1884" priority="14762" stopIfTrue="1">
      <formula>AND(COUNTIF(#REF!,EV390)&gt;1,NOT(ISBLANK(EV390)))</formula>
    </cfRule>
  </conditionalFormatting>
  <conditionalFormatting sqref="EW390">
    <cfRule type="expression" dxfId="1885" priority="14761" stopIfTrue="1">
      <formula>AND(COUNTIF(#REF!,EW390)&gt;1,NOT(ISBLANK(EW390)))</formula>
    </cfRule>
  </conditionalFormatting>
  <conditionalFormatting sqref="EX390">
    <cfRule type="expression" dxfId="1886" priority="14760" stopIfTrue="1">
      <formula>AND(COUNTIF(#REF!,EX390)&gt;1,NOT(ISBLANK(EX390)))</formula>
    </cfRule>
  </conditionalFormatting>
  <conditionalFormatting sqref="EY390">
    <cfRule type="expression" dxfId="1887" priority="14759" stopIfTrue="1">
      <formula>AND(COUNTIF(#REF!,EY390)&gt;1,NOT(ISBLANK(EY390)))</formula>
    </cfRule>
  </conditionalFormatting>
  <conditionalFormatting sqref="EZ390">
    <cfRule type="expression" dxfId="1888" priority="14758" stopIfTrue="1">
      <formula>AND(COUNTIF(#REF!,EZ390)&gt;1,NOT(ISBLANK(EZ390)))</formula>
    </cfRule>
  </conditionalFormatting>
  <conditionalFormatting sqref="FA390">
    <cfRule type="expression" dxfId="1889" priority="14757" stopIfTrue="1">
      <formula>AND(COUNTIF(#REF!,FA390)&gt;1,NOT(ISBLANK(FA390)))</formula>
    </cfRule>
  </conditionalFormatting>
  <conditionalFormatting sqref="FB390">
    <cfRule type="expression" dxfId="1890" priority="14756" stopIfTrue="1">
      <formula>AND(COUNTIF(#REF!,FB390)&gt;1,NOT(ISBLANK(FB390)))</formula>
    </cfRule>
  </conditionalFormatting>
  <conditionalFormatting sqref="FC390">
    <cfRule type="expression" dxfId="1891" priority="14755" stopIfTrue="1">
      <formula>AND(COUNTIF(#REF!,FC390)&gt;1,NOT(ISBLANK(FC390)))</formula>
    </cfRule>
  </conditionalFormatting>
  <conditionalFormatting sqref="FD390">
    <cfRule type="expression" dxfId="1892" priority="14754" stopIfTrue="1">
      <formula>AND(COUNTIF(#REF!,FD390)&gt;1,NOT(ISBLANK(FD390)))</formula>
    </cfRule>
  </conditionalFormatting>
  <conditionalFormatting sqref="FE390">
    <cfRule type="expression" dxfId="1893" priority="14753" stopIfTrue="1">
      <formula>AND(COUNTIF(#REF!,FE390)&gt;1,NOT(ISBLANK(FE390)))</formula>
    </cfRule>
  </conditionalFormatting>
  <conditionalFormatting sqref="FF390">
    <cfRule type="expression" dxfId="1894" priority="14752" stopIfTrue="1">
      <formula>AND(COUNTIF(#REF!,FF390)&gt;1,NOT(ISBLANK(FF390)))</formula>
    </cfRule>
  </conditionalFormatting>
  <conditionalFormatting sqref="FG390">
    <cfRule type="expression" dxfId="1895" priority="14751" stopIfTrue="1">
      <formula>AND(COUNTIF(#REF!,FG390)&gt;1,NOT(ISBLANK(FG390)))</formula>
    </cfRule>
  </conditionalFormatting>
  <conditionalFormatting sqref="FH390">
    <cfRule type="expression" dxfId="1896" priority="14750" stopIfTrue="1">
      <formula>AND(COUNTIF(#REF!,FH390)&gt;1,NOT(ISBLANK(FH390)))</formula>
    </cfRule>
  </conditionalFormatting>
  <conditionalFormatting sqref="FI390">
    <cfRule type="expression" dxfId="1897" priority="14749" stopIfTrue="1">
      <formula>AND(COUNTIF(#REF!,FI390)&gt;1,NOT(ISBLANK(FI390)))</formula>
    </cfRule>
  </conditionalFormatting>
  <conditionalFormatting sqref="FJ390">
    <cfRule type="expression" dxfId="1898" priority="14748" stopIfTrue="1">
      <formula>AND(COUNTIF(#REF!,FJ390)&gt;1,NOT(ISBLANK(FJ390)))</formula>
    </cfRule>
  </conditionalFormatting>
  <conditionalFormatting sqref="FK390">
    <cfRule type="expression" dxfId="1899" priority="14747" stopIfTrue="1">
      <formula>AND(COUNTIF(#REF!,FK390)&gt;1,NOT(ISBLANK(FK390)))</formula>
    </cfRule>
  </conditionalFormatting>
  <conditionalFormatting sqref="FL390">
    <cfRule type="expression" dxfId="1900" priority="14746" stopIfTrue="1">
      <formula>AND(COUNTIF(#REF!,FL390)&gt;1,NOT(ISBLANK(FL390)))</formula>
    </cfRule>
  </conditionalFormatting>
  <conditionalFormatting sqref="FM390">
    <cfRule type="expression" dxfId="1901" priority="14745" stopIfTrue="1">
      <formula>AND(COUNTIF(#REF!,FM390)&gt;1,NOT(ISBLANK(FM390)))</formula>
    </cfRule>
  </conditionalFormatting>
  <conditionalFormatting sqref="FN390">
    <cfRule type="expression" dxfId="1902" priority="14744" stopIfTrue="1">
      <formula>AND(COUNTIF(#REF!,FN390)&gt;1,NOT(ISBLANK(FN390)))</formula>
    </cfRule>
  </conditionalFormatting>
  <conditionalFormatting sqref="FO390">
    <cfRule type="expression" dxfId="1903" priority="14743" stopIfTrue="1">
      <formula>AND(COUNTIF(#REF!,FO390)&gt;1,NOT(ISBLANK(FO390)))</formula>
    </cfRule>
  </conditionalFormatting>
  <conditionalFormatting sqref="FP390">
    <cfRule type="expression" dxfId="1904" priority="14742" stopIfTrue="1">
      <formula>AND(COUNTIF(#REF!,FP390)&gt;1,NOT(ISBLANK(FP390)))</formula>
    </cfRule>
  </conditionalFormatting>
  <conditionalFormatting sqref="FQ390">
    <cfRule type="expression" dxfId="1905" priority="14741" stopIfTrue="1">
      <formula>AND(COUNTIF(#REF!,FQ390)&gt;1,NOT(ISBLANK(FQ390)))</formula>
    </cfRule>
  </conditionalFormatting>
  <conditionalFormatting sqref="FR390">
    <cfRule type="expression" dxfId="1906" priority="14740" stopIfTrue="1">
      <formula>AND(COUNTIF(#REF!,FR390)&gt;1,NOT(ISBLANK(FR390)))</formula>
    </cfRule>
  </conditionalFormatting>
  <conditionalFormatting sqref="FS390">
    <cfRule type="expression" dxfId="1907" priority="14739" stopIfTrue="1">
      <formula>AND(COUNTIF(#REF!,FS390)&gt;1,NOT(ISBLANK(FS390)))</formula>
    </cfRule>
  </conditionalFormatting>
  <conditionalFormatting sqref="FT390">
    <cfRule type="expression" dxfId="1908" priority="14738" stopIfTrue="1">
      <formula>AND(COUNTIF(#REF!,FT390)&gt;1,NOT(ISBLANK(FT390)))</formula>
    </cfRule>
  </conditionalFormatting>
  <conditionalFormatting sqref="FU390">
    <cfRule type="expression" dxfId="1909" priority="14737" stopIfTrue="1">
      <formula>AND(COUNTIF(#REF!,FU390)&gt;1,NOT(ISBLANK(FU390)))</formula>
    </cfRule>
  </conditionalFormatting>
  <conditionalFormatting sqref="FV390">
    <cfRule type="expression" dxfId="1910" priority="14736" stopIfTrue="1">
      <formula>AND(COUNTIF(#REF!,FV390)&gt;1,NOT(ISBLANK(FV390)))</formula>
    </cfRule>
  </conditionalFormatting>
  <conditionalFormatting sqref="FW390">
    <cfRule type="expression" dxfId="1911" priority="14735" stopIfTrue="1">
      <formula>AND(COUNTIF(#REF!,FW390)&gt;1,NOT(ISBLANK(FW390)))</formula>
    </cfRule>
  </conditionalFormatting>
  <conditionalFormatting sqref="FX390">
    <cfRule type="expression" dxfId="1912" priority="14734" stopIfTrue="1">
      <formula>AND(COUNTIF(#REF!,FX390)&gt;1,NOT(ISBLANK(FX390)))</formula>
    </cfRule>
  </conditionalFormatting>
  <conditionalFormatting sqref="FY390">
    <cfRule type="expression" dxfId="1913" priority="14733" stopIfTrue="1">
      <formula>AND(COUNTIF(#REF!,FY390)&gt;1,NOT(ISBLANK(FY390)))</formula>
    </cfRule>
  </conditionalFormatting>
  <conditionalFormatting sqref="FZ390">
    <cfRule type="expression" dxfId="1914" priority="14732" stopIfTrue="1">
      <formula>AND(COUNTIF(#REF!,FZ390)&gt;1,NOT(ISBLANK(FZ390)))</formula>
    </cfRule>
  </conditionalFormatting>
  <conditionalFormatting sqref="GA390">
    <cfRule type="expression" dxfId="1915" priority="14731" stopIfTrue="1">
      <formula>AND(COUNTIF(#REF!,GA390)&gt;1,NOT(ISBLANK(GA390)))</formula>
    </cfRule>
  </conditionalFormatting>
  <conditionalFormatting sqref="GB390">
    <cfRule type="expression" dxfId="1916" priority="14730" stopIfTrue="1">
      <formula>AND(COUNTIF(#REF!,GB390)&gt;1,NOT(ISBLANK(GB390)))</formula>
    </cfRule>
  </conditionalFormatting>
  <conditionalFormatting sqref="GC390">
    <cfRule type="expression" dxfId="1917" priority="14729" stopIfTrue="1">
      <formula>AND(COUNTIF(#REF!,GC390)&gt;1,NOT(ISBLANK(GC390)))</formula>
    </cfRule>
  </conditionalFormatting>
  <conditionalFormatting sqref="GD390">
    <cfRule type="expression" dxfId="1918" priority="14728" stopIfTrue="1">
      <formula>AND(COUNTIF(#REF!,GD390)&gt;1,NOT(ISBLANK(GD390)))</formula>
    </cfRule>
  </conditionalFormatting>
  <conditionalFormatting sqref="GE390">
    <cfRule type="expression" dxfId="1919" priority="14727" stopIfTrue="1">
      <formula>AND(COUNTIF(#REF!,GE390)&gt;1,NOT(ISBLANK(GE390)))</formula>
    </cfRule>
  </conditionalFormatting>
  <conditionalFormatting sqref="GF390">
    <cfRule type="expression" dxfId="1920" priority="14726" stopIfTrue="1">
      <formula>AND(COUNTIF(#REF!,GF390)&gt;1,NOT(ISBLANK(GF390)))</formula>
    </cfRule>
  </conditionalFormatting>
  <conditionalFormatting sqref="GG390">
    <cfRule type="expression" dxfId="1921" priority="14725" stopIfTrue="1">
      <formula>AND(COUNTIF(#REF!,GG390)&gt;1,NOT(ISBLANK(GG390)))</formula>
    </cfRule>
  </conditionalFormatting>
  <conditionalFormatting sqref="GH390">
    <cfRule type="expression" dxfId="1922" priority="14724" stopIfTrue="1">
      <formula>AND(COUNTIF(#REF!,GH390)&gt;1,NOT(ISBLANK(GH390)))</formula>
    </cfRule>
  </conditionalFormatting>
  <conditionalFormatting sqref="GI390">
    <cfRule type="expression" dxfId="1923" priority="14723" stopIfTrue="1">
      <formula>AND(COUNTIF(#REF!,GI390)&gt;1,NOT(ISBLANK(GI390)))</formula>
    </cfRule>
  </conditionalFormatting>
  <conditionalFormatting sqref="GJ390">
    <cfRule type="expression" dxfId="1924" priority="14722" stopIfTrue="1">
      <formula>AND(COUNTIF(#REF!,GJ390)&gt;1,NOT(ISBLANK(GJ390)))</formula>
    </cfRule>
  </conditionalFormatting>
  <conditionalFormatting sqref="GK390">
    <cfRule type="expression" dxfId="1925" priority="14721" stopIfTrue="1">
      <formula>AND(COUNTIF(#REF!,GK390)&gt;1,NOT(ISBLANK(GK390)))</formula>
    </cfRule>
  </conditionalFormatting>
  <conditionalFormatting sqref="GL390">
    <cfRule type="expression" dxfId="1926" priority="14720" stopIfTrue="1">
      <formula>AND(COUNTIF(#REF!,GL390)&gt;1,NOT(ISBLANK(GL390)))</formula>
    </cfRule>
  </conditionalFormatting>
  <conditionalFormatting sqref="GM390">
    <cfRule type="expression" dxfId="1927" priority="14719" stopIfTrue="1">
      <formula>AND(COUNTIF(#REF!,GM390)&gt;1,NOT(ISBLANK(GM390)))</formula>
    </cfRule>
  </conditionalFormatting>
  <conditionalFormatting sqref="GN390">
    <cfRule type="expression" dxfId="1928" priority="14718" stopIfTrue="1">
      <formula>AND(COUNTIF(#REF!,GN390)&gt;1,NOT(ISBLANK(GN390)))</formula>
    </cfRule>
  </conditionalFormatting>
  <conditionalFormatting sqref="GO390">
    <cfRule type="expression" dxfId="1929" priority="14717" stopIfTrue="1">
      <formula>AND(COUNTIF(#REF!,GO390)&gt;1,NOT(ISBLANK(GO390)))</formula>
    </cfRule>
  </conditionalFormatting>
  <conditionalFormatting sqref="GP390">
    <cfRule type="expression" dxfId="1930" priority="14716" stopIfTrue="1">
      <formula>AND(COUNTIF(#REF!,GP390)&gt;1,NOT(ISBLANK(GP390)))</formula>
    </cfRule>
  </conditionalFormatting>
  <conditionalFormatting sqref="GQ390">
    <cfRule type="expression" dxfId="1931" priority="14715" stopIfTrue="1">
      <formula>AND(COUNTIF(#REF!,GQ390)&gt;1,NOT(ISBLANK(GQ390)))</formula>
    </cfRule>
  </conditionalFormatting>
  <conditionalFormatting sqref="GR390">
    <cfRule type="expression" dxfId="1932" priority="14714" stopIfTrue="1">
      <formula>AND(COUNTIF(#REF!,GR390)&gt;1,NOT(ISBLANK(GR390)))</formula>
    </cfRule>
  </conditionalFormatting>
  <conditionalFormatting sqref="GS390">
    <cfRule type="expression" dxfId="1933" priority="14713" stopIfTrue="1">
      <formula>AND(COUNTIF(#REF!,GS390)&gt;1,NOT(ISBLANK(GS390)))</formula>
    </cfRule>
  </conditionalFormatting>
  <conditionalFormatting sqref="GT390">
    <cfRule type="expression" dxfId="1934" priority="14712" stopIfTrue="1">
      <formula>AND(COUNTIF(#REF!,GT390)&gt;1,NOT(ISBLANK(GT390)))</formula>
    </cfRule>
  </conditionalFormatting>
  <conditionalFormatting sqref="GU390">
    <cfRule type="expression" dxfId="1935" priority="14711" stopIfTrue="1">
      <formula>AND(COUNTIF(#REF!,GU390)&gt;1,NOT(ISBLANK(GU390)))</formula>
    </cfRule>
  </conditionalFormatting>
  <conditionalFormatting sqref="GV390">
    <cfRule type="expression" dxfId="1936" priority="14710" stopIfTrue="1">
      <formula>AND(COUNTIF(#REF!,GV390)&gt;1,NOT(ISBLANK(GV390)))</formula>
    </cfRule>
  </conditionalFormatting>
  <conditionalFormatting sqref="GW390">
    <cfRule type="expression" dxfId="1937" priority="14709" stopIfTrue="1">
      <formula>AND(COUNTIF(#REF!,GW390)&gt;1,NOT(ISBLANK(GW390)))</formula>
    </cfRule>
  </conditionalFormatting>
  <conditionalFormatting sqref="GX390">
    <cfRule type="expression" dxfId="1938" priority="14708" stopIfTrue="1">
      <formula>AND(COUNTIF(#REF!,GX390)&gt;1,NOT(ISBLANK(GX390)))</formula>
    </cfRule>
  </conditionalFormatting>
  <conditionalFormatting sqref="GY390">
    <cfRule type="expression" dxfId="1939" priority="14707" stopIfTrue="1">
      <formula>AND(COUNTIF(#REF!,GY390)&gt;1,NOT(ISBLANK(GY390)))</formula>
    </cfRule>
  </conditionalFormatting>
  <conditionalFormatting sqref="GZ390">
    <cfRule type="expression" dxfId="1940" priority="14706" stopIfTrue="1">
      <formula>AND(COUNTIF(#REF!,GZ390)&gt;1,NOT(ISBLANK(GZ390)))</formula>
    </cfRule>
  </conditionalFormatting>
  <conditionalFormatting sqref="HA390">
    <cfRule type="expression" dxfId="1941" priority="14705" stopIfTrue="1">
      <formula>AND(COUNTIF(#REF!,HA390)&gt;1,NOT(ISBLANK(HA390)))</formula>
    </cfRule>
  </conditionalFormatting>
  <conditionalFormatting sqref="HB390">
    <cfRule type="expression" dxfId="1942" priority="14704" stopIfTrue="1">
      <formula>AND(COUNTIF(#REF!,HB390)&gt;1,NOT(ISBLANK(HB390)))</formula>
    </cfRule>
  </conditionalFormatting>
  <conditionalFormatting sqref="HC390">
    <cfRule type="expression" dxfId="1943" priority="14703" stopIfTrue="1">
      <formula>AND(COUNTIF(#REF!,HC390)&gt;1,NOT(ISBLANK(HC390)))</formula>
    </cfRule>
  </conditionalFormatting>
  <conditionalFormatting sqref="HD390">
    <cfRule type="expression" dxfId="1944" priority="14702" stopIfTrue="1">
      <formula>AND(COUNTIF(#REF!,HD390)&gt;1,NOT(ISBLANK(HD390)))</formula>
    </cfRule>
  </conditionalFormatting>
  <conditionalFormatting sqref="HE390">
    <cfRule type="expression" dxfId="1945" priority="14701" stopIfTrue="1">
      <formula>AND(COUNTIF(#REF!,HE390)&gt;1,NOT(ISBLANK(HE390)))</formula>
    </cfRule>
  </conditionalFormatting>
  <conditionalFormatting sqref="HF390">
    <cfRule type="expression" dxfId="1946" priority="14700" stopIfTrue="1">
      <formula>AND(COUNTIF(#REF!,HF390)&gt;1,NOT(ISBLANK(HF390)))</formula>
    </cfRule>
  </conditionalFormatting>
  <conditionalFormatting sqref="HG390">
    <cfRule type="expression" dxfId="1947" priority="14699" stopIfTrue="1">
      <formula>AND(COUNTIF(#REF!,HG390)&gt;1,NOT(ISBLANK(HG390)))</formula>
    </cfRule>
  </conditionalFormatting>
  <conditionalFormatting sqref="HH390">
    <cfRule type="expression" dxfId="1948" priority="14698" stopIfTrue="1">
      <formula>AND(COUNTIF(#REF!,HH390)&gt;1,NOT(ISBLANK(HH390)))</formula>
    </cfRule>
  </conditionalFormatting>
  <conditionalFormatting sqref="HI390">
    <cfRule type="expression" dxfId="1949" priority="14697" stopIfTrue="1">
      <formula>AND(COUNTIF(#REF!,HI390)&gt;1,NOT(ISBLANK(HI390)))</formula>
    </cfRule>
  </conditionalFormatting>
  <conditionalFormatting sqref="HJ390">
    <cfRule type="expression" dxfId="1950" priority="14696" stopIfTrue="1">
      <formula>AND(COUNTIF(#REF!,HJ390)&gt;1,NOT(ISBLANK(HJ390)))</formula>
    </cfRule>
  </conditionalFormatting>
  <conditionalFormatting sqref="HK390">
    <cfRule type="expression" dxfId="1951" priority="14695" stopIfTrue="1">
      <formula>AND(COUNTIF(#REF!,HK390)&gt;1,NOT(ISBLANK(HK390)))</formula>
    </cfRule>
  </conditionalFormatting>
  <conditionalFormatting sqref="HL390">
    <cfRule type="expression" dxfId="1952" priority="14694" stopIfTrue="1">
      <formula>AND(COUNTIF(#REF!,HL390)&gt;1,NOT(ISBLANK(HL390)))</formula>
    </cfRule>
  </conditionalFormatting>
  <conditionalFormatting sqref="HM390">
    <cfRule type="expression" dxfId="1953" priority="14693" stopIfTrue="1">
      <formula>AND(COUNTIF(#REF!,HM390)&gt;1,NOT(ISBLANK(HM390)))</formula>
    </cfRule>
  </conditionalFormatting>
  <conditionalFormatting sqref="HN390">
    <cfRule type="expression" dxfId="1954" priority="14692" stopIfTrue="1">
      <formula>AND(COUNTIF(#REF!,HN390)&gt;1,NOT(ISBLANK(HN390)))</formula>
    </cfRule>
  </conditionalFormatting>
  <conditionalFormatting sqref="HO390">
    <cfRule type="expression" dxfId="1955" priority="14691" stopIfTrue="1">
      <formula>AND(COUNTIF(#REF!,HO390)&gt;1,NOT(ISBLANK(HO390)))</formula>
    </cfRule>
  </conditionalFormatting>
  <conditionalFormatting sqref="HP390">
    <cfRule type="expression" dxfId="1956" priority="14690" stopIfTrue="1">
      <formula>AND(COUNTIF(#REF!,HP390)&gt;1,NOT(ISBLANK(HP390)))</formula>
    </cfRule>
  </conditionalFormatting>
  <conditionalFormatting sqref="HQ390">
    <cfRule type="expression" dxfId="1957" priority="14689" stopIfTrue="1">
      <formula>AND(COUNTIF(#REF!,HQ390)&gt;1,NOT(ISBLANK(HQ390)))</formula>
    </cfRule>
  </conditionalFormatting>
  <conditionalFormatting sqref="HR390">
    <cfRule type="expression" dxfId="1958" priority="14688" stopIfTrue="1">
      <formula>AND(COUNTIF(#REF!,HR390)&gt;1,NOT(ISBLANK(HR390)))</formula>
    </cfRule>
  </conditionalFormatting>
  <conditionalFormatting sqref="HS390">
    <cfRule type="expression" dxfId="1959" priority="14687" stopIfTrue="1">
      <formula>AND(COUNTIF(#REF!,HS390)&gt;1,NOT(ISBLANK(HS390)))</formula>
    </cfRule>
  </conditionalFormatting>
  <conditionalFormatting sqref="HT390">
    <cfRule type="expression" dxfId="1960" priority="14686" stopIfTrue="1">
      <formula>AND(COUNTIF(#REF!,HT390)&gt;1,NOT(ISBLANK(HT390)))</formula>
    </cfRule>
  </conditionalFormatting>
  <conditionalFormatting sqref="HU390">
    <cfRule type="expression" dxfId="1961" priority="14685" stopIfTrue="1">
      <formula>AND(COUNTIF(#REF!,HU390)&gt;1,NOT(ISBLANK(HU390)))</formula>
    </cfRule>
  </conditionalFormatting>
  <conditionalFormatting sqref="HV390">
    <cfRule type="expression" dxfId="1962" priority="14684" stopIfTrue="1">
      <formula>AND(COUNTIF(#REF!,HV390)&gt;1,NOT(ISBLANK(HV390)))</formula>
    </cfRule>
  </conditionalFormatting>
  <conditionalFormatting sqref="HW390">
    <cfRule type="expression" dxfId="1963" priority="14683" stopIfTrue="1">
      <formula>AND(COUNTIF(#REF!,HW390)&gt;1,NOT(ISBLANK(HW390)))</formula>
    </cfRule>
  </conditionalFormatting>
  <conditionalFormatting sqref="HX390">
    <cfRule type="expression" dxfId="1964" priority="14682" stopIfTrue="1">
      <formula>AND(COUNTIF(#REF!,HX390)&gt;1,NOT(ISBLANK(HX390)))</formula>
    </cfRule>
  </conditionalFormatting>
  <conditionalFormatting sqref="HY390">
    <cfRule type="expression" dxfId="1965" priority="14681" stopIfTrue="1">
      <formula>AND(COUNTIF(#REF!,HY390)&gt;1,NOT(ISBLANK(HY390)))</formula>
    </cfRule>
  </conditionalFormatting>
  <conditionalFormatting sqref="HZ390">
    <cfRule type="expression" dxfId="1966" priority="14680" stopIfTrue="1">
      <formula>AND(COUNTIF(#REF!,HZ390)&gt;1,NOT(ISBLANK(HZ390)))</formula>
    </cfRule>
  </conditionalFormatting>
  <conditionalFormatting sqref="IA390">
    <cfRule type="expression" dxfId="1967" priority="14679" stopIfTrue="1">
      <formula>AND(COUNTIF(#REF!,IA390)&gt;1,NOT(ISBLANK(IA390)))</formula>
    </cfRule>
  </conditionalFormatting>
  <conditionalFormatting sqref="IB390">
    <cfRule type="expression" dxfId="1968" priority="14678" stopIfTrue="1">
      <formula>AND(COUNTIF(#REF!,IB390)&gt;1,NOT(ISBLANK(IB390)))</formula>
    </cfRule>
  </conditionalFormatting>
  <conditionalFormatting sqref="IC390">
    <cfRule type="expression" dxfId="1969" priority="14677" stopIfTrue="1">
      <formula>AND(COUNTIF(#REF!,IC390)&gt;1,NOT(ISBLANK(IC390)))</formula>
    </cfRule>
  </conditionalFormatting>
  <conditionalFormatting sqref="ID390">
    <cfRule type="expression" dxfId="1970" priority="14676" stopIfTrue="1">
      <formula>AND(COUNTIF(#REF!,ID390)&gt;1,NOT(ISBLANK(ID390)))</formula>
    </cfRule>
  </conditionalFormatting>
  <conditionalFormatting sqref="IE390">
    <cfRule type="expression" dxfId="1971" priority="14675" stopIfTrue="1">
      <formula>AND(COUNTIF(#REF!,IE390)&gt;1,NOT(ISBLANK(IE390)))</formula>
    </cfRule>
  </conditionalFormatting>
  <conditionalFormatting sqref="IF390">
    <cfRule type="expression" dxfId="1972" priority="14674" stopIfTrue="1">
      <formula>AND(COUNTIF(#REF!,IF390)&gt;1,NOT(ISBLANK(IF390)))</formula>
    </cfRule>
  </conditionalFormatting>
  <conditionalFormatting sqref="IG390">
    <cfRule type="expression" dxfId="1973" priority="14673" stopIfTrue="1">
      <formula>AND(COUNTIF(#REF!,IG390)&gt;1,NOT(ISBLANK(IG390)))</formula>
    </cfRule>
  </conditionalFormatting>
  <conditionalFormatting sqref="IH390">
    <cfRule type="expression" dxfId="1974" priority="14672" stopIfTrue="1">
      <formula>AND(COUNTIF(#REF!,IH390)&gt;1,NOT(ISBLANK(IH390)))</formula>
    </cfRule>
  </conditionalFormatting>
  <conditionalFormatting sqref="II390">
    <cfRule type="expression" dxfId="1975" priority="14671" stopIfTrue="1">
      <formula>AND(COUNTIF(#REF!,II390)&gt;1,NOT(ISBLANK(II390)))</formula>
    </cfRule>
  </conditionalFormatting>
  <conditionalFormatting sqref="IJ390">
    <cfRule type="expression" dxfId="1976" priority="14670" stopIfTrue="1">
      <formula>AND(COUNTIF(#REF!,IJ390)&gt;1,NOT(ISBLANK(IJ390)))</formula>
    </cfRule>
  </conditionalFormatting>
  <conditionalFormatting sqref="IK390">
    <cfRule type="expression" dxfId="1977" priority="14669" stopIfTrue="1">
      <formula>AND(COUNTIF(#REF!,IK390)&gt;1,NOT(ISBLANK(IK390)))</formula>
    </cfRule>
  </conditionalFormatting>
  <conditionalFormatting sqref="IL390">
    <cfRule type="expression" dxfId="1978" priority="14668" stopIfTrue="1">
      <formula>AND(COUNTIF(#REF!,IL390)&gt;1,NOT(ISBLANK(IL390)))</formula>
    </cfRule>
  </conditionalFormatting>
  <conditionalFormatting sqref="IM390">
    <cfRule type="expression" dxfId="1979" priority="14667" stopIfTrue="1">
      <formula>AND(COUNTIF(#REF!,IM390)&gt;1,NOT(ISBLANK(IM390)))</formula>
    </cfRule>
  </conditionalFormatting>
  <conditionalFormatting sqref="IN390">
    <cfRule type="expression" dxfId="1980" priority="14666" stopIfTrue="1">
      <formula>AND(COUNTIF(#REF!,IN390)&gt;1,NOT(ISBLANK(IN390)))</formula>
    </cfRule>
  </conditionalFormatting>
  <conditionalFormatting sqref="IO390">
    <cfRule type="expression" dxfId="1981" priority="14665" stopIfTrue="1">
      <formula>AND(COUNTIF(#REF!,IO390)&gt;1,NOT(ISBLANK(IO390)))</formula>
    </cfRule>
  </conditionalFormatting>
  <conditionalFormatting sqref="IP390">
    <cfRule type="expression" dxfId="1982" priority="14664" stopIfTrue="1">
      <formula>AND(COUNTIF(#REF!,IP390)&gt;1,NOT(ISBLANK(IP390)))</formula>
    </cfRule>
  </conditionalFormatting>
  <conditionalFormatting sqref="IQ390:IU390">
    <cfRule type="expression" dxfId="1983" priority="14663" stopIfTrue="1">
      <formula>AND(COUNTIF(#REF!,IQ390)&gt;1,NOT(ISBLANK(IQ390)))</formula>
    </cfRule>
  </conditionalFormatting>
  <conditionalFormatting sqref="A396">
    <cfRule type="expression" dxfId="1984" priority="14661" stopIfTrue="1">
      <formula>AND(COUNTIF(#REF!,A396)&gt;1,NOT(ISBLANK(A396)))</formula>
    </cfRule>
  </conditionalFormatting>
  <conditionalFormatting sqref="E396">
    <cfRule type="expression" dxfId="1985" priority="14660" stopIfTrue="1">
      <formula>AND(COUNTIF(#REF!,E396)&gt;1,NOT(ISBLANK(E396)))</formula>
    </cfRule>
  </conditionalFormatting>
  <conditionalFormatting sqref="F396">
    <cfRule type="expression" dxfId="1986" priority="14659" stopIfTrue="1">
      <formula>AND(COUNTIF(#REF!,F396)&gt;1,NOT(ISBLANK(F396)))</formula>
    </cfRule>
  </conditionalFormatting>
  <conditionalFormatting sqref="G396">
    <cfRule type="expression" dxfId="1987" priority="14658" stopIfTrue="1">
      <formula>AND(COUNTIF(#REF!,G396)&gt;1,NOT(ISBLANK(G396)))</formula>
    </cfRule>
  </conditionalFormatting>
  <conditionalFormatting sqref="H396">
    <cfRule type="expression" dxfId="1988" priority="14657" stopIfTrue="1">
      <formula>AND(COUNTIF(#REF!,H396)&gt;1,NOT(ISBLANK(H396)))</formula>
    </cfRule>
  </conditionalFormatting>
  <conditionalFormatting sqref="I396">
    <cfRule type="expression" dxfId="1989" priority="14656" stopIfTrue="1">
      <formula>AND(COUNTIF(#REF!,I396)&gt;1,NOT(ISBLANK(I396)))</formula>
    </cfRule>
  </conditionalFormatting>
  <conditionalFormatting sqref="J396">
    <cfRule type="expression" dxfId="1990" priority="14655" stopIfTrue="1">
      <formula>AND(COUNTIF(#REF!,J396)&gt;1,NOT(ISBLANK(J396)))</formula>
    </cfRule>
  </conditionalFormatting>
  <conditionalFormatting sqref="K396">
    <cfRule type="expression" dxfId="1991" priority="14654" stopIfTrue="1">
      <formula>AND(COUNTIF(#REF!,K396)&gt;1,NOT(ISBLANK(K396)))</formula>
    </cfRule>
  </conditionalFormatting>
  <conditionalFormatting sqref="L396">
    <cfRule type="expression" dxfId="1992" priority="14653" stopIfTrue="1">
      <formula>AND(COUNTIF(#REF!,L396)&gt;1,NOT(ISBLANK(L396)))</formula>
    </cfRule>
  </conditionalFormatting>
  <conditionalFormatting sqref="M396">
    <cfRule type="expression" dxfId="1993" priority="14652" stopIfTrue="1">
      <formula>AND(COUNTIF(#REF!,M396)&gt;1,NOT(ISBLANK(M396)))</formula>
    </cfRule>
  </conditionalFormatting>
  <conditionalFormatting sqref="N396">
    <cfRule type="expression" dxfId="1994" priority="14651" stopIfTrue="1">
      <formula>AND(COUNTIF(#REF!,N396)&gt;1,NOT(ISBLANK(N396)))</formula>
    </cfRule>
  </conditionalFormatting>
  <conditionalFormatting sqref="O396">
    <cfRule type="expression" dxfId="1995" priority="14650" stopIfTrue="1">
      <formula>AND(COUNTIF(#REF!,O396)&gt;1,NOT(ISBLANK(O396)))</formula>
    </cfRule>
  </conditionalFormatting>
  <conditionalFormatting sqref="P396">
    <cfRule type="expression" dxfId="1996" priority="14649" stopIfTrue="1">
      <formula>AND(COUNTIF(#REF!,P396)&gt;1,NOT(ISBLANK(P396)))</formula>
    </cfRule>
  </conditionalFormatting>
  <conditionalFormatting sqref="Q396">
    <cfRule type="expression" dxfId="1997" priority="14648" stopIfTrue="1">
      <formula>AND(COUNTIF(#REF!,Q396)&gt;1,NOT(ISBLANK(Q396)))</formula>
    </cfRule>
  </conditionalFormatting>
  <conditionalFormatting sqref="R396">
    <cfRule type="expression" dxfId="1998" priority="14647" stopIfTrue="1">
      <formula>AND(COUNTIF(#REF!,R396)&gt;1,NOT(ISBLANK(R396)))</formula>
    </cfRule>
  </conditionalFormatting>
  <conditionalFormatting sqref="S396">
    <cfRule type="expression" dxfId="1999" priority="14646" stopIfTrue="1">
      <formula>AND(COUNTIF(#REF!,S396)&gt;1,NOT(ISBLANK(S396)))</formula>
    </cfRule>
  </conditionalFormatting>
  <conditionalFormatting sqref="T396">
    <cfRule type="expression" dxfId="2000" priority="14645" stopIfTrue="1">
      <formula>AND(COUNTIF(#REF!,T396)&gt;1,NOT(ISBLANK(T396)))</formula>
    </cfRule>
  </conditionalFormatting>
  <conditionalFormatting sqref="U396">
    <cfRule type="expression" dxfId="2001" priority="14644" stopIfTrue="1">
      <formula>AND(COUNTIF(#REF!,U396)&gt;1,NOT(ISBLANK(U396)))</formula>
    </cfRule>
  </conditionalFormatting>
  <conditionalFormatting sqref="V396">
    <cfRule type="expression" dxfId="2002" priority="14643" stopIfTrue="1">
      <formula>AND(COUNTIF(#REF!,V396)&gt;1,NOT(ISBLANK(V396)))</formula>
    </cfRule>
  </conditionalFormatting>
  <conditionalFormatting sqref="W396">
    <cfRule type="expression" dxfId="2003" priority="14642" stopIfTrue="1">
      <formula>AND(COUNTIF(#REF!,W396)&gt;1,NOT(ISBLANK(W396)))</formula>
    </cfRule>
  </conditionalFormatting>
  <conditionalFormatting sqref="X396">
    <cfRule type="expression" dxfId="2004" priority="14641" stopIfTrue="1">
      <formula>AND(COUNTIF(#REF!,X396)&gt;1,NOT(ISBLANK(X396)))</formula>
    </cfRule>
  </conditionalFormatting>
  <conditionalFormatting sqref="Y396">
    <cfRule type="expression" dxfId="2005" priority="14640" stopIfTrue="1">
      <formula>AND(COUNTIF(#REF!,Y396)&gt;1,NOT(ISBLANK(Y396)))</formula>
    </cfRule>
  </conditionalFormatting>
  <conditionalFormatting sqref="Z396">
    <cfRule type="expression" dxfId="2006" priority="14639" stopIfTrue="1">
      <formula>AND(COUNTIF(#REF!,Z396)&gt;1,NOT(ISBLANK(Z396)))</formula>
    </cfRule>
  </conditionalFormatting>
  <conditionalFormatting sqref="AA396">
    <cfRule type="expression" dxfId="2007" priority="14638" stopIfTrue="1">
      <formula>AND(COUNTIF(#REF!,AA396)&gt;1,NOT(ISBLANK(AA396)))</formula>
    </cfRule>
  </conditionalFormatting>
  <conditionalFormatting sqref="AB396">
    <cfRule type="expression" dxfId="2008" priority="14637" stopIfTrue="1">
      <formula>AND(COUNTIF(#REF!,AB396)&gt;1,NOT(ISBLANK(AB396)))</formula>
    </cfRule>
  </conditionalFormatting>
  <conditionalFormatting sqref="AC396">
    <cfRule type="expression" dxfId="2009" priority="14636" stopIfTrue="1">
      <formula>AND(COUNTIF(#REF!,AC396)&gt;1,NOT(ISBLANK(AC396)))</formula>
    </cfRule>
  </conditionalFormatting>
  <conditionalFormatting sqref="AD396">
    <cfRule type="expression" dxfId="2010" priority="14635" stopIfTrue="1">
      <formula>AND(COUNTIF(#REF!,AD396)&gt;1,NOT(ISBLANK(AD396)))</formula>
    </cfRule>
  </conditionalFormatting>
  <conditionalFormatting sqref="AE396">
    <cfRule type="expression" dxfId="2011" priority="14634" stopIfTrue="1">
      <formula>AND(COUNTIF(#REF!,AE396)&gt;1,NOT(ISBLANK(AE396)))</formula>
    </cfRule>
  </conditionalFormatting>
  <conditionalFormatting sqref="AF396">
    <cfRule type="expression" dxfId="2012" priority="14633" stopIfTrue="1">
      <formula>AND(COUNTIF(#REF!,AF396)&gt;1,NOT(ISBLANK(AF396)))</formula>
    </cfRule>
  </conditionalFormatting>
  <conditionalFormatting sqref="AG396">
    <cfRule type="expression" dxfId="2013" priority="14632" stopIfTrue="1">
      <formula>AND(COUNTIF(#REF!,AG396)&gt;1,NOT(ISBLANK(AG396)))</formula>
    </cfRule>
  </conditionalFormatting>
  <conditionalFormatting sqref="AH396">
    <cfRule type="expression" dxfId="2014" priority="14631" stopIfTrue="1">
      <formula>AND(COUNTIF(#REF!,AH396)&gt;1,NOT(ISBLANK(AH396)))</formula>
    </cfRule>
  </conditionalFormatting>
  <conditionalFormatting sqref="AI396">
    <cfRule type="expression" dxfId="2015" priority="14630" stopIfTrue="1">
      <formula>AND(COUNTIF(#REF!,AI396)&gt;1,NOT(ISBLANK(AI396)))</formula>
    </cfRule>
  </conditionalFormatting>
  <conditionalFormatting sqref="AJ396">
    <cfRule type="expression" dxfId="2016" priority="14629" stopIfTrue="1">
      <formula>AND(COUNTIF(#REF!,AJ396)&gt;1,NOT(ISBLANK(AJ396)))</formula>
    </cfRule>
  </conditionalFormatting>
  <conditionalFormatting sqref="AK396">
    <cfRule type="expression" dxfId="2017" priority="14628" stopIfTrue="1">
      <formula>AND(COUNTIF(#REF!,AK396)&gt;1,NOT(ISBLANK(AK396)))</formula>
    </cfRule>
  </conditionalFormatting>
  <conditionalFormatting sqref="AL396">
    <cfRule type="expression" dxfId="2018" priority="14627" stopIfTrue="1">
      <formula>AND(COUNTIF(#REF!,AL396)&gt;1,NOT(ISBLANK(AL396)))</formula>
    </cfRule>
  </conditionalFormatting>
  <conditionalFormatting sqref="AM396">
    <cfRule type="expression" dxfId="2019" priority="14626" stopIfTrue="1">
      <formula>AND(COUNTIF(#REF!,AM396)&gt;1,NOT(ISBLANK(AM396)))</formula>
    </cfRule>
  </conditionalFormatting>
  <conditionalFormatting sqref="AN396">
    <cfRule type="expression" dxfId="2020" priority="14625" stopIfTrue="1">
      <formula>AND(COUNTIF(#REF!,AN396)&gt;1,NOT(ISBLANK(AN396)))</formula>
    </cfRule>
  </conditionalFormatting>
  <conditionalFormatting sqref="AO396">
    <cfRule type="expression" dxfId="2021" priority="14624" stopIfTrue="1">
      <formula>AND(COUNTIF(#REF!,AO396)&gt;1,NOT(ISBLANK(AO396)))</formula>
    </cfRule>
  </conditionalFormatting>
  <conditionalFormatting sqref="AP396">
    <cfRule type="expression" dxfId="2022" priority="14623" stopIfTrue="1">
      <formula>AND(COUNTIF(#REF!,AP396)&gt;1,NOT(ISBLANK(AP396)))</formula>
    </cfRule>
  </conditionalFormatting>
  <conditionalFormatting sqref="AQ396">
    <cfRule type="expression" dxfId="2023" priority="14622" stopIfTrue="1">
      <formula>AND(COUNTIF(#REF!,AQ396)&gt;1,NOT(ISBLANK(AQ396)))</formula>
    </cfRule>
  </conditionalFormatting>
  <conditionalFormatting sqref="AR396">
    <cfRule type="expression" dxfId="2024" priority="14621" stopIfTrue="1">
      <formula>AND(COUNTIF(#REF!,AR396)&gt;1,NOT(ISBLANK(AR396)))</formula>
    </cfRule>
  </conditionalFormatting>
  <conditionalFormatting sqref="AS396">
    <cfRule type="expression" dxfId="2025" priority="14620" stopIfTrue="1">
      <formula>AND(COUNTIF(#REF!,AS396)&gt;1,NOT(ISBLANK(AS396)))</formula>
    </cfRule>
  </conditionalFormatting>
  <conditionalFormatting sqref="AT396">
    <cfRule type="expression" dxfId="2026" priority="14619" stopIfTrue="1">
      <formula>AND(COUNTIF(#REF!,AT396)&gt;1,NOT(ISBLANK(AT396)))</formula>
    </cfRule>
  </conditionalFormatting>
  <conditionalFormatting sqref="AU396">
    <cfRule type="expression" dxfId="2027" priority="14618" stopIfTrue="1">
      <formula>AND(COUNTIF(#REF!,AU396)&gt;1,NOT(ISBLANK(AU396)))</formula>
    </cfRule>
  </conditionalFormatting>
  <conditionalFormatting sqref="AV396">
    <cfRule type="expression" dxfId="2028" priority="14617" stopIfTrue="1">
      <formula>AND(COUNTIF(#REF!,AV396)&gt;1,NOT(ISBLANK(AV396)))</formula>
    </cfRule>
  </conditionalFormatting>
  <conditionalFormatting sqref="AW396">
    <cfRule type="expression" dxfId="2029" priority="14616" stopIfTrue="1">
      <formula>AND(COUNTIF(#REF!,AW396)&gt;1,NOT(ISBLANK(AW396)))</formula>
    </cfRule>
  </conditionalFormatting>
  <conditionalFormatting sqref="AX396">
    <cfRule type="expression" dxfId="2030" priority="14615" stopIfTrue="1">
      <formula>AND(COUNTIF(#REF!,AX396)&gt;1,NOT(ISBLANK(AX396)))</formula>
    </cfRule>
  </conditionalFormatting>
  <conditionalFormatting sqref="AY396">
    <cfRule type="expression" dxfId="2031" priority="14614" stopIfTrue="1">
      <formula>AND(COUNTIF(#REF!,AY396)&gt;1,NOT(ISBLANK(AY396)))</formula>
    </cfRule>
  </conditionalFormatting>
  <conditionalFormatting sqref="AZ396">
    <cfRule type="expression" dxfId="2032" priority="14613" stopIfTrue="1">
      <formula>AND(COUNTIF(#REF!,AZ396)&gt;1,NOT(ISBLANK(AZ396)))</formula>
    </cfRule>
  </conditionalFormatting>
  <conditionalFormatting sqref="BA396">
    <cfRule type="expression" dxfId="2033" priority="14612" stopIfTrue="1">
      <formula>AND(COUNTIF(#REF!,BA396)&gt;1,NOT(ISBLANK(BA396)))</formula>
    </cfRule>
  </conditionalFormatting>
  <conditionalFormatting sqref="BB396">
    <cfRule type="expression" dxfId="2034" priority="14611" stopIfTrue="1">
      <formula>AND(COUNTIF(#REF!,BB396)&gt;1,NOT(ISBLANK(BB396)))</formula>
    </cfRule>
  </conditionalFormatting>
  <conditionalFormatting sqref="BC396">
    <cfRule type="expression" dxfId="2035" priority="14610" stopIfTrue="1">
      <formula>AND(COUNTIF(#REF!,BC396)&gt;1,NOT(ISBLANK(BC396)))</formula>
    </cfRule>
  </conditionalFormatting>
  <conditionalFormatting sqref="BD396">
    <cfRule type="expression" dxfId="2036" priority="14609" stopIfTrue="1">
      <formula>AND(COUNTIF(#REF!,BD396)&gt;1,NOT(ISBLANK(BD396)))</formula>
    </cfRule>
  </conditionalFormatting>
  <conditionalFormatting sqref="BE396">
    <cfRule type="expression" dxfId="2037" priority="14608" stopIfTrue="1">
      <formula>AND(COUNTIF(#REF!,BE396)&gt;1,NOT(ISBLANK(BE396)))</formula>
    </cfRule>
  </conditionalFormatting>
  <conditionalFormatting sqref="BF396">
    <cfRule type="expression" dxfId="2038" priority="14607" stopIfTrue="1">
      <formula>AND(COUNTIF(#REF!,BF396)&gt;1,NOT(ISBLANK(BF396)))</formula>
    </cfRule>
  </conditionalFormatting>
  <conditionalFormatting sqref="BG396">
    <cfRule type="expression" dxfId="2039" priority="14606" stopIfTrue="1">
      <formula>AND(COUNTIF(#REF!,BG396)&gt;1,NOT(ISBLANK(BG396)))</formula>
    </cfRule>
  </conditionalFormatting>
  <conditionalFormatting sqref="BH396">
    <cfRule type="expression" dxfId="2040" priority="14605" stopIfTrue="1">
      <formula>AND(COUNTIF(#REF!,BH396)&gt;1,NOT(ISBLANK(BH396)))</formula>
    </cfRule>
  </conditionalFormatting>
  <conditionalFormatting sqref="BI396">
    <cfRule type="expression" dxfId="2041" priority="14604" stopIfTrue="1">
      <formula>AND(COUNTIF(#REF!,BI396)&gt;1,NOT(ISBLANK(BI396)))</formula>
    </cfRule>
  </conditionalFormatting>
  <conditionalFormatting sqref="BJ396">
    <cfRule type="expression" dxfId="2042" priority="14603" stopIfTrue="1">
      <formula>AND(COUNTIF(#REF!,BJ396)&gt;1,NOT(ISBLANK(BJ396)))</formula>
    </cfRule>
  </conditionalFormatting>
  <conditionalFormatting sqref="BK396">
    <cfRule type="expression" dxfId="2043" priority="14602" stopIfTrue="1">
      <formula>AND(COUNTIF(#REF!,BK396)&gt;1,NOT(ISBLANK(BK396)))</formula>
    </cfRule>
  </conditionalFormatting>
  <conditionalFormatting sqref="BL396">
    <cfRule type="expression" dxfId="2044" priority="14601" stopIfTrue="1">
      <formula>AND(COUNTIF(#REF!,BL396)&gt;1,NOT(ISBLANK(BL396)))</formula>
    </cfRule>
  </conditionalFormatting>
  <conditionalFormatting sqref="BM396">
    <cfRule type="expression" dxfId="2045" priority="14600" stopIfTrue="1">
      <formula>AND(COUNTIF(#REF!,BM396)&gt;1,NOT(ISBLANK(BM396)))</formula>
    </cfRule>
  </conditionalFormatting>
  <conditionalFormatting sqref="BN396">
    <cfRule type="expression" dxfId="2046" priority="14599" stopIfTrue="1">
      <formula>AND(COUNTIF(#REF!,BN396)&gt;1,NOT(ISBLANK(BN396)))</formula>
    </cfRule>
  </conditionalFormatting>
  <conditionalFormatting sqref="BO396">
    <cfRule type="expression" dxfId="2047" priority="14598" stopIfTrue="1">
      <formula>AND(COUNTIF(#REF!,BO396)&gt;1,NOT(ISBLANK(BO396)))</formula>
    </cfRule>
  </conditionalFormatting>
  <conditionalFormatting sqref="BP396">
    <cfRule type="expression" dxfId="2048" priority="14597" stopIfTrue="1">
      <formula>AND(COUNTIF(#REF!,BP396)&gt;1,NOT(ISBLANK(BP396)))</formula>
    </cfRule>
  </conditionalFormatting>
  <conditionalFormatting sqref="BQ396">
    <cfRule type="expression" dxfId="2049" priority="14596" stopIfTrue="1">
      <formula>AND(COUNTIF(#REF!,BQ396)&gt;1,NOT(ISBLANK(BQ396)))</formula>
    </cfRule>
  </conditionalFormatting>
  <conditionalFormatting sqref="BR396">
    <cfRule type="expression" dxfId="2050" priority="14595" stopIfTrue="1">
      <formula>AND(COUNTIF(#REF!,BR396)&gt;1,NOT(ISBLANK(BR396)))</formula>
    </cfRule>
  </conditionalFormatting>
  <conditionalFormatting sqref="BS396">
    <cfRule type="expression" dxfId="2051" priority="14594" stopIfTrue="1">
      <formula>AND(COUNTIF(#REF!,BS396)&gt;1,NOT(ISBLANK(BS396)))</formula>
    </cfRule>
  </conditionalFormatting>
  <conditionalFormatting sqref="BT396">
    <cfRule type="expression" dxfId="2052" priority="14593" stopIfTrue="1">
      <formula>AND(COUNTIF(#REF!,BT396)&gt;1,NOT(ISBLANK(BT396)))</formula>
    </cfRule>
  </conditionalFormatting>
  <conditionalFormatting sqref="BU396">
    <cfRule type="expression" dxfId="2053" priority="14592" stopIfTrue="1">
      <formula>AND(COUNTIF(#REF!,BU396)&gt;1,NOT(ISBLANK(BU396)))</formula>
    </cfRule>
  </conditionalFormatting>
  <conditionalFormatting sqref="BV396">
    <cfRule type="expression" dxfId="2054" priority="14591" stopIfTrue="1">
      <formula>AND(COUNTIF(#REF!,BV396)&gt;1,NOT(ISBLANK(BV396)))</formula>
    </cfRule>
  </conditionalFormatting>
  <conditionalFormatting sqref="BW396">
    <cfRule type="expression" dxfId="2055" priority="14590" stopIfTrue="1">
      <formula>AND(COUNTIF(#REF!,BW396)&gt;1,NOT(ISBLANK(BW396)))</formula>
    </cfRule>
  </conditionalFormatting>
  <conditionalFormatting sqref="BX396">
    <cfRule type="expression" dxfId="2056" priority="14589" stopIfTrue="1">
      <formula>AND(COUNTIF(#REF!,BX396)&gt;1,NOT(ISBLANK(BX396)))</formula>
    </cfRule>
  </conditionalFormatting>
  <conditionalFormatting sqref="BY396">
    <cfRule type="expression" dxfId="2057" priority="14588" stopIfTrue="1">
      <formula>AND(COUNTIF(#REF!,BY396)&gt;1,NOT(ISBLANK(BY396)))</formula>
    </cfRule>
  </conditionalFormatting>
  <conditionalFormatting sqref="BZ396">
    <cfRule type="expression" dxfId="2058" priority="14587" stopIfTrue="1">
      <formula>AND(COUNTIF(#REF!,BZ396)&gt;1,NOT(ISBLANK(BZ396)))</formula>
    </cfRule>
  </conditionalFormatting>
  <conditionalFormatting sqref="CA396">
    <cfRule type="expression" dxfId="2059" priority="14586" stopIfTrue="1">
      <formula>AND(COUNTIF(#REF!,CA396)&gt;1,NOT(ISBLANK(CA396)))</formula>
    </cfRule>
  </conditionalFormatting>
  <conditionalFormatting sqref="CB396">
    <cfRule type="expression" dxfId="2060" priority="14585" stopIfTrue="1">
      <formula>AND(COUNTIF(#REF!,CB396)&gt;1,NOT(ISBLANK(CB396)))</formula>
    </cfRule>
  </conditionalFormatting>
  <conditionalFormatting sqref="CC396">
    <cfRule type="expression" dxfId="2061" priority="14584" stopIfTrue="1">
      <formula>AND(COUNTIF(#REF!,CC396)&gt;1,NOT(ISBLANK(CC396)))</formula>
    </cfRule>
  </conditionalFormatting>
  <conditionalFormatting sqref="CD396">
    <cfRule type="expression" dxfId="2062" priority="14583" stopIfTrue="1">
      <formula>AND(COUNTIF(#REF!,CD396)&gt;1,NOT(ISBLANK(CD396)))</formula>
    </cfRule>
  </conditionalFormatting>
  <conditionalFormatting sqref="CE396">
    <cfRule type="expression" dxfId="2063" priority="14582" stopIfTrue="1">
      <formula>AND(COUNTIF(#REF!,CE396)&gt;1,NOT(ISBLANK(CE396)))</formula>
    </cfRule>
  </conditionalFormatting>
  <conditionalFormatting sqref="CF396">
    <cfRule type="expression" dxfId="2064" priority="14581" stopIfTrue="1">
      <formula>AND(COUNTIF(#REF!,CF396)&gt;1,NOT(ISBLANK(CF396)))</formula>
    </cfRule>
  </conditionalFormatting>
  <conditionalFormatting sqref="CG396">
    <cfRule type="expression" dxfId="2065" priority="14580" stopIfTrue="1">
      <formula>AND(COUNTIF(#REF!,CG396)&gt;1,NOT(ISBLANK(CG396)))</formula>
    </cfRule>
  </conditionalFormatting>
  <conditionalFormatting sqref="CH396">
    <cfRule type="expression" dxfId="2066" priority="14579" stopIfTrue="1">
      <formula>AND(COUNTIF(#REF!,CH396)&gt;1,NOT(ISBLANK(CH396)))</formula>
    </cfRule>
  </conditionalFormatting>
  <conditionalFormatting sqref="CI396">
    <cfRule type="expression" dxfId="2067" priority="14578" stopIfTrue="1">
      <formula>AND(COUNTIF(#REF!,CI396)&gt;1,NOT(ISBLANK(CI396)))</formula>
    </cfRule>
  </conditionalFormatting>
  <conditionalFormatting sqref="CJ396">
    <cfRule type="expression" dxfId="2068" priority="14577" stopIfTrue="1">
      <formula>AND(COUNTIF(#REF!,CJ396)&gt;1,NOT(ISBLANK(CJ396)))</formula>
    </cfRule>
  </conditionalFormatting>
  <conditionalFormatting sqref="CK396">
    <cfRule type="expression" dxfId="2069" priority="14576" stopIfTrue="1">
      <formula>AND(COUNTIF(#REF!,CK396)&gt;1,NOT(ISBLANK(CK396)))</formula>
    </cfRule>
  </conditionalFormatting>
  <conditionalFormatting sqref="CL396">
    <cfRule type="expression" dxfId="2070" priority="14575" stopIfTrue="1">
      <formula>AND(COUNTIF(#REF!,CL396)&gt;1,NOT(ISBLANK(CL396)))</formula>
    </cfRule>
  </conditionalFormatting>
  <conditionalFormatting sqref="CM396">
    <cfRule type="expression" dxfId="2071" priority="14574" stopIfTrue="1">
      <formula>AND(COUNTIF(#REF!,CM396)&gt;1,NOT(ISBLANK(CM396)))</formula>
    </cfRule>
  </conditionalFormatting>
  <conditionalFormatting sqref="CN396">
    <cfRule type="expression" dxfId="2072" priority="14573" stopIfTrue="1">
      <formula>AND(COUNTIF(#REF!,CN396)&gt;1,NOT(ISBLANK(CN396)))</formula>
    </cfRule>
  </conditionalFormatting>
  <conditionalFormatting sqref="CO396">
    <cfRule type="expression" dxfId="2073" priority="14572" stopIfTrue="1">
      <formula>AND(COUNTIF(#REF!,CO396)&gt;1,NOT(ISBLANK(CO396)))</formula>
    </cfRule>
  </conditionalFormatting>
  <conditionalFormatting sqref="CP396">
    <cfRule type="expression" dxfId="2074" priority="14571" stopIfTrue="1">
      <formula>AND(COUNTIF(#REF!,CP396)&gt;1,NOT(ISBLANK(CP396)))</formula>
    </cfRule>
  </conditionalFormatting>
  <conditionalFormatting sqref="CQ396">
    <cfRule type="expression" dxfId="2075" priority="14570" stopIfTrue="1">
      <formula>AND(COUNTIF(#REF!,CQ396)&gt;1,NOT(ISBLANK(CQ396)))</formula>
    </cfRule>
  </conditionalFormatting>
  <conditionalFormatting sqref="CR396">
    <cfRule type="expression" dxfId="2076" priority="14569" stopIfTrue="1">
      <formula>AND(COUNTIF(#REF!,CR396)&gt;1,NOT(ISBLANK(CR396)))</formula>
    </cfRule>
  </conditionalFormatting>
  <conditionalFormatting sqref="CS396">
    <cfRule type="expression" dxfId="2077" priority="14568" stopIfTrue="1">
      <formula>AND(COUNTIF(#REF!,CS396)&gt;1,NOT(ISBLANK(CS396)))</formula>
    </cfRule>
  </conditionalFormatting>
  <conditionalFormatting sqref="CT396">
    <cfRule type="expression" dxfId="2078" priority="14567" stopIfTrue="1">
      <formula>AND(COUNTIF(#REF!,CT396)&gt;1,NOT(ISBLANK(CT396)))</formula>
    </cfRule>
  </conditionalFormatting>
  <conditionalFormatting sqref="CU396">
    <cfRule type="expression" dxfId="2079" priority="14566" stopIfTrue="1">
      <formula>AND(COUNTIF(#REF!,CU396)&gt;1,NOT(ISBLANK(CU396)))</formula>
    </cfRule>
  </conditionalFormatting>
  <conditionalFormatting sqref="CV396">
    <cfRule type="expression" dxfId="2080" priority="14565" stopIfTrue="1">
      <formula>AND(COUNTIF(#REF!,CV396)&gt;1,NOT(ISBLANK(CV396)))</formula>
    </cfRule>
  </conditionalFormatting>
  <conditionalFormatting sqref="CW396">
    <cfRule type="expression" dxfId="2081" priority="14564" stopIfTrue="1">
      <formula>AND(COUNTIF(#REF!,CW396)&gt;1,NOT(ISBLANK(CW396)))</formula>
    </cfRule>
  </conditionalFormatting>
  <conditionalFormatting sqref="CX396">
    <cfRule type="expression" dxfId="2082" priority="14563" stopIfTrue="1">
      <formula>AND(COUNTIF(#REF!,CX396)&gt;1,NOT(ISBLANK(CX396)))</formula>
    </cfRule>
  </conditionalFormatting>
  <conditionalFormatting sqref="CY396">
    <cfRule type="expression" dxfId="2083" priority="14562" stopIfTrue="1">
      <formula>AND(COUNTIF(#REF!,CY396)&gt;1,NOT(ISBLANK(CY396)))</formula>
    </cfRule>
  </conditionalFormatting>
  <conditionalFormatting sqref="CZ396">
    <cfRule type="expression" dxfId="2084" priority="14561" stopIfTrue="1">
      <formula>AND(COUNTIF(#REF!,CZ396)&gt;1,NOT(ISBLANK(CZ396)))</formula>
    </cfRule>
  </conditionalFormatting>
  <conditionalFormatting sqref="DA396">
    <cfRule type="expression" dxfId="2085" priority="14560" stopIfTrue="1">
      <formula>AND(COUNTIF(#REF!,DA396)&gt;1,NOT(ISBLANK(DA396)))</formula>
    </cfRule>
  </conditionalFormatting>
  <conditionalFormatting sqref="DB396">
    <cfRule type="expression" dxfId="2086" priority="14559" stopIfTrue="1">
      <formula>AND(COUNTIF(#REF!,DB396)&gt;1,NOT(ISBLANK(DB396)))</formula>
    </cfRule>
  </conditionalFormatting>
  <conditionalFormatting sqref="DC396">
    <cfRule type="expression" dxfId="2087" priority="14558" stopIfTrue="1">
      <formula>AND(COUNTIF(#REF!,DC396)&gt;1,NOT(ISBLANK(DC396)))</formula>
    </cfRule>
  </conditionalFormatting>
  <conditionalFormatting sqref="DD396">
    <cfRule type="expression" dxfId="2088" priority="14557" stopIfTrue="1">
      <formula>AND(COUNTIF(#REF!,DD396)&gt;1,NOT(ISBLANK(DD396)))</formula>
    </cfRule>
  </conditionalFormatting>
  <conditionalFormatting sqref="DE396">
    <cfRule type="expression" dxfId="2089" priority="14556" stopIfTrue="1">
      <formula>AND(COUNTIF(#REF!,DE396)&gt;1,NOT(ISBLANK(DE396)))</formula>
    </cfRule>
  </conditionalFormatting>
  <conditionalFormatting sqref="DF396">
    <cfRule type="expression" dxfId="2090" priority="14555" stopIfTrue="1">
      <formula>AND(COUNTIF(#REF!,DF396)&gt;1,NOT(ISBLANK(DF396)))</formula>
    </cfRule>
  </conditionalFormatting>
  <conditionalFormatting sqref="DG396">
    <cfRule type="expression" dxfId="2091" priority="14554" stopIfTrue="1">
      <formula>AND(COUNTIF(#REF!,DG396)&gt;1,NOT(ISBLANK(DG396)))</formula>
    </cfRule>
  </conditionalFormatting>
  <conditionalFormatting sqref="DH396">
    <cfRule type="expression" dxfId="2092" priority="14553" stopIfTrue="1">
      <formula>AND(COUNTIF(#REF!,DH396)&gt;1,NOT(ISBLANK(DH396)))</formula>
    </cfRule>
  </conditionalFormatting>
  <conditionalFormatting sqref="DI396">
    <cfRule type="expression" dxfId="2093" priority="14552" stopIfTrue="1">
      <formula>AND(COUNTIF(#REF!,DI396)&gt;1,NOT(ISBLANK(DI396)))</formula>
    </cfRule>
  </conditionalFormatting>
  <conditionalFormatting sqref="DJ396">
    <cfRule type="expression" dxfId="2094" priority="14551" stopIfTrue="1">
      <formula>AND(COUNTIF(#REF!,DJ396)&gt;1,NOT(ISBLANK(DJ396)))</formula>
    </cfRule>
  </conditionalFormatting>
  <conditionalFormatting sqref="DK396">
    <cfRule type="expression" dxfId="2095" priority="14550" stopIfTrue="1">
      <formula>AND(COUNTIF(#REF!,DK396)&gt;1,NOT(ISBLANK(DK396)))</formula>
    </cfRule>
  </conditionalFormatting>
  <conditionalFormatting sqref="DL396">
    <cfRule type="expression" dxfId="2096" priority="14549" stopIfTrue="1">
      <formula>AND(COUNTIF(#REF!,DL396)&gt;1,NOT(ISBLANK(DL396)))</formula>
    </cfRule>
  </conditionalFormatting>
  <conditionalFormatting sqref="DM396">
    <cfRule type="expression" dxfId="2097" priority="14548" stopIfTrue="1">
      <formula>AND(COUNTIF(#REF!,DM396)&gt;1,NOT(ISBLANK(DM396)))</formula>
    </cfRule>
  </conditionalFormatting>
  <conditionalFormatting sqref="DN396">
    <cfRule type="expression" dxfId="2098" priority="14547" stopIfTrue="1">
      <formula>AND(COUNTIF(#REF!,DN396)&gt;1,NOT(ISBLANK(DN396)))</formula>
    </cfRule>
  </conditionalFormatting>
  <conditionalFormatting sqref="DO396">
    <cfRule type="expression" dxfId="2099" priority="14546" stopIfTrue="1">
      <formula>AND(COUNTIF(#REF!,DO396)&gt;1,NOT(ISBLANK(DO396)))</formula>
    </cfRule>
  </conditionalFormatting>
  <conditionalFormatting sqref="DP396">
    <cfRule type="expression" dxfId="2100" priority="14545" stopIfTrue="1">
      <formula>AND(COUNTIF(#REF!,DP396)&gt;1,NOT(ISBLANK(DP396)))</formula>
    </cfRule>
  </conditionalFormatting>
  <conditionalFormatting sqref="DQ396">
    <cfRule type="expression" dxfId="2101" priority="14544" stopIfTrue="1">
      <formula>AND(COUNTIF(#REF!,DQ396)&gt;1,NOT(ISBLANK(DQ396)))</formula>
    </cfRule>
  </conditionalFormatting>
  <conditionalFormatting sqref="DR396">
    <cfRule type="expression" dxfId="2102" priority="14543" stopIfTrue="1">
      <formula>AND(COUNTIF(#REF!,DR396)&gt;1,NOT(ISBLANK(DR396)))</formula>
    </cfRule>
  </conditionalFormatting>
  <conditionalFormatting sqref="DS396">
    <cfRule type="expression" dxfId="2103" priority="14542" stopIfTrue="1">
      <formula>AND(COUNTIF(#REF!,DS396)&gt;1,NOT(ISBLANK(DS396)))</formula>
    </cfRule>
  </conditionalFormatting>
  <conditionalFormatting sqref="DT396">
    <cfRule type="expression" dxfId="2104" priority="14541" stopIfTrue="1">
      <formula>AND(COUNTIF(#REF!,DT396)&gt;1,NOT(ISBLANK(DT396)))</formula>
    </cfRule>
  </conditionalFormatting>
  <conditionalFormatting sqref="DU396">
    <cfRule type="expression" dxfId="2105" priority="14540" stopIfTrue="1">
      <formula>AND(COUNTIF(#REF!,DU396)&gt;1,NOT(ISBLANK(DU396)))</formula>
    </cfRule>
  </conditionalFormatting>
  <conditionalFormatting sqref="DV396">
    <cfRule type="expression" dxfId="2106" priority="14539" stopIfTrue="1">
      <formula>AND(COUNTIF(#REF!,DV396)&gt;1,NOT(ISBLANK(DV396)))</formula>
    </cfRule>
  </conditionalFormatting>
  <conditionalFormatting sqref="DW396">
    <cfRule type="expression" dxfId="2107" priority="14538" stopIfTrue="1">
      <formula>AND(COUNTIF(#REF!,DW396)&gt;1,NOT(ISBLANK(DW396)))</formula>
    </cfRule>
  </conditionalFormatting>
  <conditionalFormatting sqref="DX396">
    <cfRule type="expression" dxfId="2108" priority="14537" stopIfTrue="1">
      <formula>AND(COUNTIF(#REF!,DX396)&gt;1,NOT(ISBLANK(DX396)))</formula>
    </cfRule>
  </conditionalFormatting>
  <conditionalFormatting sqref="DY396">
    <cfRule type="expression" dxfId="2109" priority="14536" stopIfTrue="1">
      <formula>AND(COUNTIF(#REF!,DY396)&gt;1,NOT(ISBLANK(DY396)))</formula>
    </cfRule>
  </conditionalFormatting>
  <conditionalFormatting sqref="DZ396">
    <cfRule type="expression" dxfId="2110" priority="14535" stopIfTrue="1">
      <formula>AND(COUNTIF(#REF!,DZ396)&gt;1,NOT(ISBLANK(DZ396)))</formula>
    </cfRule>
  </conditionalFormatting>
  <conditionalFormatting sqref="EA396">
    <cfRule type="expression" dxfId="2111" priority="14534" stopIfTrue="1">
      <formula>AND(COUNTIF(#REF!,EA396)&gt;1,NOT(ISBLANK(EA396)))</formula>
    </cfRule>
  </conditionalFormatting>
  <conditionalFormatting sqref="EB396">
    <cfRule type="expression" dxfId="2112" priority="14533" stopIfTrue="1">
      <formula>AND(COUNTIF(#REF!,EB396)&gt;1,NOT(ISBLANK(EB396)))</formula>
    </cfRule>
  </conditionalFormatting>
  <conditionalFormatting sqref="EC396">
    <cfRule type="expression" dxfId="2113" priority="14532" stopIfTrue="1">
      <formula>AND(COUNTIF(#REF!,EC396)&gt;1,NOT(ISBLANK(EC396)))</formula>
    </cfRule>
  </conditionalFormatting>
  <conditionalFormatting sqref="ED396">
    <cfRule type="expression" dxfId="2114" priority="14531" stopIfTrue="1">
      <formula>AND(COUNTIF(#REF!,ED396)&gt;1,NOT(ISBLANK(ED396)))</formula>
    </cfRule>
  </conditionalFormatting>
  <conditionalFormatting sqref="EE396">
    <cfRule type="expression" dxfId="2115" priority="14530" stopIfTrue="1">
      <formula>AND(COUNTIF(#REF!,EE396)&gt;1,NOT(ISBLANK(EE396)))</formula>
    </cfRule>
  </conditionalFormatting>
  <conditionalFormatting sqref="EF396">
    <cfRule type="expression" dxfId="2116" priority="14529" stopIfTrue="1">
      <formula>AND(COUNTIF(#REF!,EF396)&gt;1,NOT(ISBLANK(EF396)))</formula>
    </cfRule>
  </conditionalFormatting>
  <conditionalFormatting sqref="EG396">
    <cfRule type="expression" dxfId="2117" priority="14528" stopIfTrue="1">
      <formula>AND(COUNTIF(#REF!,EG396)&gt;1,NOT(ISBLANK(EG396)))</formula>
    </cfRule>
  </conditionalFormatting>
  <conditionalFormatting sqref="EH396">
    <cfRule type="expression" dxfId="2118" priority="14527" stopIfTrue="1">
      <formula>AND(COUNTIF(#REF!,EH396)&gt;1,NOT(ISBLANK(EH396)))</formula>
    </cfRule>
  </conditionalFormatting>
  <conditionalFormatting sqref="EI396">
    <cfRule type="expression" dxfId="2119" priority="14526" stopIfTrue="1">
      <formula>AND(COUNTIF(#REF!,EI396)&gt;1,NOT(ISBLANK(EI396)))</formula>
    </cfRule>
  </conditionalFormatting>
  <conditionalFormatting sqref="EJ396">
    <cfRule type="expression" dxfId="2120" priority="14525" stopIfTrue="1">
      <formula>AND(COUNTIF(#REF!,EJ396)&gt;1,NOT(ISBLANK(EJ396)))</formula>
    </cfRule>
  </conditionalFormatting>
  <conditionalFormatting sqref="EK396">
    <cfRule type="expression" dxfId="2121" priority="14524" stopIfTrue="1">
      <formula>AND(COUNTIF(#REF!,EK396)&gt;1,NOT(ISBLANK(EK396)))</formula>
    </cfRule>
  </conditionalFormatting>
  <conditionalFormatting sqref="EL396">
    <cfRule type="expression" dxfId="2122" priority="14523" stopIfTrue="1">
      <formula>AND(COUNTIF(#REF!,EL396)&gt;1,NOT(ISBLANK(EL396)))</formula>
    </cfRule>
  </conditionalFormatting>
  <conditionalFormatting sqref="EM396">
    <cfRule type="expression" dxfId="2123" priority="14522" stopIfTrue="1">
      <formula>AND(COUNTIF(#REF!,EM396)&gt;1,NOT(ISBLANK(EM396)))</formula>
    </cfRule>
  </conditionalFormatting>
  <conditionalFormatting sqref="EN396">
    <cfRule type="expression" dxfId="2124" priority="14521" stopIfTrue="1">
      <formula>AND(COUNTIF(#REF!,EN396)&gt;1,NOT(ISBLANK(EN396)))</formula>
    </cfRule>
  </conditionalFormatting>
  <conditionalFormatting sqref="EO396">
    <cfRule type="expression" dxfId="2125" priority="14520" stopIfTrue="1">
      <formula>AND(COUNTIF(#REF!,EO396)&gt;1,NOT(ISBLANK(EO396)))</formula>
    </cfRule>
  </conditionalFormatting>
  <conditionalFormatting sqref="EP396">
    <cfRule type="expression" dxfId="2126" priority="14519" stopIfTrue="1">
      <formula>AND(COUNTIF(#REF!,EP396)&gt;1,NOT(ISBLANK(EP396)))</formula>
    </cfRule>
  </conditionalFormatting>
  <conditionalFormatting sqref="EQ396">
    <cfRule type="expression" dxfId="2127" priority="14518" stopIfTrue="1">
      <formula>AND(COUNTIF(#REF!,EQ396)&gt;1,NOT(ISBLANK(EQ396)))</formula>
    </cfRule>
  </conditionalFormatting>
  <conditionalFormatting sqref="ER396">
    <cfRule type="expression" dxfId="2128" priority="14517" stopIfTrue="1">
      <formula>AND(COUNTIF(#REF!,ER396)&gt;1,NOT(ISBLANK(ER396)))</formula>
    </cfRule>
  </conditionalFormatting>
  <conditionalFormatting sqref="ES396">
    <cfRule type="expression" dxfId="2129" priority="14516" stopIfTrue="1">
      <formula>AND(COUNTIF(#REF!,ES396)&gt;1,NOT(ISBLANK(ES396)))</formula>
    </cfRule>
  </conditionalFormatting>
  <conditionalFormatting sqref="ET396">
    <cfRule type="expression" dxfId="2130" priority="14515" stopIfTrue="1">
      <formula>AND(COUNTIF(#REF!,ET396)&gt;1,NOT(ISBLANK(ET396)))</formula>
    </cfRule>
  </conditionalFormatting>
  <conditionalFormatting sqref="EU396">
    <cfRule type="expression" dxfId="2131" priority="14514" stopIfTrue="1">
      <formula>AND(COUNTIF(#REF!,EU396)&gt;1,NOT(ISBLANK(EU396)))</formula>
    </cfRule>
  </conditionalFormatting>
  <conditionalFormatting sqref="EV396">
    <cfRule type="expression" dxfId="2132" priority="14513" stopIfTrue="1">
      <formula>AND(COUNTIF(#REF!,EV396)&gt;1,NOT(ISBLANK(EV396)))</formula>
    </cfRule>
  </conditionalFormatting>
  <conditionalFormatting sqref="EW396">
    <cfRule type="expression" dxfId="2133" priority="14512" stopIfTrue="1">
      <formula>AND(COUNTIF(#REF!,EW396)&gt;1,NOT(ISBLANK(EW396)))</formula>
    </cfRule>
  </conditionalFormatting>
  <conditionalFormatting sqref="EX396">
    <cfRule type="expression" dxfId="2134" priority="14511" stopIfTrue="1">
      <formula>AND(COUNTIF(#REF!,EX396)&gt;1,NOT(ISBLANK(EX396)))</formula>
    </cfRule>
  </conditionalFormatting>
  <conditionalFormatting sqref="EY396">
    <cfRule type="expression" dxfId="2135" priority="14510" stopIfTrue="1">
      <formula>AND(COUNTIF(#REF!,EY396)&gt;1,NOT(ISBLANK(EY396)))</formula>
    </cfRule>
  </conditionalFormatting>
  <conditionalFormatting sqref="EZ396">
    <cfRule type="expression" dxfId="2136" priority="14509" stopIfTrue="1">
      <formula>AND(COUNTIF(#REF!,EZ396)&gt;1,NOT(ISBLANK(EZ396)))</formula>
    </cfRule>
  </conditionalFormatting>
  <conditionalFormatting sqref="FA396">
    <cfRule type="expression" dxfId="2137" priority="14508" stopIfTrue="1">
      <formula>AND(COUNTIF(#REF!,FA396)&gt;1,NOT(ISBLANK(FA396)))</formula>
    </cfRule>
  </conditionalFormatting>
  <conditionalFormatting sqref="FB396">
    <cfRule type="expression" dxfId="2138" priority="14507" stopIfTrue="1">
      <formula>AND(COUNTIF(#REF!,FB396)&gt;1,NOT(ISBLANK(FB396)))</formula>
    </cfRule>
  </conditionalFormatting>
  <conditionalFormatting sqref="FC396">
    <cfRule type="expression" dxfId="2139" priority="14506" stopIfTrue="1">
      <formula>AND(COUNTIF(#REF!,FC396)&gt;1,NOT(ISBLANK(FC396)))</formula>
    </cfRule>
  </conditionalFormatting>
  <conditionalFormatting sqref="FD396">
    <cfRule type="expression" dxfId="2140" priority="14505" stopIfTrue="1">
      <formula>AND(COUNTIF(#REF!,FD396)&gt;1,NOT(ISBLANK(FD396)))</formula>
    </cfRule>
  </conditionalFormatting>
  <conditionalFormatting sqref="FE396">
    <cfRule type="expression" dxfId="2141" priority="14504" stopIfTrue="1">
      <formula>AND(COUNTIF(#REF!,FE396)&gt;1,NOT(ISBLANK(FE396)))</formula>
    </cfRule>
  </conditionalFormatting>
  <conditionalFormatting sqref="FF396">
    <cfRule type="expression" dxfId="2142" priority="14503" stopIfTrue="1">
      <formula>AND(COUNTIF(#REF!,FF396)&gt;1,NOT(ISBLANK(FF396)))</formula>
    </cfRule>
  </conditionalFormatting>
  <conditionalFormatting sqref="FG396">
    <cfRule type="expression" dxfId="2143" priority="14502" stopIfTrue="1">
      <formula>AND(COUNTIF(#REF!,FG396)&gt;1,NOT(ISBLANK(FG396)))</formula>
    </cfRule>
  </conditionalFormatting>
  <conditionalFormatting sqref="FH396">
    <cfRule type="expression" dxfId="2144" priority="14501" stopIfTrue="1">
      <formula>AND(COUNTIF(#REF!,FH396)&gt;1,NOT(ISBLANK(FH396)))</formula>
    </cfRule>
  </conditionalFormatting>
  <conditionalFormatting sqref="FI396">
    <cfRule type="expression" dxfId="2145" priority="14500" stopIfTrue="1">
      <formula>AND(COUNTIF(#REF!,FI396)&gt;1,NOT(ISBLANK(FI396)))</formula>
    </cfRule>
  </conditionalFormatting>
  <conditionalFormatting sqref="FJ396">
    <cfRule type="expression" dxfId="2146" priority="14499" stopIfTrue="1">
      <formula>AND(COUNTIF(#REF!,FJ396)&gt;1,NOT(ISBLANK(FJ396)))</formula>
    </cfRule>
  </conditionalFormatting>
  <conditionalFormatting sqref="FK396">
    <cfRule type="expression" dxfId="2147" priority="14498" stopIfTrue="1">
      <formula>AND(COUNTIF(#REF!,FK396)&gt;1,NOT(ISBLANK(FK396)))</formula>
    </cfRule>
  </conditionalFormatting>
  <conditionalFormatting sqref="FL396">
    <cfRule type="expression" dxfId="2148" priority="14497" stopIfTrue="1">
      <formula>AND(COUNTIF(#REF!,FL396)&gt;1,NOT(ISBLANK(FL396)))</formula>
    </cfRule>
  </conditionalFormatting>
  <conditionalFormatting sqref="FM396">
    <cfRule type="expression" dxfId="2149" priority="14496" stopIfTrue="1">
      <formula>AND(COUNTIF(#REF!,FM396)&gt;1,NOT(ISBLANK(FM396)))</formula>
    </cfRule>
  </conditionalFormatting>
  <conditionalFormatting sqref="FN396">
    <cfRule type="expression" dxfId="2150" priority="14495" stopIfTrue="1">
      <formula>AND(COUNTIF(#REF!,FN396)&gt;1,NOT(ISBLANK(FN396)))</formula>
    </cfRule>
  </conditionalFormatting>
  <conditionalFormatting sqref="FO396">
    <cfRule type="expression" dxfId="2151" priority="14494" stopIfTrue="1">
      <formula>AND(COUNTIF(#REF!,FO396)&gt;1,NOT(ISBLANK(FO396)))</formula>
    </cfRule>
  </conditionalFormatting>
  <conditionalFormatting sqref="FP396">
    <cfRule type="expression" dxfId="2152" priority="14493" stopIfTrue="1">
      <formula>AND(COUNTIF(#REF!,FP396)&gt;1,NOT(ISBLANK(FP396)))</formula>
    </cfRule>
  </conditionalFormatting>
  <conditionalFormatting sqref="FQ396">
    <cfRule type="expression" dxfId="2153" priority="14492" stopIfTrue="1">
      <formula>AND(COUNTIF(#REF!,FQ396)&gt;1,NOT(ISBLANK(FQ396)))</formula>
    </cfRule>
  </conditionalFormatting>
  <conditionalFormatting sqref="FR396">
    <cfRule type="expression" dxfId="2154" priority="14491" stopIfTrue="1">
      <formula>AND(COUNTIF(#REF!,FR396)&gt;1,NOT(ISBLANK(FR396)))</formula>
    </cfRule>
  </conditionalFormatting>
  <conditionalFormatting sqref="FS396">
    <cfRule type="expression" dxfId="2155" priority="14490" stopIfTrue="1">
      <formula>AND(COUNTIF(#REF!,FS396)&gt;1,NOT(ISBLANK(FS396)))</formula>
    </cfRule>
  </conditionalFormatting>
  <conditionalFormatting sqref="FT396">
    <cfRule type="expression" dxfId="2156" priority="14489" stopIfTrue="1">
      <formula>AND(COUNTIF(#REF!,FT396)&gt;1,NOT(ISBLANK(FT396)))</formula>
    </cfRule>
  </conditionalFormatting>
  <conditionalFormatting sqref="FU396">
    <cfRule type="expression" dxfId="2157" priority="14488" stopIfTrue="1">
      <formula>AND(COUNTIF(#REF!,FU396)&gt;1,NOT(ISBLANK(FU396)))</formula>
    </cfRule>
  </conditionalFormatting>
  <conditionalFormatting sqref="FV396">
    <cfRule type="expression" dxfId="2158" priority="14487" stopIfTrue="1">
      <formula>AND(COUNTIF(#REF!,FV396)&gt;1,NOT(ISBLANK(FV396)))</formula>
    </cfRule>
  </conditionalFormatting>
  <conditionalFormatting sqref="FW396">
    <cfRule type="expression" dxfId="2159" priority="14486" stopIfTrue="1">
      <formula>AND(COUNTIF(#REF!,FW396)&gt;1,NOT(ISBLANK(FW396)))</formula>
    </cfRule>
  </conditionalFormatting>
  <conditionalFormatting sqref="FX396">
    <cfRule type="expression" dxfId="2160" priority="14485" stopIfTrue="1">
      <formula>AND(COUNTIF(#REF!,FX396)&gt;1,NOT(ISBLANK(FX396)))</formula>
    </cfRule>
  </conditionalFormatting>
  <conditionalFormatting sqref="FY396">
    <cfRule type="expression" dxfId="2161" priority="14484" stopIfTrue="1">
      <formula>AND(COUNTIF(#REF!,FY396)&gt;1,NOT(ISBLANK(FY396)))</formula>
    </cfRule>
  </conditionalFormatting>
  <conditionalFormatting sqref="FZ396">
    <cfRule type="expression" dxfId="2162" priority="14483" stopIfTrue="1">
      <formula>AND(COUNTIF(#REF!,FZ396)&gt;1,NOT(ISBLANK(FZ396)))</formula>
    </cfRule>
  </conditionalFormatting>
  <conditionalFormatting sqref="GA396">
    <cfRule type="expression" dxfId="2163" priority="14482" stopIfTrue="1">
      <formula>AND(COUNTIF(#REF!,GA396)&gt;1,NOT(ISBLANK(GA396)))</formula>
    </cfRule>
  </conditionalFormatting>
  <conditionalFormatting sqref="GB396">
    <cfRule type="expression" dxfId="2164" priority="14481" stopIfTrue="1">
      <formula>AND(COUNTIF(#REF!,GB396)&gt;1,NOT(ISBLANK(GB396)))</formula>
    </cfRule>
  </conditionalFormatting>
  <conditionalFormatting sqref="GC396">
    <cfRule type="expression" dxfId="2165" priority="14480" stopIfTrue="1">
      <formula>AND(COUNTIF(#REF!,GC396)&gt;1,NOT(ISBLANK(GC396)))</formula>
    </cfRule>
  </conditionalFormatting>
  <conditionalFormatting sqref="GD396">
    <cfRule type="expression" dxfId="2166" priority="14479" stopIfTrue="1">
      <formula>AND(COUNTIF(#REF!,GD396)&gt;1,NOT(ISBLANK(GD396)))</formula>
    </cfRule>
  </conditionalFormatting>
  <conditionalFormatting sqref="GE396">
    <cfRule type="expression" dxfId="2167" priority="14478" stopIfTrue="1">
      <formula>AND(COUNTIF(#REF!,GE396)&gt;1,NOT(ISBLANK(GE396)))</formula>
    </cfRule>
  </conditionalFormatting>
  <conditionalFormatting sqref="GF396">
    <cfRule type="expression" dxfId="2168" priority="14477" stopIfTrue="1">
      <formula>AND(COUNTIF(#REF!,GF396)&gt;1,NOT(ISBLANK(GF396)))</formula>
    </cfRule>
  </conditionalFormatting>
  <conditionalFormatting sqref="GG396">
    <cfRule type="expression" dxfId="2169" priority="14476" stopIfTrue="1">
      <formula>AND(COUNTIF(#REF!,GG396)&gt;1,NOT(ISBLANK(GG396)))</formula>
    </cfRule>
  </conditionalFormatting>
  <conditionalFormatting sqref="GH396">
    <cfRule type="expression" dxfId="2170" priority="14475" stopIfTrue="1">
      <formula>AND(COUNTIF(#REF!,GH396)&gt;1,NOT(ISBLANK(GH396)))</formula>
    </cfRule>
  </conditionalFormatting>
  <conditionalFormatting sqref="GI396">
    <cfRule type="expression" dxfId="2171" priority="14474" stopIfTrue="1">
      <formula>AND(COUNTIF(#REF!,GI396)&gt;1,NOT(ISBLANK(GI396)))</formula>
    </cfRule>
  </conditionalFormatting>
  <conditionalFormatting sqref="GJ396">
    <cfRule type="expression" dxfId="2172" priority="14473" stopIfTrue="1">
      <formula>AND(COUNTIF(#REF!,GJ396)&gt;1,NOT(ISBLANK(GJ396)))</formula>
    </cfRule>
  </conditionalFormatting>
  <conditionalFormatting sqref="GK396">
    <cfRule type="expression" dxfId="2173" priority="14472" stopIfTrue="1">
      <formula>AND(COUNTIF(#REF!,GK396)&gt;1,NOT(ISBLANK(GK396)))</formula>
    </cfRule>
  </conditionalFormatting>
  <conditionalFormatting sqref="GL396">
    <cfRule type="expression" dxfId="2174" priority="14471" stopIfTrue="1">
      <formula>AND(COUNTIF(#REF!,GL396)&gt;1,NOT(ISBLANK(GL396)))</formula>
    </cfRule>
  </conditionalFormatting>
  <conditionalFormatting sqref="GM396">
    <cfRule type="expression" dxfId="2175" priority="14470" stopIfTrue="1">
      <formula>AND(COUNTIF(#REF!,GM396)&gt;1,NOT(ISBLANK(GM396)))</formula>
    </cfRule>
  </conditionalFormatting>
  <conditionalFormatting sqref="GN396">
    <cfRule type="expression" dxfId="2176" priority="14469" stopIfTrue="1">
      <formula>AND(COUNTIF(#REF!,GN396)&gt;1,NOT(ISBLANK(GN396)))</formula>
    </cfRule>
  </conditionalFormatting>
  <conditionalFormatting sqref="GO396">
    <cfRule type="expression" dxfId="2177" priority="14468" stopIfTrue="1">
      <formula>AND(COUNTIF(#REF!,GO396)&gt;1,NOT(ISBLANK(GO396)))</formula>
    </cfRule>
  </conditionalFormatting>
  <conditionalFormatting sqref="GP396">
    <cfRule type="expression" dxfId="2178" priority="14467" stopIfTrue="1">
      <formula>AND(COUNTIF(#REF!,GP396)&gt;1,NOT(ISBLANK(GP396)))</formula>
    </cfRule>
  </conditionalFormatting>
  <conditionalFormatting sqref="GQ396">
    <cfRule type="expression" dxfId="2179" priority="14466" stopIfTrue="1">
      <formula>AND(COUNTIF(#REF!,GQ396)&gt;1,NOT(ISBLANK(GQ396)))</formula>
    </cfRule>
  </conditionalFormatting>
  <conditionalFormatting sqref="GR396">
    <cfRule type="expression" dxfId="2180" priority="14465" stopIfTrue="1">
      <formula>AND(COUNTIF(#REF!,GR396)&gt;1,NOT(ISBLANK(GR396)))</formula>
    </cfRule>
  </conditionalFormatting>
  <conditionalFormatting sqref="GS396">
    <cfRule type="expression" dxfId="2181" priority="14464" stopIfTrue="1">
      <formula>AND(COUNTIF(#REF!,GS396)&gt;1,NOT(ISBLANK(GS396)))</formula>
    </cfRule>
  </conditionalFormatting>
  <conditionalFormatting sqref="GT396">
    <cfRule type="expression" dxfId="2182" priority="14463" stopIfTrue="1">
      <formula>AND(COUNTIF(#REF!,GT396)&gt;1,NOT(ISBLANK(GT396)))</formula>
    </cfRule>
  </conditionalFormatting>
  <conditionalFormatting sqref="GU396">
    <cfRule type="expression" dxfId="2183" priority="14462" stopIfTrue="1">
      <formula>AND(COUNTIF(#REF!,GU396)&gt;1,NOT(ISBLANK(GU396)))</formula>
    </cfRule>
  </conditionalFormatting>
  <conditionalFormatting sqref="GV396">
    <cfRule type="expression" dxfId="2184" priority="14461" stopIfTrue="1">
      <formula>AND(COUNTIF(#REF!,GV396)&gt;1,NOT(ISBLANK(GV396)))</formula>
    </cfRule>
  </conditionalFormatting>
  <conditionalFormatting sqref="GW396">
    <cfRule type="expression" dxfId="2185" priority="14460" stopIfTrue="1">
      <formula>AND(COUNTIF(#REF!,GW396)&gt;1,NOT(ISBLANK(GW396)))</formula>
    </cfRule>
  </conditionalFormatting>
  <conditionalFormatting sqref="GX396">
    <cfRule type="expression" dxfId="2186" priority="14459" stopIfTrue="1">
      <formula>AND(COUNTIF(#REF!,GX396)&gt;1,NOT(ISBLANK(GX396)))</formula>
    </cfRule>
  </conditionalFormatting>
  <conditionalFormatting sqref="GY396">
    <cfRule type="expression" dxfId="2187" priority="14458" stopIfTrue="1">
      <formula>AND(COUNTIF(#REF!,GY396)&gt;1,NOT(ISBLANK(GY396)))</formula>
    </cfRule>
  </conditionalFormatting>
  <conditionalFormatting sqref="GZ396">
    <cfRule type="expression" dxfId="2188" priority="14457" stopIfTrue="1">
      <formula>AND(COUNTIF(#REF!,GZ396)&gt;1,NOT(ISBLANK(GZ396)))</formula>
    </cfRule>
  </conditionalFormatting>
  <conditionalFormatting sqref="HA396">
    <cfRule type="expression" dxfId="2189" priority="14456" stopIfTrue="1">
      <formula>AND(COUNTIF(#REF!,HA396)&gt;1,NOT(ISBLANK(HA396)))</formula>
    </cfRule>
  </conditionalFormatting>
  <conditionalFormatting sqref="HB396">
    <cfRule type="expression" dxfId="2190" priority="14455" stopIfTrue="1">
      <formula>AND(COUNTIF(#REF!,HB396)&gt;1,NOT(ISBLANK(HB396)))</formula>
    </cfRule>
  </conditionalFormatting>
  <conditionalFormatting sqref="HC396">
    <cfRule type="expression" dxfId="2191" priority="14454" stopIfTrue="1">
      <formula>AND(COUNTIF(#REF!,HC396)&gt;1,NOT(ISBLANK(HC396)))</formula>
    </cfRule>
  </conditionalFormatting>
  <conditionalFormatting sqref="HD396">
    <cfRule type="expression" dxfId="2192" priority="14453" stopIfTrue="1">
      <formula>AND(COUNTIF(#REF!,HD396)&gt;1,NOT(ISBLANK(HD396)))</formula>
    </cfRule>
  </conditionalFormatting>
  <conditionalFormatting sqref="HE396">
    <cfRule type="expression" dxfId="2193" priority="14452" stopIfTrue="1">
      <formula>AND(COUNTIF(#REF!,HE396)&gt;1,NOT(ISBLANK(HE396)))</formula>
    </cfRule>
  </conditionalFormatting>
  <conditionalFormatting sqref="HF396">
    <cfRule type="expression" dxfId="2194" priority="14451" stopIfTrue="1">
      <formula>AND(COUNTIF(#REF!,HF396)&gt;1,NOT(ISBLANK(HF396)))</formula>
    </cfRule>
  </conditionalFormatting>
  <conditionalFormatting sqref="HG396">
    <cfRule type="expression" dxfId="2195" priority="14450" stopIfTrue="1">
      <formula>AND(COUNTIF(#REF!,HG396)&gt;1,NOT(ISBLANK(HG396)))</formula>
    </cfRule>
  </conditionalFormatting>
  <conditionalFormatting sqref="HH396">
    <cfRule type="expression" dxfId="2196" priority="14449" stopIfTrue="1">
      <formula>AND(COUNTIF(#REF!,HH396)&gt;1,NOT(ISBLANK(HH396)))</formula>
    </cfRule>
  </conditionalFormatting>
  <conditionalFormatting sqref="HI396">
    <cfRule type="expression" dxfId="2197" priority="14448" stopIfTrue="1">
      <formula>AND(COUNTIF(#REF!,HI396)&gt;1,NOT(ISBLANK(HI396)))</formula>
    </cfRule>
  </conditionalFormatting>
  <conditionalFormatting sqref="HJ396">
    <cfRule type="expression" dxfId="2198" priority="14447" stopIfTrue="1">
      <formula>AND(COUNTIF(#REF!,HJ396)&gt;1,NOT(ISBLANK(HJ396)))</formula>
    </cfRule>
  </conditionalFormatting>
  <conditionalFormatting sqref="HK396">
    <cfRule type="expression" dxfId="2199" priority="14446" stopIfTrue="1">
      <formula>AND(COUNTIF(#REF!,HK396)&gt;1,NOT(ISBLANK(HK396)))</formula>
    </cfRule>
  </conditionalFormatting>
  <conditionalFormatting sqref="HL396">
    <cfRule type="expression" dxfId="2200" priority="14445" stopIfTrue="1">
      <formula>AND(COUNTIF(#REF!,HL396)&gt;1,NOT(ISBLANK(HL396)))</formula>
    </cfRule>
  </conditionalFormatting>
  <conditionalFormatting sqref="HM396">
    <cfRule type="expression" dxfId="2201" priority="14444" stopIfTrue="1">
      <formula>AND(COUNTIF(#REF!,HM396)&gt;1,NOT(ISBLANK(HM396)))</formula>
    </cfRule>
  </conditionalFormatting>
  <conditionalFormatting sqref="HN396">
    <cfRule type="expression" dxfId="2202" priority="14443" stopIfTrue="1">
      <formula>AND(COUNTIF(#REF!,HN396)&gt;1,NOT(ISBLANK(HN396)))</formula>
    </cfRule>
  </conditionalFormatting>
  <conditionalFormatting sqref="HO396">
    <cfRule type="expression" dxfId="2203" priority="14442" stopIfTrue="1">
      <formula>AND(COUNTIF(#REF!,HO396)&gt;1,NOT(ISBLANK(HO396)))</formula>
    </cfRule>
  </conditionalFormatting>
  <conditionalFormatting sqref="HP396">
    <cfRule type="expression" dxfId="2204" priority="14441" stopIfTrue="1">
      <formula>AND(COUNTIF(#REF!,HP396)&gt;1,NOT(ISBLANK(HP396)))</formula>
    </cfRule>
  </conditionalFormatting>
  <conditionalFormatting sqref="HQ396">
    <cfRule type="expression" dxfId="2205" priority="14440" stopIfTrue="1">
      <formula>AND(COUNTIF(#REF!,HQ396)&gt;1,NOT(ISBLANK(HQ396)))</formula>
    </cfRule>
  </conditionalFormatting>
  <conditionalFormatting sqref="HR396">
    <cfRule type="expression" dxfId="2206" priority="14439" stopIfTrue="1">
      <formula>AND(COUNTIF(#REF!,HR396)&gt;1,NOT(ISBLANK(HR396)))</formula>
    </cfRule>
  </conditionalFormatting>
  <conditionalFormatting sqref="HS396">
    <cfRule type="expression" dxfId="2207" priority="14438" stopIfTrue="1">
      <formula>AND(COUNTIF(#REF!,HS396)&gt;1,NOT(ISBLANK(HS396)))</formula>
    </cfRule>
  </conditionalFormatting>
  <conditionalFormatting sqref="HT396">
    <cfRule type="expression" dxfId="2208" priority="14437" stopIfTrue="1">
      <formula>AND(COUNTIF(#REF!,HT396)&gt;1,NOT(ISBLANK(HT396)))</formula>
    </cfRule>
  </conditionalFormatting>
  <conditionalFormatting sqref="HU396">
    <cfRule type="expression" dxfId="2209" priority="14436" stopIfTrue="1">
      <formula>AND(COUNTIF(#REF!,HU396)&gt;1,NOT(ISBLANK(HU396)))</formula>
    </cfRule>
  </conditionalFormatting>
  <conditionalFormatting sqref="HV396">
    <cfRule type="expression" dxfId="2210" priority="14435" stopIfTrue="1">
      <formula>AND(COUNTIF(#REF!,HV396)&gt;1,NOT(ISBLANK(HV396)))</formula>
    </cfRule>
  </conditionalFormatting>
  <conditionalFormatting sqref="HW396">
    <cfRule type="expression" dxfId="2211" priority="14434" stopIfTrue="1">
      <formula>AND(COUNTIF(#REF!,HW396)&gt;1,NOT(ISBLANK(HW396)))</formula>
    </cfRule>
  </conditionalFormatting>
  <conditionalFormatting sqref="HX396">
    <cfRule type="expression" dxfId="2212" priority="14433" stopIfTrue="1">
      <formula>AND(COUNTIF(#REF!,HX396)&gt;1,NOT(ISBLANK(HX396)))</formula>
    </cfRule>
  </conditionalFormatting>
  <conditionalFormatting sqref="HY396">
    <cfRule type="expression" dxfId="2213" priority="14432" stopIfTrue="1">
      <formula>AND(COUNTIF(#REF!,HY396)&gt;1,NOT(ISBLANK(HY396)))</formula>
    </cfRule>
  </conditionalFormatting>
  <conditionalFormatting sqref="HZ396">
    <cfRule type="expression" dxfId="2214" priority="14431" stopIfTrue="1">
      <formula>AND(COUNTIF(#REF!,HZ396)&gt;1,NOT(ISBLANK(HZ396)))</formula>
    </cfRule>
  </conditionalFormatting>
  <conditionalFormatting sqref="IA396">
    <cfRule type="expression" dxfId="2215" priority="14430" stopIfTrue="1">
      <formula>AND(COUNTIF(#REF!,IA396)&gt;1,NOT(ISBLANK(IA396)))</formula>
    </cfRule>
  </conditionalFormatting>
  <conditionalFormatting sqref="IB396">
    <cfRule type="expression" dxfId="2216" priority="14429" stopIfTrue="1">
      <formula>AND(COUNTIF(#REF!,IB396)&gt;1,NOT(ISBLANK(IB396)))</formula>
    </cfRule>
  </conditionalFormatting>
  <conditionalFormatting sqref="IC396">
    <cfRule type="expression" dxfId="2217" priority="14428" stopIfTrue="1">
      <formula>AND(COUNTIF(#REF!,IC396)&gt;1,NOT(ISBLANK(IC396)))</formula>
    </cfRule>
  </conditionalFormatting>
  <conditionalFormatting sqref="ID396">
    <cfRule type="expression" dxfId="2218" priority="14427" stopIfTrue="1">
      <formula>AND(COUNTIF(#REF!,ID396)&gt;1,NOT(ISBLANK(ID396)))</formula>
    </cfRule>
  </conditionalFormatting>
  <conditionalFormatting sqref="IE396">
    <cfRule type="expression" dxfId="2219" priority="14426" stopIfTrue="1">
      <formula>AND(COUNTIF(#REF!,IE396)&gt;1,NOT(ISBLANK(IE396)))</formula>
    </cfRule>
  </conditionalFormatting>
  <conditionalFormatting sqref="IF396">
    <cfRule type="expression" dxfId="2220" priority="14425" stopIfTrue="1">
      <formula>AND(COUNTIF(#REF!,IF396)&gt;1,NOT(ISBLANK(IF396)))</formula>
    </cfRule>
  </conditionalFormatting>
  <conditionalFormatting sqref="IG396">
    <cfRule type="expression" dxfId="2221" priority="14424" stopIfTrue="1">
      <formula>AND(COUNTIF(#REF!,IG396)&gt;1,NOT(ISBLANK(IG396)))</formula>
    </cfRule>
  </conditionalFormatting>
  <conditionalFormatting sqref="IH396">
    <cfRule type="expression" dxfId="2222" priority="14423" stopIfTrue="1">
      <formula>AND(COUNTIF(#REF!,IH396)&gt;1,NOT(ISBLANK(IH396)))</formula>
    </cfRule>
  </conditionalFormatting>
  <conditionalFormatting sqref="II396">
    <cfRule type="expression" dxfId="2223" priority="14422" stopIfTrue="1">
      <formula>AND(COUNTIF(#REF!,II396)&gt;1,NOT(ISBLANK(II396)))</formula>
    </cfRule>
  </conditionalFormatting>
  <conditionalFormatting sqref="IJ396">
    <cfRule type="expression" dxfId="2224" priority="14421" stopIfTrue="1">
      <formula>AND(COUNTIF(#REF!,IJ396)&gt;1,NOT(ISBLANK(IJ396)))</formula>
    </cfRule>
  </conditionalFormatting>
  <conditionalFormatting sqref="IK396">
    <cfRule type="expression" dxfId="2225" priority="14420" stopIfTrue="1">
      <formula>AND(COUNTIF(#REF!,IK396)&gt;1,NOT(ISBLANK(IK396)))</formula>
    </cfRule>
  </conditionalFormatting>
  <conditionalFormatting sqref="IL396">
    <cfRule type="expression" dxfId="2226" priority="14419" stopIfTrue="1">
      <formula>AND(COUNTIF(#REF!,IL396)&gt;1,NOT(ISBLANK(IL396)))</formula>
    </cfRule>
  </conditionalFormatting>
  <conditionalFormatting sqref="IM396">
    <cfRule type="expression" dxfId="2227" priority="14418" stopIfTrue="1">
      <formula>AND(COUNTIF(#REF!,IM396)&gt;1,NOT(ISBLANK(IM396)))</formula>
    </cfRule>
  </conditionalFormatting>
  <conditionalFormatting sqref="IN396">
    <cfRule type="expression" dxfId="2228" priority="14417" stopIfTrue="1">
      <formula>AND(COUNTIF(#REF!,IN396)&gt;1,NOT(ISBLANK(IN396)))</formula>
    </cfRule>
  </conditionalFormatting>
  <conditionalFormatting sqref="IO396">
    <cfRule type="expression" dxfId="2229" priority="14416" stopIfTrue="1">
      <formula>AND(COUNTIF(#REF!,IO396)&gt;1,NOT(ISBLANK(IO396)))</formula>
    </cfRule>
  </conditionalFormatting>
  <conditionalFormatting sqref="IP396">
    <cfRule type="expression" dxfId="2230" priority="14415" stopIfTrue="1">
      <formula>AND(COUNTIF(#REF!,IP396)&gt;1,NOT(ISBLANK(IP396)))</formula>
    </cfRule>
  </conditionalFormatting>
  <conditionalFormatting sqref="IQ396:IU396">
    <cfRule type="expression" dxfId="2231" priority="14414" stopIfTrue="1">
      <formula>AND(COUNTIF(#REF!,IQ396)&gt;1,NOT(ISBLANK(IQ396)))</formula>
    </cfRule>
  </conditionalFormatting>
  <conditionalFormatting sqref="A401">
    <cfRule type="expression" dxfId="2232" priority="14412" stopIfTrue="1">
      <formula>AND(COUNTIF(#REF!,A401)&gt;1,NOT(ISBLANK(A401)))</formula>
    </cfRule>
  </conditionalFormatting>
  <conditionalFormatting sqref="E401">
    <cfRule type="expression" dxfId="2233" priority="14411" stopIfTrue="1">
      <formula>AND(COUNTIF(#REF!,E401)&gt;1,NOT(ISBLANK(E401)))</formula>
    </cfRule>
  </conditionalFormatting>
  <conditionalFormatting sqref="F401">
    <cfRule type="expression" dxfId="2234" priority="14410" stopIfTrue="1">
      <formula>AND(COUNTIF(#REF!,F401)&gt;1,NOT(ISBLANK(F401)))</formula>
    </cfRule>
  </conditionalFormatting>
  <conditionalFormatting sqref="G401">
    <cfRule type="expression" dxfId="2235" priority="14409" stopIfTrue="1">
      <formula>AND(COUNTIF(#REF!,G401)&gt;1,NOT(ISBLANK(G401)))</formula>
    </cfRule>
  </conditionalFormatting>
  <conditionalFormatting sqref="H401">
    <cfRule type="expression" dxfId="2236" priority="14408" stopIfTrue="1">
      <formula>AND(COUNTIF(#REF!,H401)&gt;1,NOT(ISBLANK(H401)))</formula>
    </cfRule>
  </conditionalFormatting>
  <conditionalFormatting sqref="I401">
    <cfRule type="expression" dxfId="2237" priority="14407" stopIfTrue="1">
      <formula>AND(COUNTIF(#REF!,I401)&gt;1,NOT(ISBLANK(I401)))</formula>
    </cfRule>
  </conditionalFormatting>
  <conditionalFormatting sqref="J401">
    <cfRule type="expression" dxfId="2238" priority="14406" stopIfTrue="1">
      <formula>AND(COUNTIF(#REF!,J401)&gt;1,NOT(ISBLANK(J401)))</formula>
    </cfRule>
  </conditionalFormatting>
  <conditionalFormatting sqref="K401">
    <cfRule type="expression" dxfId="2239" priority="14405" stopIfTrue="1">
      <formula>AND(COUNTIF(#REF!,K401)&gt;1,NOT(ISBLANK(K401)))</formula>
    </cfRule>
  </conditionalFormatting>
  <conditionalFormatting sqref="L401">
    <cfRule type="expression" dxfId="2240" priority="14404" stopIfTrue="1">
      <formula>AND(COUNTIF(#REF!,L401)&gt;1,NOT(ISBLANK(L401)))</formula>
    </cfRule>
  </conditionalFormatting>
  <conditionalFormatting sqref="M401">
    <cfRule type="expression" dxfId="2241" priority="14403" stopIfTrue="1">
      <formula>AND(COUNTIF(#REF!,M401)&gt;1,NOT(ISBLANK(M401)))</formula>
    </cfRule>
  </conditionalFormatting>
  <conditionalFormatting sqref="N401">
    <cfRule type="expression" dxfId="2242" priority="14402" stopIfTrue="1">
      <formula>AND(COUNTIF(#REF!,N401)&gt;1,NOT(ISBLANK(N401)))</formula>
    </cfRule>
  </conditionalFormatting>
  <conditionalFormatting sqref="O401">
    <cfRule type="expression" dxfId="2243" priority="14401" stopIfTrue="1">
      <formula>AND(COUNTIF(#REF!,O401)&gt;1,NOT(ISBLANK(O401)))</formula>
    </cfRule>
  </conditionalFormatting>
  <conditionalFormatting sqref="P401">
    <cfRule type="expression" dxfId="2244" priority="14400" stopIfTrue="1">
      <formula>AND(COUNTIF(#REF!,P401)&gt;1,NOT(ISBLANK(P401)))</formula>
    </cfRule>
  </conditionalFormatting>
  <conditionalFormatting sqref="Q401">
    <cfRule type="expression" dxfId="2245" priority="14399" stopIfTrue="1">
      <formula>AND(COUNTIF(#REF!,Q401)&gt;1,NOT(ISBLANK(Q401)))</formula>
    </cfRule>
  </conditionalFormatting>
  <conditionalFormatting sqref="R401">
    <cfRule type="expression" dxfId="2246" priority="14398" stopIfTrue="1">
      <formula>AND(COUNTIF(#REF!,R401)&gt;1,NOT(ISBLANK(R401)))</formula>
    </cfRule>
  </conditionalFormatting>
  <conditionalFormatting sqref="S401">
    <cfRule type="expression" dxfId="2247" priority="14397" stopIfTrue="1">
      <formula>AND(COUNTIF(#REF!,S401)&gt;1,NOT(ISBLANK(S401)))</formula>
    </cfRule>
  </conditionalFormatting>
  <conditionalFormatting sqref="T401">
    <cfRule type="expression" dxfId="2248" priority="14396" stopIfTrue="1">
      <formula>AND(COUNTIF(#REF!,T401)&gt;1,NOT(ISBLANK(T401)))</formula>
    </cfRule>
  </conditionalFormatting>
  <conditionalFormatting sqref="U401">
    <cfRule type="expression" dxfId="2249" priority="14395" stopIfTrue="1">
      <formula>AND(COUNTIF(#REF!,U401)&gt;1,NOT(ISBLANK(U401)))</formula>
    </cfRule>
  </conditionalFormatting>
  <conditionalFormatting sqref="V401">
    <cfRule type="expression" dxfId="2250" priority="14394" stopIfTrue="1">
      <formula>AND(COUNTIF(#REF!,V401)&gt;1,NOT(ISBLANK(V401)))</formula>
    </cfRule>
  </conditionalFormatting>
  <conditionalFormatting sqref="W401">
    <cfRule type="expression" dxfId="2251" priority="14393" stopIfTrue="1">
      <formula>AND(COUNTIF(#REF!,W401)&gt;1,NOT(ISBLANK(W401)))</formula>
    </cfRule>
  </conditionalFormatting>
  <conditionalFormatting sqref="X401">
    <cfRule type="expression" dxfId="2252" priority="14392" stopIfTrue="1">
      <formula>AND(COUNTIF(#REF!,X401)&gt;1,NOT(ISBLANK(X401)))</formula>
    </cfRule>
  </conditionalFormatting>
  <conditionalFormatting sqref="Y401">
    <cfRule type="expression" dxfId="2253" priority="14391" stopIfTrue="1">
      <formula>AND(COUNTIF(#REF!,Y401)&gt;1,NOT(ISBLANK(Y401)))</formula>
    </cfRule>
  </conditionalFormatting>
  <conditionalFormatting sqref="Z401">
    <cfRule type="expression" dxfId="2254" priority="14390" stopIfTrue="1">
      <formula>AND(COUNTIF(#REF!,Z401)&gt;1,NOT(ISBLANK(Z401)))</formula>
    </cfRule>
  </conditionalFormatting>
  <conditionalFormatting sqref="AA401">
    <cfRule type="expression" dxfId="2255" priority="14389" stopIfTrue="1">
      <formula>AND(COUNTIF(#REF!,AA401)&gt;1,NOT(ISBLANK(AA401)))</formula>
    </cfRule>
  </conditionalFormatting>
  <conditionalFormatting sqref="AB401">
    <cfRule type="expression" dxfId="2256" priority="14388" stopIfTrue="1">
      <formula>AND(COUNTIF(#REF!,AB401)&gt;1,NOT(ISBLANK(AB401)))</formula>
    </cfRule>
  </conditionalFormatting>
  <conditionalFormatting sqref="AC401">
    <cfRule type="expression" dxfId="2257" priority="14387" stopIfTrue="1">
      <formula>AND(COUNTIF(#REF!,AC401)&gt;1,NOT(ISBLANK(AC401)))</formula>
    </cfRule>
  </conditionalFormatting>
  <conditionalFormatting sqref="AD401">
    <cfRule type="expression" dxfId="2258" priority="14386" stopIfTrue="1">
      <formula>AND(COUNTIF(#REF!,AD401)&gt;1,NOT(ISBLANK(AD401)))</formula>
    </cfRule>
  </conditionalFormatting>
  <conditionalFormatting sqref="AE401">
    <cfRule type="expression" dxfId="2259" priority="14385" stopIfTrue="1">
      <formula>AND(COUNTIF(#REF!,AE401)&gt;1,NOT(ISBLANK(AE401)))</formula>
    </cfRule>
  </conditionalFormatting>
  <conditionalFormatting sqref="AF401">
    <cfRule type="expression" dxfId="2260" priority="14384" stopIfTrue="1">
      <formula>AND(COUNTIF(#REF!,AF401)&gt;1,NOT(ISBLANK(AF401)))</formula>
    </cfRule>
  </conditionalFormatting>
  <conditionalFormatting sqref="AG401">
    <cfRule type="expression" dxfId="2261" priority="14383" stopIfTrue="1">
      <formula>AND(COUNTIF(#REF!,AG401)&gt;1,NOT(ISBLANK(AG401)))</formula>
    </cfRule>
  </conditionalFormatting>
  <conditionalFormatting sqref="AH401">
    <cfRule type="expression" dxfId="2262" priority="14382" stopIfTrue="1">
      <formula>AND(COUNTIF(#REF!,AH401)&gt;1,NOT(ISBLANK(AH401)))</formula>
    </cfRule>
  </conditionalFormatting>
  <conditionalFormatting sqref="AI401">
    <cfRule type="expression" dxfId="2263" priority="14381" stopIfTrue="1">
      <formula>AND(COUNTIF(#REF!,AI401)&gt;1,NOT(ISBLANK(AI401)))</formula>
    </cfRule>
  </conditionalFormatting>
  <conditionalFormatting sqref="AJ401">
    <cfRule type="expression" dxfId="2264" priority="14380" stopIfTrue="1">
      <formula>AND(COUNTIF(#REF!,AJ401)&gt;1,NOT(ISBLANK(AJ401)))</formula>
    </cfRule>
  </conditionalFormatting>
  <conditionalFormatting sqref="AK401">
    <cfRule type="expression" dxfId="2265" priority="14379" stopIfTrue="1">
      <formula>AND(COUNTIF(#REF!,AK401)&gt;1,NOT(ISBLANK(AK401)))</formula>
    </cfRule>
  </conditionalFormatting>
  <conditionalFormatting sqref="AL401">
    <cfRule type="expression" dxfId="2266" priority="14378" stopIfTrue="1">
      <formula>AND(COUNTIF(#REF!,AL401)&gt;1,NOT(ISBLANK(AL401)))</formula>
    </cfRule>
  </conditionalFormatting>
  <conditionalFormatting sqref="AM401">
    <cfRule type="expression" dxfId="2267" priority="14377" stopIfTrue="1">
      <formula>AND(COUNTIF(#REF!,AM401)&gt;1,NOT(ISBLANK(AM401)))</formula>
    </cfRule>
  </conditionalFormatting>
  <conditionalFormatting sqref="AN401">
    <cfRule type="expression" dxfId="2268" priority="14376" stopIfTrue="1">
      <formula>AND(COUNTIF(#REF!,AN401)&gt;1,NOT(ISBLANK(AN401)))</formula>
    </cfRule>
  </conditionalFormatting>
  <conditionalFormatting sqref="AO401">
    <cfRule type="expression" dxfId="2269" priority="14375" stopIfTrue="1">
      <formula>AND(COUNTIF(#REF!,AO401)&gt;1,NOT(ISBLANK(AO401)))</formula>
    </cfRule>
  </conditionalFormatting>
  <conditionalFormatting sqref="AP401">
    <cfRule type="expression" dxfId="2270" priority="14374" stopIfTrue="1">
      <formula>AND(COUNTIF(#REF!,AP401)&gt;1,NOT(ISBLANK(AP401)))</formula>
    </cfRule>
  </conditionalFormatting>
  <conditionalFormatting sqref="AQ401">
    <cfRule type="expression" dxfId="2271" priority="14373" stopIfTrue="1">
      <formula>AND(COUNTIF(#REF!,AQ401)&gt;1,NOT(ISBLANK(AQ401)))</formula>
    </cfRule>
  </conditionalFormatting>
  <conditionalFormatting sqref="AR401">
    <cfRule type="expression" dxfId="2272" priority="14372" stopIfTrue="1">
      <formula>AND(COUNTIF(#REF!,AR401)&gt;1,NOT(ISBLANK(AR401)))</formula>
    </cfRule>
  </conditionalFormatting>
  <conditionalFormatting sqref="AS401">
    <cfRule type="expression" dxfId="2273" priority="14371" stopIfTrue="1">
      <formula>AND(COUNTIF(#REF!,AS401)&gt;1,NOT(ISBLANK(AS401)))</formula>
    </cfRule>
  </conditionalFormatting>
  <conditionalFormatting sqref="AT401">
    <cfRule type="expression" dxfId="2274" priority="14370" stopIfTrue="1">
      <formula>AND(COUNTIF(#REF!,AT401)&gt;1,NOT(ISBLANK(AT401)))</formula>
    </cfRule>
  </conditionalFormatting>
  <conditionalFormatting sqref="AU401">
    <cfRule type="expression" dxfId="2275" priority="14369" stopIfTrue="1">
      <formula>AND(COUNTIF(#REF!,AU401)&gt;1,NOT(ISBLANK(AU401)))</formula>
    </cfRule>
  </conditionalFormatting>
  <conditionalFormatting sqref="AV401">
    <cfRule type="expression" dxfId="2276" priority="14368" stopIfTrue="1">
      <formula>AND(COUNTIF(#REF!,AV401)&gt;1,NOT(ISBLANK(AV401)))</formula>
    </cfRule>
  </conditionalFormatting>
  <conditionalFormatting sqref="AW401">
    <cfRule type="expression" dxfId="2277" priority="14367" stopIfTrue="1">
      <formula>AND(COUNTIF(#REF!,AW401)&gt;1,NOT(ISBLANK(AW401)))</formula>
    </cfRule>
  </conditionalFormatting>
  <conditionalFormatting sqref="AX401">
    <cfRule type="expression" dxfId="2278" priority="14366" stopIfTrue="1">
      <formula>AND(COUNTIF(#REF!,AX401)&gt;1,NOT(ISBLANK(AX401)))</formula>
    </cfRule>
  </conditionalFormatting>
  <conditionalFormatting sqref="AY401">
    <cfRule type="expression" dxfId="2279" priority="14365" stopIfTrue="1">
      <formula>AND(COUNTIF(#REF!,AY401)&gt;1,NOT(ISBLANK(AY401)))</formula>
    </cfRule>
  </conditionalFormatting>
  <conditionalFormatting sqref="AZ401">
    <cfRule type="expression" dxfId="2280" priority="14364" stopIfTrue="1">
      <formula>AND(COUNTIF(#REF!,AZ401)&gt;1,NOT(ISBLANK(AZ401)))</formula>
    </cfRule>
  </conditionalFormatting>
  <conditionalFormatting sqref="BA401">
    <cfRule type="expression" dxfId="2281" priority="14363" stopIfTrue="1">
      <formula>AND(COUNTIF(#REF!,BA401)&gt;1,NOT(ISBLANK(BA401)))</formula>
    </cfRule>
  </conditionalFormatting>
  <conditionalFormatting sqref="BB401">
    <cfRule type="expression" dxfId="2282" priority="14362" stopIfTrue="1">
      <formula>AND(COUNTIF(#REF!,BB401)&gt;1,NOT(ISBLANK(BB401)))</formula>
    </cfRule>
  </conditionalFormatting>
  <conditionalFormatting sqref="BC401">
    <cfRule type="expression" dxfId="2283" priority="14361" stopIfTrue="1">
      <formula>AND(COUNTIF(#REF!,BC401)&gt;1,NOT(ISBLANK(BC401)))</formula>
    </cfRule>
  </conditionalFormatting>
  <conditionalFormatting sqref="BD401">
    <cfRule type="expression" dxfId="2284" priority="14360" stopIfTrue="1">
      <formula>AND(COUNTIF(#REF!,BD401)&gt;1,NOT(ISBLANK(BD401)))</formula>
    </cfRule>
  </conditionalFormatting>
  <conditionalFormatting sqref="BE401">
    <cfRule type="expression" dxfId="2285" priority="14359" stopIfTrue="1">
      <formula>AND(COUNTIF(#REF!,BE401)&gt;1,NOT(ISBLANK(BE401)))</formula>
    </cfRule>
  </conditionalFormatting>
  <conditionalFormatting sqref="BF401">
    <cfRule type="expression" dxfId="2286" priority="14358" stopIfTrue="1">
      <formula>AND(COUNTIF(#REF!,BF401)&gt;1,NOT(ISBLANK(BF401)))</formula>
    </cfRule>
  </conditionalFormatting>
  <conditionalFormatting sqref="BG401">
    <cfRule type="expression" dxfId="2287" priority="14357" stopIfTrue="1">
      <formula>AND(COUNTIF(#REF!,BG401)&gt;1,NOT(ISBLANK(BG401)))</formula>
    </cfRule>
  </conditionalFormatting>
  <conditionalFormatting sqref="BH401">
    <cfRule type="expression" dxfId="2288" priority="14356" stopIfTrue="1">
      <formula>AND(COUNTIF(#REF!,BH401)&gt;1,NOT(ISBLANK(BH401)))</formula>
    </cfRule>
  </conditionalFormatting>
  <conditionalFormatting sqref="BI401">
    <cfRule type="expression" dxfId="2289" priority="14355" stopIfTrue="1">
      <formula>AND(COUNTIF(#REF!,BI401)&gt;1,NOT(ISBLANK(BI401)))</formula>
    </cfRule>
  </conditionalFormatting>
  <conditionalFormatting sqref="BJ401">
    <cfRule type="expression" dxfId="2290" priority="14354" stopIfTrue="1">
      <formula>AND(COUNTIF(#REF!,BJ401)&gt;1,NOT(ISBLANK(BJ401)))</formula>
    </cfRule>
  </conditionalFormatting>
  <conditionalFormatting sqref="BK401">
    <cfRule type="expression" dxfId="2291" priority="14353" stopIfTrue="1">
      <formula>AND(COUNTIF(#REF!,BK401)&gt;1,NOT(ISBLANK(BK401)))</formula>
    </cfRule>
  </conditionalFormatting>
  <conditionalFormatting sqref="BL401">
    <cfRule type="expression" dxfId="2292" priority="14352" stopIfTrue="1">
      <formula>AND(COUNTIF(#REF!,BL401)&gt;1,NOT(ISBLANK(BL401)))</formula>
    </cfRule>
  </conditionalFormatting>
  <conditionalFormatting sqref="BM401">
    <cfRule type="expression" dxfId="2293" priority="14351" stopIfTrue="1">
      <formula>AND(COUNTIF(#REF!,BM401)&gt;1,NOT(ISBLANK(BM401)))</formula>
    </cfRule>
  </conditionalFormatting>
  <conditionalFormatting sqref="BN401">
    <cfRule type="expression" dxfId="2294" priority="14350" stopIfTrue="1">
      <formula>AND(COUNTIF(#REF!,BN401)&gt;1,NOT(ISBLANK(BN401)))</formula>
    </cfRule>
  </conditionalFormatting>
  <conditionalFormatting sqref="BO401">
    <cfRule type="expression" dxfId="2295" priority="14349" stopIfTrue="1">
      <formula>AND(COUNTIF(#REF!,BO401)&gt;1,NOT(ISBLANK(BO401)))</formula>
    </cfRule>
  </conditionalFormatting>
  <conditionalFormatting sqref="BP401">
    <cfRule type="expression" dxfId="2296" priority="14348" stopIfTrue="1">
      <formula>AND(COUNTIF(#REF!,BP401)&gt;1,NOT(ISBLANK(BP401)))</formula>
    </cfRule>
  </conditionalFormatting>
  <conditionalFormatting sqref="BQ401">
    <cfRule type="expression" dxfId="2297" priority="14347" stopIfTrue="1">
      <formula>AND(COUNTIF(#REF!,BQ401)&gt;1,NOT(ISBLANK(BQ401)))</formula>
    </cfRule>
  </conditionalFormatting>
  <conditionalFormatting sqref="BR401">
    <cfRule type="expression" dxfId="2298" priority="14346" stopIfTrue="1">
      <formula>AND(COUNTIF(#REF!,BR401)&gt;1,NOT(ISBLANK(BR401)))</formula>
    </cfRule>
  </conditionalFormatting>
  <conditionalFormatting sqref="BS401">
    <cfRule type="expression" dxfId="2299" priority="14345" stopIfTrue="1">
      <formula>AND(COUNTIF(#REF!,BS401)&gt;1,NOT(ISBLANK(BS401)))</formula>
    </cfRule>
  </conditionalFormatting>
  <conditionalFormatting sqref="BT401">
    <cfRule type="expression" dxfId="2300" priority="14344" stopIfTrue="1">
      <formula>AND(COUNTIF(#REF!,BT401)&gt;1,NOT(ISBLANK(BT401)))</formula>
    </cfRule>
  </conditionalFormatting>
  <conditionalFormatting sqref="BU401">
    <cfRule type="expression" dxfId="2301" priority="14343" stopIfTrue="1">
      <formula>AND(COUNTIF(#REF!,BU401)&gt;1,NOT(ISBLANK(BU401)))</formula>
    </cfRule>
  </conditionalFormatting>
  <conditionalFormatting sqref="BV401">
    <cfRule type="expression" dxfId="2302" priority="14342" stopIfTrue="1">
      <formula>AND(COUNTIF(#REF!,BV401)&gt;1,NOT(ISBLANK(BV401)))</formula>
    </cfRule>
  </conditionalFormatting>
  <conditionalFormatting sqref="BW401">
    <cfRule type="expression" dxfId="2303" priority="14341" stopIfTrue="1">
      <formula>AND(COUNTIF(#REF!,BW401)&gt;1,NOT(ISBLANK(BW401)))</formula>
    </cfRule>
  </conditionalFormatting>
  <conditionalFormatting sqref="BX401">
    <cfRule type="expression" dxfId="2304" priority="14340" stopIfTrue="1">
      <formula>AND(COUNTIF(#REF!,BX401)&gt;1,NOT(ISBLANK(BX401)))</formula>
    </cfRule>
  </conditionalFormatting>
  <conditionalFormatting sqref="BY401">
    <cfRule type="expression" dxfId="2305" priority="14339" stopIfTrue="1">
      <formula>AND(COUNTIF(#REF!,BY401)&gt;1,NOT(ISBLANK(BY401)))</formula>
    </cfRule>
  </conditionalFormatting>
  <conditionalFormatting sqref="BZ401">
    <cfRule type="expression" dxfId="2306" priority="14338" stopIfTrue="1">
      <formula>AND(COUNTIF(#REF!,BZ401)&gt;1,NOT(ISBLANK(BZ401)))</formula>
    </cfRule>
  </conditionalFormatting>
  <conditionalFormatting sqref="CA401">
    <cfRule type="expression" dxfId="2307" priority="14337" stopIfTrue="1">
      <formula>AND(COUNTIF(#REF!,CA401)&gt;1,NOT(ISBLANK(CA401)))</formula>
    </cfRule>
  </conditionalFormatting>
  <conditionalFormatting sqref="CB401">
    <cfRule type="expression" dxfId="2308" priority="14336" stopIfTrue="1">
      <formula>AND(COUNTIF(#REF!,CB401)&gt;1,NOT(ISBLANK(CB401)))</formula>
    </cfRule>
  </conditionalFormatting>
  <conditionalFormatting sqref="CC401">
    <cfRule type="expression" dxfId="2309" priority="14335" stopIfTrue="1">
      <formula>AND(COUNTIF(#REF!,CC401)&gt;1,NOT(ISBLANK(CC401)))</formula>
    </cfRule>
  </conditionalFormatting>
  <conditionalFormatting sqref="CD401">
    <cfRule type="expression" dxfId="2310" priority="14334" stopIfTrue="1">
      <formula>AND(COUNTIF(#REF!,CD401)&gt;1,NOT(ISBLANK(CD401)))</formula>
    </cfRule>
  </conditionalFormatting>
  <conditionalFormatting sqref="CE401">
    <cfRule type="expression" dxfId="2311" priority="14333" stopIfTrue="1">
      <formula>AND(COUNTIF(#REF!,CE401)&gt;1,NOT(ISBLANK(CE401)))</formula>
    </cfRule>
  </conditionalFormatting>
  <conditionalFormatting sqref="CF401">
    <cfRule type="expression" dxfId="2312" priority="14332" stopIfTrue="1">
      <formula>AND(COUNTIF(#REF!,CF401)&gt;1,NOT(ISBLANK(CF401)))</formula>
    </cfRule>
  </conditionalFormatting>
  <conditionalFormatting sqref="CG401">
    <cfRule type="expression" dxfId="2313" priority="14331" stopIfTrue="1">
      <formula>AND(COUNTIF(#REF!,CG401)&gt;1,NOT(ISBLANK(CG401)))</formula>
    </cfRule>
  </conditionalFormatting>
  <conditionalFormatting sqref="CH401">
    <cfRule type="expression" dxfId="2314" priority="14330" stopIfTrue="1">
      <formula>AND(COUNTIF(#REF!,CH401)&gt;1,NOT(ISBLANK(CH401)))</formula>
    </cfRule>
  </conditionalFormatting>
  <conditionalFormatting sqref="CI401">
    <cfRule type="expression" dxfId="2315" priority="14329" stopIfTrue="1">
      <formula>AND(COUNTIF(#REF!,CI401)&gt;1,NOT(ISBLANK(CI401)))</formula>
    </cfRule>
  </conditionalFormatting>
  <conditionalFormatting sqref="CJ401">
    <cfRule type="expression" dxfId="2316" priority="14328" stopIfTrue="1">
      <formula>AND(COUNTIF(#REF!,CJ401)&gt;1,NOT(ISBLANK(CJ401)))</formula>
    </cfRule>
  </conditionalFormatting>
  <conditionalFormatting sqref="CK401">
    <cfRule type="expression" dxfId="2317" priority="14327" stopIfTrue="1">
      <formula>AND(COUNTIF(#REF!,CK401)&gt;1,NOT(ISBLANK(CK401)))</formula>
    </cfRule>
  </conditionalFormatting>
  <conditionalFormatting sqref="CL401">
    <cfRule type="expression" dxfId="2318" priority="14326" stopIfTrue="1">
      <formula>AND(COUNTIF(#REF!,CL401)&gt;1,NOT(ISBLANK(CL401)))</formula>
    </cfRule>
  </conditionalFormatting>
  <conditionalFormatting sqref="CM401">
    <cfRule type="expression" dxfId="2319" priority="14325" stopIfTrue="1">
      <formula>AND(COUNTIF(#REF!,CM401)&gt;1,NOT(ISBLANK(CM401)))</formula>
    </cfRule>
  </conditionalFormatting>
  <conditionalFormatting sqref="CN401">
    <cfRule type="expression" dxfId="2320" priority="14324" stopIfTrue="1">
      <formula>AND(COUNTIF(#REF!,CN401)&gt;1,NOT(ISBLANK(CN401)))</formula>
    </cfRule>
  </conditionalFormatting>
  <conditionalFormatting sqref="CO401">
    <cfRule type="expression" dxfId="2321" priority="14323" stopIfTrue="1">
      <formula>AND(COUNTIF(#REF!,CO401)&gt;1,NOT(ISBLANK(CO401)))</formula>
    </cfRule>
  </conditionalFormatting>
  <conditionalFormatting sqref="CP401">
    <cfRule type="expression" dxfId="2322" priority="14322" stopIfTrue="1">
      <formula>AND(COUNTIF(#REF!,CP401)&gt;1,NOT(ISBLANK(CP401)))</formula>
    </cfRule>
  </conditionalFormatting>
  <conditionalFormatting sqref="CQ401">
    <cfRule type="expression" dxfId="2323" priority="14321" stopIfTrue="1">
      <formula>AND(COUNTIF(#REF!,CQ401)&gt;1,NOT(ISBLANK(CQ401)))</formula>
    </cfRule>
  </conditionalFormatting>
  <conditionalFormatting sqref="CR401">
    <cfRule type="expression" dxfId="2324" priority="14320" stopIfTrue="1">
      <formula>AND(COUNTIF(#REF!,CR401)&gt;1,NOT(ISBLANK(CR401)))</formula>
    </cfRule>
  </conditionalFormatting>
  <conditionalFormatting sqref="CS401">
    <cfRule type="expression" dxfId="2325" priority="14319" stopIfTrue="1">
      <formula>AND(COUNTIF(#REF!,CS401)&gt;1,NOT(ISBLANK(CS401)))</formula>
    </cfRule>
  </conditionalFormatting>
  <conditionalFormatting sqref="CT401">
    <cfRule type="expression" dxfId="2326" priority="14318" stopIfTrue="1">
      <formula>AND(COUNTIF(#REF!,CT401)&gt;1,NOT(ISBLANK(CT401)))</formula>
    </cfRule>
  </conditionalFormatting>
  <conditionalFormatting sqref="CU401">
    <cfRule type="expression" dxfId="2327" priority="14317" stopIfTrue="1">
      <formula>AND(COUNTIF(#REF!,CU401)&gt;1,NOT(ISBLANK(CU401)))</formula>
    </cfRule>
  </conditionalFormatting>
  <conditionalFormatting sqref="CV401">
    <cfRule type="expression" dxfId="2328" priority="14316" stopIfTrue="1">
      <formula>AND(COUNTIF(#REF!,CV401)&gt;1,NOT(ISBLANK(CV401)))</formula>
    </cfRule>
  </conditionalFormatting>
  <conditionalFormatting sqref="CW401">
    <cfRule type="expression" dxfId="2329" priority="14315" stopIfTrue="1">
      <formula>AND(COUNTIF(#REF!,CW401)&gt;1,NOT(ISBLANK(CW401)))</formula>
    </cfRule>
  </conditionalFormatting>
  <conditionalFormatting sqref="CX401">
    <cfRule type="expression" dxfId="2330" priority="14314" stopIfTrue="1">
      <formula>AND(COUNTIF(#REF!,CX401)&gt;1,NOT(ISBLANK(CX401)))</formula>
    </cfRule>
  </conditionalFormatting>
  <conditionalFormatting sqref="CY401">
    <cfRule type="expression" dxfId="2331" priority="14313" stopIfTrue="1">
      <formula>AND(COUNTIF(#REF!,CY401)&gt;1,NOT(ISBLANK(CY401)))</formula>
    </cfRule>
  </conditionalFormatting>
  <conditionalFormatting sqref="CZ401">
    <cfRule type="expression" dxfId="2332" priority="14312" stopIfTrue="1">
      <formula>AND(COUNTIF(#REF!,CZ401)&gt;1,NOT(ISBLANK(CZ401)))</formula>
    </cfRule>
  </conditionalFormatting>
  <conditionalFormatting sqref="DA401">
    <cfRule type="expression" dxfId="2333" priority="14311" stopIfTrue="1">
      <formula>AND(COUNTIF(#REF!,DA401)&gt;1,NOT(ISBLANK(DA401)))</formula>
    </cfRule>
  </conditionalFormatting>
  <conditionalFormatting sqref="DB401">
    <cfRule type="expression" dxfId="2334" priority="14310" stopIfTrue="1">
      <formula>AND(COUNTIF(#REF!,DB401)&gt;1,NOT(ISBLANK(DB401)))</formula>
    </cfRule>
  </conditionalFormatting>
  <conditionalFormatting sqref="DC401">
    <cfRule type="expression" dxfId="2335" priority="14309" stopIfTrue="1">
      <formula>AND(COUNTIF(#REF!,DC401)&gt;1,NOT(ISBLANK(DC401)))</formula>
    </cfRule>
  </conditionalFormatting>
  <conditionalFormatting sqref="DD401">
    <cfRule type="expression" dxfId="2336" priority="14308" stopIfTrue="1">
      <formula>AND(COUNTIF(#REF!,DD401)&gt;1,NOT(ISBLANK(DD401)))</formula>
    </cfRule>
  </conditionalFormatting>
  <conditionalFormatting sqref="DE401">
    <cfRule type="expression" dxfId="2337" priority="14307" stopIfTrue="1">
      <formula>AND(COUNTIF(#REF!,DE401)&gt;1,NOT(ISBLANK(DE401)))</formula>
    </cfRule>
  </conditionalFormatting>
  <conditionalFormatting sqref="DF401">
    <cfRule type="expression" dxfId="2338" priority="14306" stopIfTrue="1">
      <formula>AND(COUNTIF(#REF!,DF401)&gt;1,NOT(ISBLANK(DF401)))</formula>
    </cfRule>
  </conditionalFormatting>
  <conditionalFormatting sqref="DG401">
    <cfRule type="expression" dxfId="2339" priority="14305" stopIfTrue="1">
      <formula>AND(COUNTIF(#REF!,DG401)&gt;1,NOT(ISBLANK(DG401)))</formula>
    </cfRule>
  </conditionalFormatting>
  <conditionalFormatting sqref="DH401">
    <cfRule type="expression" dxfId="2340" priority="14304" stopIfTrue="1">
      <formula>AND(COUNTIF(#REF!,DH401)&gt;1,NOT(ISBLANK(DH401)))</formula>
    </cfRule>
  </conditionalFormatting>
  <conditionalFormatting sqref="DI401">
    <cfRule type="expression" dxfId="2341" priority="14303" stopIfTrue="1">
      <formula>AND(COUNTIF(#REF!,DI401)&gt;1,NOT(ISBLANK(DI401)))</formula>
    </cfRule>
  </conditionalFormatting>
  <conditionalFormatting sqref="DJ401">
    <cfRule type="expression" dxfId="2342" priority="14302" stopIfTrue="1">
      <formula>AND(COUNTIF(#REF!,DJ401)&gt;1,NOT(ISBLANK(DJ401)))</formula>
    </cfRule>
  </conditionalFormatting>
  <conditionalFormatting sqref="DK401">
    <cfRule type="expression" dxfId="2343" priority="14301" stopIfTrue="1">
      <formula>AND(COUNTIF(#REF!,DK401)&gt;1,NOT(ISBLANK(DK401)))</formula>
    </cfRule>
  </conditionalFormatting>
  <conditionalFormatting sqref="DL401">
    <cfRule type="expression" dxfId="2344" priority="14300" stopIfTrue="1">
      <formula>AND(COUNTIF(#REF!,DL401)&gt;1,NOT(ISBLANK(DL401)))</formula>
    </cfRule>
  </conditionalFormatting>
  <conditionalFormatting sqref="DM401">
    <cfRule type="expression" dxfId="2345" priority="14299" stopIfTrue="1">
      <formula>AND(COUNTIF(#REF!,DM401)&gt;1,NOT(ISBLANK(DM401)))</formula>
    </cfRule>
  </conditionalFormatting>
  <conditionalFormatting sqref="DN401">
    <cfRule type="expression" dxfId="2346" priority="14298" stopIfTrue="1">
      <formula>AND(COUNTIF(#REF!,DN401)&gt;1,NOT(ISBLANK(DN401)))</formula>
    </cfRule>
  </conditionalFormatting>
  <conditionalFormatting sqref="DO401">
    <cfRule type="expression" dxfId="2347" priority="14297" stopIfTrue="1">
      <formula>AND(COUNTIF(#REF!,DO401)&gt;1,NOT(ISBLANK(DO401)))</formula>
    </cfRule>
  </conditionalFormatting>
  <conditionalFormatting sqref="DP401">
    <cfRule type="expression" dxfId="2348" priority="14296" stopIfTrue="1">
      <formula>AND(COUNTIF(#REF!,DP401)&gt;1,NOT(ISBLANK(DP401)))</formula>
    </cfRule>
  </conditionalFormatting>
  <conditionalFormatting sqref="DQ401">
    <cfRule type="expression" dxfId="2349" priority="14295" stopIfTrue="1">
      <formula>AND(COUNTIF(#REF!,DQ401)&gt;1,NOT(ISBLANK(DQ401)))</formula>
    </cfRule>
  </conditionalFormatting>
  <conditionalFormatting sqref="DR401">
    <cfRule type="expression" dxfId="2350" priority="14294" stopIfTrue="1">
      <formula>AND(COUNTIF(#REF!,DR401)&gt;1,NOT(ISBLANK(DR401)))</formula>
    </cfRule>
  </conditionalFormatting>
  <conditionalFormatting sqref="DS401">
    <cfRule type="expression" dxfId="2351" priority="14293" stopIfTrue="1">
      <formula>AND(COUNTIF(#REF!,DS401)&gt;1,NOT(ISBLANK(DS401)))</formula>
    </cfRule>
  </conditionalFormatting>
  <conditionalFormatting sqref="DT401">
    <cfRule type="expression" dxfId="2352" priority="14292" stopIfTrue="1">
      <formula>AND(COUNTIF(#REF!,DT401)&gt;1,NOT(ISBLANK(DT401)))</formula>
    </cfRule>
  </conditionalFormatting>
  <conditionalFormatting sqref="DU401">
    <cfRule type="expression" dxfId="2353" priority="14291" stopIfTrue="1">
      <formula>AND(COUNTIF(#REF!,DU401)&gt;1,NOT(ISBLANK(DU401)))</formula>
    </cfRule>
  </conditionalFormatting>
  <conditionalFormatting sqref="DV401">
    <cfRule type="expression" dxfId="2354" priority="14290" stopIfTrue="1">
      <formula>AND(COUNTIF(#REF!,DV401)&gt;1,NOT(ISBLANK(DV401)))</formula>
    </cfRule>
  </conditionalFormatting>
  <conditionalFormatting sqref="DW401">
    <cfRule type="expression" dxfId="2355" priority="14289" stopIfTrue="1">
      <formula>AND(COUNTIF(#REF!,DW401)&gt;1,NOT(ISBLANK(DW401)))</formula>
    </cfRule>
  </conditionalFormatting>
  <conditionalFormatting sqref="DX401">
    <cfRule type="expression" dxfId="2356" priority="14288" stopIfTrue="1">
      <formula>AND(COUNTIF(#REF!,DX401)&gt;1,NOT(ISBLANK(DX401)))</formula>
    </cfRule>
  </conditionalFormatting>
  <conditionalFormatting sqref="DY401">
    <cfRule type="expression" dxfId="2357" priority="14287" stopIfTrue="1">
      <formula>AND(COUNTIF(#REF!,DY401)&gt;1,NOT(ISBLANK(DY401)))</formula>
    </cfRule>
  </conditionalFormatting>
  <conditionalFormatting sqref="DZ401">
    <cfRule type="expression" dxfId="2358" priority="14286" stopIfTrue="1">
      <formula>AND(COUNTIF(#REF!,DZ401)&gt;1,NOT(ISBLANK(DZ401)))</formula>
    </cfRule>
  </conditionalFormatting>
  <conditionalFormatting sqref="EA401">
    <cfRule type="expression" dxfId="2359" priority="14285" stopIfTrue="1">
      <formula>AND(COUNTIF(#REF!,EA401)&gt;1,NOT(ISBLANK(EA401)))</formula>
    </cfRule>
  </conditionalFormatting>
  <conditionalFormatting sqref="EB401">
    <cfRule type="expression" dxfId="2360" priority="14284" stopIfTrue="1">
      <formula>AND(COUNTIF(#REF!,EB401)&gt;1,NOT(ISBLANK(EB401)))</formula>
    </cfRule>
  </conditionalFormatting>
  <conditionalFormatting sqref="EC401">
    <cfRule type="expression" dxfId="2361" priority="14283" stopIfTrue="1">
      <formula>AND(COUNTIF(#REF!,EC401)&gt;1,NOT(ISBLANK(EC401)))</formula>
    </cfRule>
  </conditionalFormatting>
  <conditionalFormatting sqref="ED401">
    <cfRule type="expression" dxfId="2362" priority="14282" stopIfTrue="1">
      <formula>AND(COUNTIF(#REF!,ED401)&gt;1,NOT(ISBLANK(ED401)))</formula>
    </cfRule>
  </conditionalFormatting>
  <conditionalFormatting sqref="EE401">
    <cfRule type="expression" dxfId="2363" priority="14281" stopIfTrue="1">
      <formula>AND(COUNTIF(#REF!,EE401)&gt;1,NOT(ISBLANK(EE401)))</formula>
    </cfRule>
  </conditionalFormatting>
  <conditionalFormatting sqref="EF401">
    <cfRule type="expression" dxfId="2364" priority="14280" stopIfTrue="1">
      <formula>AND(COUNTIF(#REF!,EF401)&gt;1,NOT(ISBLANK(EF401)))</formula>
    </cfRule>
  </conditionalFormatting>
  <conditionalFormatting sqref="EG401">
    <cfRule type="expression" dxfId="2365" priority="14279" stopIfTrue="1">
      <formula>AND(COUNTIF(#REF!,EG401)&gt;1,NOT(ISBLANK(EG401)))</formula>
    </cfRule>
  </conditionalFormatting>
  <conditionalFormatting sqref="EH401">
    <cfRule type="expression" dxfId="2366" priority="14278" stopIfTrue="1">
      <formula>AND(COUNTIF(#REF!,EH401)&gt;1,NOT(ISBLANK(EH401)))</formula>
    </cfRule>
  </conditionalFormatting>
  <conditionalFormatting sqref="EI401">
    <cfRule type="expression" dxfId="2367" priority="14277" stopIfTrue="1">
      <formula>AND(COUNTIF(#REF!,EI401)&gt;1,NOT(ISBLANK(EI401)))</formula>
    </cfRule>
  </conditionalFormatting>
  <conditionalFormatting sqref="EJ401">
    <cfRule type="expression" dxfId="2368" priority="14276" stopIfTrue="1">
      <formula>AND(COUNTIF(#REF!,EJ401)&gt;1,NOT(ISBLANK(EJ401)))</formula>
    </cfRule>
  </conditionalFormatting>
  <conditionalFormatting sqref="EK401">
    <cfRule type="expression" dxfId="2369" priority="14275" stopIfTrue="1">
      <formula>AND(COUNTIF(#REF!,EK401)&gt;1,NOT(ISBLANK(EK401)))</formula>
    </cfRule>
  </conditionalFormatting>
  <conditionalFormatting sqref="EL401">
    <cfRule type="expression" dxfId="2370" priority="14274" stopIfTrue="1">
      <formula>AND(COUNTIF(#REF!,EL401)&gt;1,NOT(ISBLANK(EL401)))</formula>
    </cfRule>
  </conditionalFormatting>
  <conditionalFormatting sqref="EM401">
    <cfRule type="expression" dxfId="2371" priority="14273" stopIfTrue="1">
      <formula>AND(COUNTIF(#REF!,EM401)&gt;1,NOT(ISBLANK(EM401)))</formula>
    </cfRule>
  </conditionalFormatting>
  <conditionalFormatting sqref="EN401">
    <cfRule type="expression" dxfId="2372" priority="14272" stopIfTrue="1">
      <formula>AND(COUNTIF(#REF!,EN401)&gt;1,NOT(ISBLANK(EN401)))</formula>
    </cfRule>
  </conditionalFormatting>
  <conditionalFormatting sqref="EO401">
    <cfRule type="expression" dxfId="2373" priority="14271" stopIfTrue="1">
      <formula>AND(COUNTIF(#REF!,EO401)&gt;1,NOT(ISBLANK(EO401)))</formula>
    </cfRule>
  </conditionalFormatting>
  <conditionalFormatting sqref="EP401">
    <cfRule type="expression" dxfId="2374" priority="14270" stopIfTrue="1">
      <formula>AND(COUNTIF(#REF!,EP401)&gt;1,NOT(ISBLANK(EP401)))</formula>
    </cfRule>
  </conditionalFormatting>
  <conditionalFormatting sqref="EQ401">
    <cfRule type="expression" dxfId="2375" priority="14269" stopIfTrue="1">
      <formula>AND(COUNTIF(#REF!,EQ401)&gt;1,NOT(ISBLANK(EQ401)))</formula>
    </cfRule>
  </conditionalFormatting>
  <conditionalFormatting sqref="ER401">
    <cfRule type="expression" dxfId="2376" priority="14268" stopIfTrue="1">
      <formula>AND(COUNTIF(#REF!,ER401)&gt;1,NOT(ISBLANK(ER401)))</formula>
    </cfRule>
  </conditionalFormatting>
  <conditionalFormatting sqref="ES401">
    <cfRule type="expression" dxfId="2377" priority="14267" stopIfTrue="1">
      <formula>AND(COUNTIF(#REF!,ES401)&gt;1,NOT(ISBLANK(ES401)))</formula>
    </cfRule>
  </conditionalFormatting>
  <conditionalFormatting sqref="ET401">
    <cfRule type="expression" dxfId="2378" priority="14266" stopIfTrue="1">
      <formula>AND(COUNTIF(#REF!,ET401)&gt;1,NOT(ISBLANK(ET401)))</formula>
    </cfRule>
  </conditionalFormatting>
  <conditionalFormatting sqref="EU401">
    <cfRule type="expression" dxfId="2379" priority="14265" stopIfTrue="1">
      <formula>AND(COUNTIF(#REF!,EU401)&gt;1,NOT(ISBLANK(EU401)))</formula>
    </cfRule>
  </conditionalFormatting>
  <conditionalFormatting sqref="EV401">
    <cfRule type="expression" dxfId="2380" priority="14264" stopIfTrue="1">
      <formula>AND(COUNTIF(#REF!,EV401)&gt;1,NOT(ISBLANK(EV401)))</formula>
    </cfRule>
  </conditionalFormatting>
  <conditionalFormatting sqref="EW401">
    <cfRule type="expression" dxfId="2381" priority="14263" stopIfTrue="1">
      <formula>AND(COUNTIF(#REF!,EW401)&gt;1,NOT(ISBLANK(EW401)))</formula>
    </cfRule>
  </conditionalFormatting>
  <conditionalFormatting sqref="EX401">
    <cfRule type="expression" dxfId="2382" priority="14262" stopIfTrue="1">
      <formula>AND(COUNTIF(#REF!,EX401)&gt;1,NOT(ISBLANK(EX401)))</formula>
    </cfRule>
  </conditionalFormatting>
  <conditionalFormatting sqref="EY401">
    <cfRule type="expression" dxfId="2383" priority="14261" stopIfTrue="1">
      <formula>AND(COUNTIF(#REF!,EY401)&gt;1,NOT(ISBLANK(EY401)))</formula>
    </cfRule>
  </conditionalFormatting>
  <conditionalFormatting sqref="EZ401">
    <cfRule type="expression" dxfId="2384" priority="14260" stopIfTrue="1">
      <formula>AND(COUNTIF(#REF!,EZ401)&gt;1,NOT(ISBLANK(EZ401)))</formula>
    </cfRule>
  </conditionalFormatting>
  <conditionalFormatting sqref="FA401">
    <cfRule type="expression" dxfId="2385" priority="14259" stopIfTrue="1">
      <formula>AND(COUNTIF(#REF!,FA401)&gt;1,NOT(ISBLANK(FA401)))</formula>
    </cfRule>
  </conditionalFormatting>
  <conditionalFormatting sqref="FB401">
    <cfRule type="expression" dxfId="2386" priority="14258" stopIfTrue="1">
      <formula>AND(COUNTIF(#REF!,FB401)&gt;1,NOT(ISBLANK(FB401)))</formula>
    </cfRule>
  </conditionalFormatting>
  <conditionalFormatting sqref="FC401">
    <cfRule type="expression" dxfId="2387" priority="14257" stopIfTrue="1">
      <formula>AND(COUNTIF(#REF!,FC401)&gt;1,NOT(ISBLANK(FC401)))</formula>
    </cfRule>
  </conditionalFormatting>
  <conditionalFormatting sqref="FD401">
    <cfRule type="expression" dxfId="2388" priority="14256" stopIfTrue="1">
      <formula>AND(COUNTIF(#REF!,FD401)&gt;1,NOT(ISBLANK(FD401)))</formula>
    </cfRule>
  </conditionalFormatting>
  <conditionalFormatting sqref="FE401">
    <cfRule type="expression" dxfId="2389" priority="14255" stopIfTrue="1">
      <formula>AND(COUNTIF(#REF!,FE401)&gt;1,NOT(ISBLANK(FE401)))</formula>
    </cfRule>
  </conditionalFormatting>
  <conditionalFormatting sqref="FF401">
    <cfRule type="expression" dxfId="2390" priority="14254" stopIfTrue="1">
      <formula>AND(COUNTIF(#REF!,FF401)&gt;1,NOT(ISBLANK(FF401)))</formula>
    </cfRule>
  </conditionalFormatting>
  <conditionalFormatting sqref="FG401">
    <cfRule type="expression" dxfId="2391" priority="14253" stopIfTrue="1">
      <formula>AND(COUNTIF(#REF!,FG401)&gt;1,NOT(ISBLANK(FG401)))</formula>
    </cfRule>
  </conditionalFormatting>
  <conditionalFormatting sqref="FH401">
    <cfRule type="expression" dxfId="2392" priority="14252" stopIfTrue="1">
      <formula>AND(COUNTIF(#REF!,FH401)&gt;1,NOT(ISBLANK(FH401)))</formula>
    </cfRule>
  </conditionalFormatting>
  <conditionalFormatting sqref="FI401">
    <cfRule type="expression" dxfId="2393" priority="14251" stopIfTrue="1">
      <formula>AND(COUNTIF(#REF!,FI401)&gt;1,NOT(ISBLANK(FI401)))</formula>
    </cfRule>
  </conditionalFormatting>
  <conditionalFormatting sqref="FJ401">
    <cfRule type="expression" dxfId="2394" priority="14250" stopIfTrue="1">
      <formula>AND(COUNTIF(#REF!,FJ401)&gt;1,NOT(ISBLANK(FJ401)))</formula>
    </cfRule>
  </conditionalFormatting>
  <conditionalFormatting sqref="FK401">
    <cfRule type="expression" dxfId="2395" priority="14249" stopIfTrue="1">
      <formula>AND(COUNTIF(#REF!,FK401)&gt;1,NOT(ISBLANK(FK401)))</formula>
    </cfRule>
  </conditionalFormatting>
  <conditionalFormatting sqref="FL401">
    <cfRule type="expression" dxfId="2396" priority="14248" stopIfTrue="1">
      <formula>AND(COUNTIF(#REF!,FL401)&gt;1,NOT(ISBLANK(FL401)))</formula>
    </cfRule>
  </conditionalFormatting>
  <conditionalFormatting sqref="FM401">
    <cfRule type="expression" dxfId="2397" priority="14247" stopIfTrue="1">
      <formula>AND(COUNTIF(#REF!,FM401)&gt;1,NOT(ISBLANK(FM401)))</formula>
    </cfRule>
  </conditionalFormatting>
  <conditionalFormatting sqref="FN401">
    <cfRule type="expression" dxfId="2398" priority="14246" stopIfTrue="1">
      <formula>AND(COUNTIF(#REF!,FN401)&gt;1,NOT(ISBLANK(FN401)))</formula>
    </cfRule>
  </conditionalFormatting>
  <conditionalFormatting sqref="FO401">
    <cfRule type="expression" dxfId="2399" priority="14245" stopIfTrue="1">
      <formula>AND(COUNTIF(#REF!,FO401)&gt;1,NOT(ISBLANK(FO401)))</formula>
    </cfRule>
  </conditionalFormatting>
  <conditionalFormatting sqref="FP401">
    <cfRule type="expression" dxfId="2400" priority="14244" stopIfTrue="1">
      <formula>AND(COUNTIF(#REF!,FP401)&gt;1,NOT(ISBLANK(FP401)))</formula>
    </cfRule>
  </conditionalFormatting>
  <conditionalFormatting sqref="FQ401">
    <cfRule type="expression" dxfId="2401" priority="14243" stopIfTrue="1">
      <formula>AND(COUNTIF(#REF!,FQ401)&gt;1,NOT(ISBLANK(FQ401)))</formula>
    </cfRule>
  </conditionalFormatting>
  <conditionalFormatting sqref="FR401">
    <cfRule type="expression" dxfId="2402" priority="14242" stopIfTrue="1">
      <formula>AND(COUNTIF(#REF!,FR401)&gt;1,NOT(ISBLANK(FR401)))</formula>
    </cfRule>
  </conditionalFormatting>
  <conditionalFormatting sqref="FS401">
    <cfRule type="expression" dxfId="2403" priority="14241" stopIfTrue="1">
      <formula>AND(COUNTIF(#REF!,FS401)&gt;1,NOT(ISBLANK(FS401)))</formula>
    </cfRule>
  </conditionalFormatting>
  <conditionalFormatting sqref="FT401">
    <cfRule type="expression" dxfId="2404" priority="14240" stopIfTrue="1">
      <formula>AND(COUNTIF(#REF!,FT401)&gt;1,NOT(ISBLANK(FT401)))</formula>
    </cfRule>
  </conditionalFormatting>
  <conditionalFormatting sqref="FU401">
    <cfRule type="expression" dxfId="2405" priority="14239" stopIfTrue="1">
      <formula>AND(COUNTIF(#REF!,FU401)&gt;1,NOT(ISBLANK(FU401)))</formula>
    </cfRule>
  </conditionalFormatting>
  <conditionalFormatting sqref="FV401">
    <cfRule type="expression" dxfId="2406" priority="14238" stopIfTrue="1">
      <formula>AND(COUNTIF(#REF!,FV401)&gt;1,NOT(ISBLANK(FV401)))</formula>
    </cfRule>
  </conditionalFormatting>
  <conditionalFormatting sqref="FW401">
    <cfRule type="expression" dxfId="2407" priority="14237" stopIfTrue="1">
      <formula>AND(COUNTIF(#REF!,FW401)&gt;1,NOT(ISBLANK(FW401)))</formula>
    </cfRule>
  </conditionalFormatting>
  <conditionalFormatting sqref="FX401">
    <cfRule type="expression" dxfId="2408" priority="14236" stopIfTrue="1">
      <formula>AND(COUNTIF(#REF!,FX401)&gt;1,NOT(ISBLANK(FX401)))</formula>
    </cfRule>
  </conditionalFormatting>
  <conditionalFormatting sqref="FY401">
    <cfRule type="expression" dxfId="2409" priority="14235" stopIfTrue="1">
      <formula>AND(COUNTIF(#REF!,FY401)&gt;1,NOT(ISBLANK(FY401)))</formula>
    </cfRule>
  </conditionalFormatting>
  <conditionalFormatting sqref="FZ401">
    <cfRule type="expression" dxfId="2410" priority="14234" stopIfTrue="1">
      <formula>AND(COUNTIF(#REF!,FZ401)&gt;1,NOT(ISBLANK(FZ401)))</formula>
    </cfRule>
  </conditionalFormatting>
  <conditionalFormatting sqref="GA401">
    <cfRule type="expression" dxfId="2411" priority="14233" stopIfTrue="1">
      <formula>AND(COUNTIF(#REF!,GA401)&gt;1,NOT(ISBLANK(GA401)))</formula>
    </cfRule>
  </conditionalFormatting>
  <conditionalFormatting sqref="GB401">
    <cfRule type="expression" dxfId="2412" priority="14232" stopIfTrue="1">
      <formula>AND(COUNTIF(#REF!,GB401)&gt;1,NOT(ISBLANK(GB401)))</formula>
    </cfRule>
  </conditionalFormatting>
  <conditionalFormatting sqref="GC401">
    <cfRule type="expression" dxfId="2413" priority="14231" stopIfTrue="1">
      <formula>AND(COUNTIF(#REF!,GC401)&gt;1,NOT(ISBLANK(GC401)))</formula>
    </cfRule>
  </conditionalFormatting>
  <conditionalFormatting sqref="GD401">
    <cfRule type="expression" dxfId="2414" priority="14230" stopIfTrue="1">
      <formula>AND(COUNTIF(#REF!,GD401)&gt;1,NOT(ISBLANK(GD401)))</formula>
    </cfRule>
  </conditionalFormatting>
  <conditionalFormatting sqref="GE401">
    <cfRule type="expression" dxfId="2415" priority="14229" stopIfTrue="1">
      <formula>AND(COUNTIF(#REF!,GE401)&gt;1,NOT(ISBLANK(GE401)))</formula>
    </cfRule>
  </conditionalFormatting>
  <conditionalFormatting sqref="GF401">
    <cfRule type="expression" dxfId="2416" priority="14228" stopIfTrue="1">
      <formula>AND(COUNTIF(#REF!,GF401)&gt;1,NOT(ISBLANK(GF401)))</formula>
    </cfRule>
  </conditionalFormatting>
  <conditionalFormatting sqref="GG401">
    <cfRule type="expression" dxfId="2417" priority="14227" stopIfTrue="1">
      <formula>AND(COUNTIF(#REF!,GG401)&gt;1,NOT(ISBLANK(GG401)))</formula>
    </cfRule>
  </conditionalFormatting>
  <conditionalFormatting sqref="GH401">
    <cfRule type="expression" dxfId="2418" priority="14226" stopIfTrue="1">
      <formula>AND(COUNTIF(#REF!,GH401)&gt;1,NOT(ISBLANK(GH401)))</formula>
    </cfRule>
  </conditionalFormatting>
  <conditionalFormatting sqref="GI401">
    <cfRule type="expression" dxfId="2419" priority="14225" stopIfTrue="1">
      <formula>AND(COUNTIF(#REF!,GI401)&gt;1,NOT(ISBLANK(GI401)))</formula>
    </cfRule>
  </conditionalFormatting>
  <conditionalFormatting sqref="GJ401">
    <cfRule type="expression" dxfId="2420" priority="14224" stopIfTrue="1">
      <formula>AND(COUNTIF(#REF!,GJ401)&gt;1,NOT(ISBLANK(GJ401)))</formula>
    </cfRule>
  </conditionalFormatting>
  <conditionalFormatting sqref="GK401">
    <cfRule type="expression" dxfId="2421" priority="14223" stopIfTrue="1">
      <formula>AND(COUNTIF(#REF!,GK401)&gt;1,NOT(ISBLANK(GK401)))</formula>
    </cfRule>
  </conditionalFormatting>
  <conditionalFormatting sqref="GL401">
    <cfRule type="expression" dxfId="2422" priority="14222" stopIfTrue="1">
      <formula>AND(COUNTIF(#REF!,GL401)&gt;1,NOT(ISBLANK(GL401)))</formula>
    </cfRule>
  </conditionalFormatting>
  <conditionalFormatting sqref="GM401">
    <cfRule type="expression" dxfId="2423" priority="14221" stopIfTrue="1">
      <formula>AND(COUNTIF(#REF!,GM401)&gt;1,NOT(ISBLANK(GM401)))</formula>
    </cfRule>
  </conditionalFormatting>
  <conditionalFormatting sqref="GN401">
    <cfRule type="expression" dxfId="2424" priority="14220" stopIfTrue="1">
      <formula>AND(COUNTIF(#REF!,GN401)&gt;1,NOT(ISBLANK(GN401)))</formula>
    </cfRule>
  </conditionalFormatting>
  <conditionalFormatting sqref="GO401">
    <cfRule type="expression" dxfId="2425" priority="14219" stopIfTrue="1">
      <formula>AND(COUNTIF(#REF!,GO401)&gt;1,NOT(ISBLANK(GO401)))</formula>
    </cfRule>
  </conditionalFormatting>
  <conditionalFormatting sqref="GP401">
    <cfRule type="expression" dxfId="2426" priority="14218" stopIfTrue="1">
      <formula>AND(COUNTIF(#REF!,GP401)&gt;1,NOT(ISBLANK(GP401)))</formula>
    </cfRule>
  </conditionalFormatting>
  <conditionalFormatting sqref="GQ401">
    <cfRule type="expression" dxfId="2427" priority="14217" stopIfTrue="1">
      <formula>AND(COUNTIF(#REF!,GQ401)&gt;1,NOT(ISBLANK(GQ401)))</formula>
    </cfRule>
  </conditionalFormatting>
  <conditionalFormatting sqref="GR401">
    <cfRule type="expression" dxfId="2428" priority="14216" stopIfTrue="1">
      <formula>AND(COUNTIF(#REF!,GR401)&gt;1,NOT(ISBLANK(GR401)))</formula>
    </cfRule>
  </conditionalFormatting>
  <conditionalFormatting sqref="GS401">
    <cfRule type="expression" dxfId="2429" priority="14215" stopIfTrue="1">
      <formula>AND(COUNTIF(#REF!,GS401)&gt;1,NOT(ISBLANK(GS401)))</formula>
    </cfRule>
  </conditionalFormatting>
  <conditionalFormatting sqref="GT401">
    <cfRule type="expression" dxfId="2430" priority="14214" stopIfTrue="1">
      <formula>AND(COUNTIF(#REF!,GT401)&gt;1,NOT(ISBLANK(GT401)))</formula>
    </cfRule>
  </conditionalFormatting>
  <conditionalFormatting sqref="GU401">
    <cfRule type="expression" dxfId="2431" priority="14213" stopIfTrue="1">
      <formula>AND(COUNTIF(#REF!,GU401)&gt;1,NOT(ISBLANK(GU401)))</formula>
    </cfRule>
  </conditionalFormatting>
  <conditionalFormatting sqref="GV401">
    <cfRule type="expression" dxfId="2432" priority="14212" stopIfTrue="1">
      <formula>AND(COUNTIF(#REF!,GV401)&gt;1,NOT(ISBLANK(GV401)))</formula>
    </cfRule>
  </conditionalFormatting>
  <conditionalFormatting sqref="GW401">
    <cfRule type="expression" dxfId="2433" priority="14211" stopIfTrue="1">
      <formula>AND(COUNTIF(#REF!,GW401)&gt;1,NOT(ISBLANK(GW401)))</formula>
    </cfRule>
  </conditionalFormatting>
  <conditionalFormatting sqref="GX401">
    <cfRule type="expression" dxfId="2434" priority="14210" stopIfTrue="1">
      <formula>AND(COUNTIF(#REF!,GX401)&gt;1,NOT(ISBLANK(GX401)))</formula>
    </cfRule>
  </conditionalFormatting>
  <conditionalFormatting sqref="GY401">
    <cfRule type="expression" dxfId="2435" priority="14209" stopIfTrue="1">
      <formula>AND(COUNTIF(#REF!,GY401)&gt;1,NOT(ISBLANK(GY401)))</formula>
    </cfRule>
  </conditionalFormatting>
  <conditionalFormatting sqref="GZ401">
    <cfRule type="expression" dxfId="2436" priority="14208" stopIfTrue="1">
      <formula>AND(COUNTIF(#REF!,GZ401)&gt;1,NOT(ISBLANK(GZ401)))</formula>
    </cfRule>
  </conditionalFormatting>
  <conditionalFormatting sqref="HA401">
    <cfRule type="expression" dxfId="2437" priority="14207" stopIfTrue="1">
      <formula>AND(COUNTIF(#REF!,HA401)&gt;1,NOT(ISBLANK(HA401)))</formula>
    </cfRule>
  </conditionalFormatting>
  <conditionalFormatting sqref="HB401">
    <cfRule type="expression" dxfId="2438" priority="14206" stopIfTrue="1">
      <formula>AND(COUNTIF(#REF!,HB401)&gt;1,NOT(ISBLANK(HB401)))</formula>
    </cfRule>
  </conditionalFormatting>
  <conditionalFormatting sqref="HC401">
    <cfRule type="expression" dxfId="2439" priority="14205" stopIfTrue="1">
      <formula>AND(COUNTIF(#REF!,HC401)&gt;1,NOT(ISBLANK(HC401)))</formula>
    </cfRule>
  </conditionalFormatting>
  <conditionalFormatting sqref="HD401">
    <cfRule type="expression" dxfId="2440" priority="14204" stopIfTrue="1">
      <formula>AND(COUNTIF(#REF!,HD401)&gt;1,NOT(ISBLANK(HD401)))</formula>
    </cfRule>
  </conditionalFormatting>
  <conditionalFormatting sqref="HE401">
    <cfRule type="expression" dxfId="2441" priority="14203" stopIfTrue="1">
      <formula>AND(COUNTIF(#REF!,HE401)&gt;1,NOT(ISBLANK(HE401)))</formula>
    </cfRule>
  </conditionalFormatting>
  <conditionalFormatting sqref="HF401">
    <cfRule type="expression" dxfId="2442" priority="14202" stopIfTrue="1">
      <formula>AND(COUNTIF(#REF!,HF401)&gt;1,NOT(ISBLANK(HF401)))</formula>
    </cfRule>
  </conditionalFormatting>
  <conditionalFormatting sqref="HG401">
    <cfRule type="expression" dxfId="2443" priority="14201" stopIfTrue="1">
      <formula>AND(COUNTIF(#REF!,HG401)&gt;1,NOT(ISBLANK(HG401)))</formula>
    </cfRule>
  </conditionalFormatting>
  <conditionalFormatting sqref="HH401">
    <cfRule type="expression" dxfId="2444" priority="14200" stopIfTrue="1">
      <formula>AND(COUNTIF(#REF!,HH401)&gt;1,NOT(ISBLANK(HH401)))</formula>
    </cfRule>
  </conditionalFormatting>
  <conditionalFormatting sqref="HI401">
    <cfRule type="expression" dxfId="2445" priority="14199" stopIfTrue="1">
      <formula>AND(COUNTIF(#REF!,HI401)&gt;1,NOT(ISBLANK(HI401)))</formula>
    </cfRule>
  </conditionalFormatting>
  <conditionalFormatting sqref="HJ401">
    <cfRule type="expression" dxfId="2446" priority="14198" stopIfTrue="1">
      <formula>AND(COUNTIF(#REF!,HJ401)&gt;1,NOT(ISBLANK(HJ401)))</formula>
    </cfRule>
  </conditionalFormatting>
  <conditionalFormatting sqref="HK401">
    <cfRule type="expression" dxfId="2447" priority="14197" stopIfTrue="1">
      <formula>AND(COUNTIF(#REF!,HK401)&gt;1,NOT(ISBLANK(HK401)))</formula>
    </cfRule>
  </conditionalFormatting>
  <conditionalFormatting sqref="HL401">
    <cfRule type="expression" dxfId="2448" priority="14196" stopIfTrue="1">
      <formula>AND(COUNTIF(#REF!,HL401)&gt;1,NOT(ISBLANK(HL401)))</formula>
    </cfRule>
  </conditionalFormatting>
  <conditionalFormatting sqref="HM401">
    <cfRule type="expression" dxfId="2449" priority="14195" stopIfTrue="1">
      <formula>AND(COUNTIF(#REF!,HM401)&gt;1,NOT(ISBLANK(HM401)))</formula>
    </cfRule>
  </conditionalFormatting>
  <conditionalFormatting sqref="HN401">
    <cfRule type="expression" dxfId="2450" priority="14194" stopIfTrue="1">
      <formula>AND(COUNTIF(#REF!,HN401)&gt;1,NOT(ISBLANK(HN401)))</formula>
    </cfRule>
  </conditionalFormatting>
  <conditionalFormatting sqref="HO401">
    <cfRule type="expression" dxfId="2451" priority="14193" stopIfTrue="1">
      <formula>AND(COUNTIF(#REF!,HO401)&gt;1,NOT(ISBLANK(HO401)))</formula>
    </cfRule>
  </conditionalFormatting>
  <conditionalFormatting sqref="HP401">
    <cfRule type="expression" dxfId="2452" priority="14192" stopIfTrue="1">
      <formula>AND(COUNTIF(#REF!,HP401)&gt;1,NOT(ISBLANK(HP401)))</formula>
    </cfRule>
  </conditionalFormatting>
  <conditionalFormatting sqref="HQ401">
    <cfRule type="expression" dxfId="2453" priority="14191" stopIfTrue="1">
      <formula>AND(COUNTIF(#REF!,HQ401)&gt;1,NOT(ISBLANK(HQ401)))</formula>
    </cfRule>
  </conditionalFormatting>
  <conditionalFormatting sqref="HR401">
    <cfRule type="expression" dxfId="2454" priority="14190" stopIfTrue="1">
      <formula>AND(COUNTIF(#REF!,HR401)&gt;1,NOT(ISBLANK(HR401)))</formula>
    </cfRule>
  </conditionalFormatting>
  <conditionalFormatting sqref="HS401">
    <cfRule type="expression" dxfId="2455" priority="14189" stopIfTrue="1">
      <formula>AND(COUNTIF(#REF!,HS401)&gt;1,NOT(ISBLANK(HS401)))</formula>
    </cfRule>
  </conditionalFormatting>
  <conditionalFormatting sqref="HT401">
    <cfRule type="expression" dxfId="2456" priority="14188" stopIfTrue="1">
      <formula>AND(COUNTIF(#REF!,HT401)&gt;1,NOT(ISBLANK(HT401)))</formula>
    </cfRule>
  </conditionalFormatting>
  <conditionalFormatting sqref="HU401">
    <cfRule type="expression" dxfId="2457" priority="14187" stopIfTrue="1">
      <formula>AND(COUNTIF(#REF!,HU401)&gt;1,NOT(ISBLANK(HU401)))</formula>
    </cfRule>
  </conditionalFormatting>
  <conditionalFormatting sqref="HV401">
    <cfRule type="expression" dxfId="2458" priority="14186" stopIfTrue="1">
      <formula>AND(COUNTIF(#REF!,HV401)&gt;1,NOT(ISBLANK(HV401)))</formula>
    </cfRule>
  </conditionalFormatting>
  <conditionalFormatting sqref="HW401">
    <cfRule type="expression" dxfId="2459" priority="14185" stopIfTrue="1">
      <formula>AND(COUNTIF(#REF!,HW401)&gt;1,NOT(ISBLANK(HW401)))</formula>
    </cfRule>
  </conditionalFormatting>
  <conditionalFormatting sqref="HX401">
    <cfRule type="expression" dxfId="2460" priority="14184" stopIfTrue="1">
      <formula>AND(COUNTIF(#REF!,HX401)&gt;1,NOT(ISBLANK(HX401)))</formula>
    </cfRule>
  </conditionalFormatting>
  <conditionalFormatting sqref="HY401">
    <cfRule type="expression" dxfId="2461" priority="14183" stopIfTrue="1">
      <formula>AND(COUNTIF(#REF!,HY401)&gt;1,NOT(ISBLANK(HY401)))</formula>
    </cfRule>
  </conditionalFormatting>
  <conditionalFormatting sqref="HZ401">
    <cfRule type="expression" dxfId="2462" priority="14182" stopIfTrue="1">
      <formula>AND(COUNTIF(#REF!,HZ401)&gt;1,NOT(ISBLANK(HZ401)))</formula>
    </cfRule>
  </conditionalFormatting>
  <conditionalFormatting sqref="IA401">
    <cfRule type="expression" dxfId="2463" priority="14181" stopIfTrue="1">
      <formula>AND(COUNTIF(#REF!,IA401)&gt;1,NOT(ISBLANK(IA401)))</formula>
    </cfRule>
  </conditionalFormatting>
  <conditionalFormatting sqref="IB401">
    <cfRule type="expression" dxfId="2464" priority="14180" stopIfTrue="1">
      <formula>AND(COUNTIF(#REF!,IB401)&gt;1,NOT(ISBLANK(IB401)))</formula>
    </cfRule>
  </conditionalFormatting>
  <conditionalFormatting sqref="IC401">
    <cfRule type="expression" dxfId="2465" priority="14179" stopIfTrue="1">
      <formula>AND(COUNTIF(#REF!,IC401)&gt;1,NOT(ISBLANK(IC401)))</formula>
    </cfRule>
  </conditionalFormatting>
  <conditionalFormatting sqref="ID401">
    <cfRule type="expression" dxfId="2466" priority="14178" stopIfTrue="1">
      <formula>AND(COUNTIF(#REF!,ID401)&gt;1,NOT(ISBLANK(ID401)))</formula>
    </cfRule>
  </conditionalFormatting>
  <conditionalFormatting sqref="IE401">
    <cfRule type="expression" dxfId="2467" priority="14177" stopIfTrue="1">
      <formula>AND(COUNTIF(#REF!,IE401)&gt;1,NOT(ISBLANK(IE401)))</formula>
    </cfRule>
  </conditionalFormatting>
  <conditionalFormatting sqref="IF401">
    <cfRule type="expression" dxfId="2468" priority="14176" stopIfTrue="1">
      <formula>AND(COUNTIF(#REF!,IF401)&gt;1,NOT(ISBLANK(IF401)))</formula>
    </cfRule>
  </conditionalFormatting>
  <conditionalFormatting sqref="IG401">
    <cfRule type="expression" dxfId="2469" priority="14175" stopIfTrue="1">
      <formula>AND(COUNTIF(#REF!,IG401)&gt;1,NOT(ISBLANK(IG401)))</formula>
    </cfRule>
  </conditionalFormatting>
  <conditionalFormatting sqref="IH401">
    <cfRule type="expression" dxfId="2470" priority="14174" stopIfTrue="1">
      <formula>AND(COUNTIF(#REF!,IH401)&gt;1,NOT(ISBLANK(IH401)))</formula>
    </cfRule>
  </conditionalFormatting>
  <conditionalFormatting sqref="II401">
    <cfRule type="expression" dxfId="2471" priority="14173" stopIfTrue="1">
      <formula>AND(COUNTIF(#REF!,II401)&gt;1,NOT(ISBLANK(II401)))</formula>
    </cfRule>
  </conditionalFormatting>
  <conditionalFormatting sqref="IJ401">
    <cfRule type="expression" dxfId="2472" priority="14172" stopIfTrue="1">
      <formula>AND(COUNTIF(#REF!,IJ401)&gt;1,NOT(ISBLANK(IJ401)))</formula>
    </cfRule>
  </conditionalFormatting>
  <conditionalFormatting sqref="IK401">
    <cfRule type="expression" dxfId="2473" priority="14171" stopIfTrue="1">
      <formula>AND(COUNTIF(#REF!,IK401)&gt;1,NOT(ISBLANK(IK401)))</formula>
    </cfRule>
  </conditionalFormatting>
  <conditionalFormatting sqref="IL401">
    <cfRule type="expression" dxfId="2474" priority="14170" stopIfTrue="1">
      <formula>AND(COUNTIF(#REF!,IL401)&gt;1,NOT(ISBLANK(IL401)))</formula>
    </cfRule>
  </conditionalFormatting>
  <conditionalFormatting sqref="IM401">
    <cfRule type="expression" dxfId="2475" priority="14169" stopIfTrue="1">
      <formula>AND(COUNTIF(#REF!,IM401)&gt;1,NOT(ISBLANK(IM401)))</formula>
    </cfRule>
  </conditionalFormatting>
  <conditionalFormatting sqref="IN401">
    <cfRule type="expression" dxfId="2476" priority="14168" stopIfTrue="1">
      <formula>AND(COUNTIF(#REF!,IN401)&gt;1,NOT(ISBLANK(IN401)))</formula>
    </cfRule>
  </conditionalFormatting>
  <conditionalFormatting sqref="IO401">
    <cfRule type="expression" dxfId="2477" priority="14167" stopIfTrue="1">
      <formula>AND(COUNTIF(#REF!,IO401)&gt;1,NOT(ISBLANK(IO401)))</formula>
    </cfRule>
  </conditionalFormatting>
  <conditionalFormatting sqref="IP401">
    <cfRule type="expression" dxfId="2478" priority="14166" stopIfTrue="1">
      <formula>AND(COUNTIF(#REF!,IP401)&gt;1,NOT(ISBLANK(IP401)))</formula>
    </cfRule>
  </conditionalFormatting>
  <conditionalFormatting sqref="IQ401:IU401">
    <cfRule type="expression" dxfId="2479" priority="14165" stopIfTrue="1">
      <formula>AND(COUNTIF(#REF!,IQ401)&gt;1,NOT(ISBLANK(IQ401)))</formula>
    </cfRule>
  </conditionalFormatting>
  <conditionalFormatting sqref="A407">
    <cfRule type="expression" dxfId="2480" priority="14163" stopIfTrue="1">
      <formula>AND(COUNTIF(#REF!,A407)&gt;1,NOT(ISBLANK(A407)))</formula>
    </cfRule>
  </conditionalFormatting>
  <conditionalFormatting sqref="E407">
    <cfRule type="expression" dxfId="2481" priority="14162" stopIfTrue="1">
      <formula>AND(COUNTIF(#REF!,E407)&gt;1,NOT(ISBLANK(E407)))</formula>
    </cfRule>
  </conditionalFormatting>
  <conditionalFormatting sqref="F407">
    <cfRule type="expression" dxfId="2482" priority="14161" stopIfTrue="1">
      <formula>AND(COUNTIF(#REF!,F407)&gt;1,NOT(ISBLANK(F407)))</formula>
    </cfRule>
  </conditionalFormatting>
  <conditionalFormatting sqref="G407">
    <cfRule type="expression" dxfId="2483" priority="14160" stopIfTrue="1">
      <formula>AND(COUNTIF(#REF!,G407)&gt;1,NOT(ISBLANK(G407)))</formula>
    </cfRule>
  </conditionalFormatting>
  <conditionalFormatting sqref="H407">
    <cfRule type="expression" dxfId="2484" priority="14159" stopIfTrue="1">
      <formula>AND(COUNTIF(#REF!,H407)&gt;1,NOT(ISBLANK(H407)))</formula>
    </cfRule>
  </conditionalFormatting>
  <conditionalFormatting sqref="I407">
    <cfRule type="expression" dxfId="2485" priority="14158" stopIfTrue="1">
      <formula>AND(COUNTIF(#REF!,I407)&gt;1,NOT(ISBLANK(I407)))</formula>
    </cfRule>
  </conditionalFormatting>
  <conditionalFormatting sqref="J407">
    <cfRule type="expression" dxfId="2486" priority="14157" stopIfTrue="1">
      <formula>AND(COUNTIF(#REF!,J407)&gt;1,NOT(ISBLANK(J407)))</formula>
    </cfRule>
  </conditionalFormatting>
  <conditionalFormatting sqref="K407">
    <cfRule type="expression" dxfId="2487" priority="14156" stopIfTrue="1">
      <formula>AND(COUNTIF(#REF!,K407)&gt;1,NOT(ISBLANK(K407)))</formula>
    </cfRule>
  </conditionalFormatting>
  <conditionalFormatting sqref="L407">
    <cfRule type="expression" dxfId="2488" priority="14155" stopIfTrue="1">
      <formula>AND(COUNTIF(#REF!,L407)&gt;1,NOT(ISBLANK(L407)))</formula>
    </cfRule>
  </conditionalFormatting>
  <conditionalFormatting sqref="M407">
    <cfRule type="expression" dxfId="2489" priority="14154" stopIfTrue="1">
      <formula>AND(COUNTIF(#REF!,M407)&gt;1,NOT(ISBLANK(M407)))</formula>
    </cfRule>
  </conditionalFormatting>
  <conditionalFormatting sqref="N407">
    <cfRule type="expression" dxfId="2490" priority="14153" stopIfTrue="1">
      <formula>AND(COUNTIF(#REF!,N407)&gt;1,NOT(ISBLANK(N407)))</formula>
    </cfRule>
  </conditionalFormatting>
  <conditionalFormatting sqref="O407">
    <cfRule type="expression" dxfId="2491" priority="14152" stopIfTrue="1">
      <formula>AND(COUNTIF(#REF!,O407)&gt;1,NOT(ISBLANK(O407)))</formula>
    </cfRule>
  </conditionalFormatting>
  <conditionalFormatting sqref="P407">
    <cfRule type="expression" dxfId="2492" priority="14151" stopIfTrue="1">
      <formula>AND(COUNTIF(#REF!,P407)&gt;1,NOT(ISBLANK(P407)))</formula>
    </cfRule>
  </conditionalFormatting>
  <conditionalFormatting sqref="Q407">
    <cfRule type="expression" dxfId="2493" priority="14150" stopIfTrue="1">
      <formula>AND(COUNTIF(#REF!,Q407)&gt;1,NOT(ISBLANK(Q407)))</formula>
    </cfRule>
  </conditionalFormatting>
  <conditionalFormatting sqref="R407">
    <cfRule type="expression" dxfId="2494" priority="14149" stopIfTrue="1">
      <formula>AND(COUNTIF(#REF!,R407)&gt;1,NOT(ISBLANK(R407)))</formula>
    </cfRule>
  </conditionalFormatting>
  <conditionalFormatting sqref="S407">
    <cfRule type="expression" dxfId="2495" priority="14148" stopIfTrue="1">
      <formula>AND(COUNTIF(#REF!,S407)&gt;1,NOT(ISBLANK(S407)))</formula>
    </cfRule>
  </conditionalFormatting>
  <conditionalFormatting sqref="T407">
    <cfRule type="expression" dxfId="2496" priority="14147" stopIfTrue="1">
      <formula>AND(COUNTIF(#REF!,T407)&gt;1,NOT(ISBLANK(T407)))</formula>
    </cfRule>
  </conditionalFormatting>
  <conditionalFormatting sqref="U407">
    <cfRule type="expression" dxfId="2497" priority="14146" stopIfTrue="1">
      <formula>AND(COUNTIF(#REF!,U407)&gt;1,NOT(ISBLANK(U407)))</formula>
    </cfRule>
  </conditionalFormatting>
  <conditionalFormatting sqref="V407">
    <cfRule type="expression" dxfId="2498" priority="14145" stopIfTrue="1">
      <formula>AND(COUNTIF(#REF!,V407)&gt;1,NOT(ISBLANK(V407)))</formula>
    </cfRule>
  </conditionalFormatting>
  <conditionalFormatting sqref="W407">
    <cfRule type="expression" dxfId="2499" priority="14144" stopIfTrue="1">
      <formula>AND(COUNTIF(#REF!,W407)&gt;1,NOT(ISBLANK(W407)))</formula>
    </cfRule>
  </conditionalFormatting>
  <conditionalFormatting sqref="X407">
    <cfRule type="expression" dxfId="2500" priority="14143" stopIfTrue="1">
      <formula>AND(COUNTIF(#REF!,X407)&gt;1,NOT(ISBLANK(X407)))</formula>
    </cfRule>
  </conditionalFormatting>
  <conditionalFormatting sqref="Y407">
    <cfRule type="expression" dxfId="2501" priority="14142" stopIfTrue="1">
      <formula>AND(COUNTIF(#REF!,Y407)&gt;1,NOT(ISBLANK(Y407)))</formula>
    </cfRule>
  </conditionalFormatting>
  <conditionalFormatting sqref="Z407">
    <cfRule type="expression" dxfId="2502" priority="14141" stopIfTrue="1">
      <formula>AND(COUNTIF(#REF!,Z407)&gt;1,NOT(ISBLANK(Z407)))</formula>
    </cfRule>
  </conditionalFormatting>
  <conditionalFormatting sqref="AA407">
    <cfRule type="expression" dxfId="2503" priority="14140" stopIfTrue="1">
      <formula>AND(COUNTIF(#REF!,AA407)&gt;1,NOT(ISBLANK(AA407)))</formula>
    </cfRule>
  </conditionalFormatting>
  <conditionalFormatting sqref="AB407">
    <cfRule type="expression" dxfId="2504" priority="14139" stopIfTrue="1">
      <formula>AND(COUNTIF(#REF!,AB407)&gt;1,NOT(ISBLANK(AB407)))</formula>
    </cfRule>
  </conditionalFormatting>
  <conditionalFormatting sqref="AC407">
    <cfRule type="expression" dxfId="2505" priority="14138" stopIfTrue="1">
      <formula>AND(COUNTIF(#REF!,AC407)&gt;1,NOT(ISBLANK(AC407)))</formula>
    </cfRule>
  </conditionalFormatting>
  <conditionalFormatting sqref="AD407">
    <cfRule type="expression" dxfId="2506" priority="14137" stopIfTrue="1">
      <formula>AND(COUNTIF(#REF!,AD407)&gt;1,NOT(ISBLANK(AD407)))</formula>
    </cfRule>
  </conditionalFormatting>
  <conditionalFormatting sqref="AE407">
    <cfRule type="expression" dxfId="2507" priority="14136" stopIfTrue="1">
      <formula>AND(COUNTIF(#REF!,AE407)&gt;1,NOT(ISBLANK(AE407)))</formula>
    </cfRule>
  </conditionalFormatting>
  <conditionalFormatting sqref="AF407">
    <cfRule type="expression" dxfId="2508" priority="14135" stopIfTrue="1">
      <formula>AND(COUNTIF(#REF!,AF407)&gt;1,NOT(ISBLANK(AF407)))</formula>
    </cfRule>
  </conditionalFormatting>
  <conditionalFormatting sqref="AG407">
    <cfRule type="expression" dxfId="2509" priority="14134" stopIfTrue="1">
      <formula>AND(COUNTIF(#REF!,AG407)&gt;1,NOT(ISBLANK(AG407)))</formula>
    </cfRule>
  </conditionalFormatting>
  <conditionalFormatting sqref="AH407">
    <cfRule type="expression" dxfId="2510" priority="14133" stopIfTrue="1">
      <formula>AND(COUNTIF(#REF!,AH407)&gt;1,NOT(ISBLANK(AH407)))</formula>
    </cfRule>
  </conditionalFormatting>
  <conditionalFormatting sqref="AI407">
    <cfRule type="expression" dxfId="2511" priority="14132" stopIfTrue="1">
      <formula>AND(COUNTIF(#REF!,AI407)&gt;1,NOT(ISBLANK(AI407)))</formula>
    </cfRule>
  </conditionalFormatting>
  <conditionalFormatting sqref="AJ407">
    <cfRule type="expression" dxfId="2512" priority="14131" stopIfTrue="1">
      <formula>AND(COUNTIF(#REF!,AJ407)&gt;1,NOT(ISBLANK(AJ407)))</formula>
    </cfRule>
  </conditionalFormatting>
  <conditionalFormatting sqref="AK407">
    <cfRule type="expression" dxfId="2513" priority="14130" stopIfTrue="1">
      <formula>AND(COUNTIF(#REF!,AK407)&gt;1,NOT(ISBLANK(AK407)))</formula>
    </cfRule>
  </conditionalFormatting>
  <conditionalFormatting sqref="AL407">
    <cfRule type="expression" dxfId="2514" priority="14129" stopIfTrue="1">
      <formula>AND(COUNTIF(#REF!,AL407)&gt;1,NOT(ISBLANK(AL407)))</formula>
    </cfRule>
  </conditionalFormatting>
  <conditionalFormatting sqref="AM407">
    <cfRule type="expression" dxfId="2515" priority="14128" stopIfTrue="1">
      <formula>AND(COUNTIF(#REF!,AM407)&gt;1,NOT(ISBLANK(AM407)))</formula>
    </cfRule>
  </conditionalFormatting>
  <conditionalFormatting sqref="AN407">
    <cfRule type="expression" dxfId="2516" priority="14127" stopIfTrue="1">
      <formula>AND(COUNTIF(#REF!,AN407)&gt;1,NOT(ISBLANK(AN407)))</formula>
    </cfRule>
  </conditionalFormatting>
  <conditionalFormatting sqref="AO407">
    <cfRule type="expression" dxfId="2517" priority="14126" stopIfTrue="1">
      <formula>AND(COUNTIF(#REF!,AO407)&gt;1,NOT(ISBLANK(AO407)))</formula>
    </cfRule>
  </conditionalFormatting>
  <conditionalFormatting sqref="AP407">
    <cfRule type="expression" dxfId="2518" priority="14125" stopIfTrue="1">
      <formula>AND(COUNTIF(#REF!,AP407)&gt;1,NOT(ISBLANK(AP407)))</formula>
    </cfRule>
  </conditionalFormatting>
  <conditionalFormatting sqref="AQ407">
    <cfRule type="expression" dxfId="2519" priority="14124" stopIfTrue="1">
      <formula>AND(COUNTIF(#REF!,AQ407)&gt;1,NOT(ISBLANK(AQ407)))</formula>
    </cfRule>
  </conditionalFormatting>
  <conditionalFormatting sqref="AR407">
    <cfRule type="expression" dxfId="2520" priority="14123" stopIfTrue="1">
      <formula>AND(COUNTIF(#REF!,AR407)&gt;1,NOT(ISBLANK(AR407)))</formula>
    </cfRule>
  </conditionalFormatting>
  <conditionalFormatting sqref="AS407">
    <cfRule type="expression" dxfId="2521" priority="14122" stopIfTrue="1">
      <formula>AND(COUNTIF(#REF!,AS407)&gt;1,NOT(ISBLANK(AS407)))</formula>
    </cfRule>
  </conditionalFormatting>
  <conditionalFormatting sqref="AT407">
    <cfRule type="expression" dxfId="2522" priority="14121" stopIfTrue="1">
      <formula>AND(COUNTIF(#REF!,AT407)&gt;1,NOT(ISBLANK(AT407)))</formula>
    </cfRule>
  </conditionalFormatting>
  <conditionalFormatting sqref="AU407">
    <cfRule type="expression" dxfId="2523" priority="14120" stopIfTrue="1">
      <formula>AND(COUNTIF(#REF!,AU407)&gt;1,NOT(ISBLANK(AU407)))</formula>
    </cfRule>
  </conditionalFormatting>
  <conditionalFormatting sqref="AV407">
    <cfRule type="expression" dxfId="2524" priority="14119" stopIfTrue="1">
      <formula>AND(COUNTIF(#REF!,AV407)&gt;1,NOT(ISBLANK(AV407)))</formula>
    </cfRule>
  </conditionalFormatting>
  <conditionalFormatting sqref="AW407">
    <cfRule type="expression" dxfId="2525" priority="14118" stopIfTrue="1">
      <formula>AND(COUNTIF(#REF!,AW407)&gt;1,NOT(ISBLANK(AW407)))</formula>
    </cfRule>
  </conditionalFormatting>
  <conditionalFormatting sqref="AX407">
    <cfRule type="expression" dxfId="2526" priority="14117" stopIfTrue="1">
      <formula>AND(COUNTIF(#REF!,AX407)&gt;1,NOT(ISBLANK(AX407)))</formula>
    </cfRule>
  </conditionalFormatting>
  <conditionalFormatting sqref="AY407">
    <cfRule type="expression" dxfId="2527" priority="14116" stopIfTrue="1">
      <formula>AND(COUNTIF(#REF!,AY407)&gt;1,NOT(ISBLANK(AY407)))</formula>
    </cfRule>
  </conditionalFormatting>
  <conditionalFormatting sqref="AZ407">
    <cfRule type="expression" dxfId="2528" priority="14115" stopIfTrue="1">
      <formula>AND(COUNTIF(#REF!,AZ407)&gt;1,NOT(ISBLANK(AZ407)))</formula>
    </cfRule>
  </conditionalFormatting>
  <conditionalFormatting sqref="BA407">
    <cfRule type="expression" dxfId="2529" priority="14114" stopIfTrue="1">
      <formula>AND(COUNTIF(#REF!,BA407)&gt;1,NOT(ISBLANK(BA407)))</formula>
    </cfRule>
  </conditionalFormatting>
  <conditionalFormatting sqref="BB407">
    <cfRule type="expression" dxfId="2530" priority="14113" stopIfTrue="1">
      <formula>AND(COUNTIF(#REF!,BB407)&gt;1,NOT(ISBLANK(BB407)))</formula>
    </cfRule>
  </conditionalFormatting>
  <conditionalFormatting sqref="BC407">
    <cfRule type="expression" dxfId="2531" priority="14112" stopIfTrue="1">
      <formula>AND(COUNTIF(#REF!,BC407)&gt;1,NOT(ISBLANK(BC407)))</formula>
    </cfRule>
  </conditionalFormatting>
  <conditionalFormatting sqref="BD407">
    <cfRule type="expression" dxfId="2532" priority="14111" stopIfTrue="1">
      <formula>AND(COUNTIF(#REF!,BD407)&gt;1,NOT(ISBLANK(BD407)))</formula>
    </cfRule>
  </conditionalFormatting>
  <conditionalFormatting sqref="BE407">
    <cfRule type="expression" dxfId="2533" priority="14110" stopIfTrue="1">
      <formula>AND(COUNTIF(#REF!,BE407)&gt;1,NOT(ISBLANK(BE407)))</formula>
    </cfRule>
  </conditionalFormatting>
  <conditionalFormatting sqref="BF407">
    <cfRule type="expression" dxfId="2534" priority="14109" stopIfTrue="1">
      <formula>AND(COUNTIF(#REF!,BF407)&gt;1,NOT(ISBLANK(BF407)))</formula>
    </cfRule>
  </conditionalFormatting>
  <conditionalFormatting sqref="BG407">
    <cfRule type="expression" dxfId="2535" priority="14108" stopIfTrue="1">
      <formula>AND(COUNTIF(#REF!,BG407)&gt;1,NOT(ISBLANK(BG407)))</formula>
    </cfRule>
  </conditionalFormatting>
  <conditionalFormatting sqref="BH407">
    <cfRule type="expression" dxfId="2536" priority="14107" stopIfTrue="1">
      <formula>AND(COUNTIF(#REF!,BH407)&gt;1,NOT(ISBLANK(BH407)))</formula>
    </cfRule>
  </conditionalFormatting>
  <conditionalFormatting sqref="BI407">
    <cfRule type="expression" dxfId="2537" priority="14106" stopIfTrue="1">
      <formula>AND(COUNTIF(#REF!,BI407)&gt;1,NOT(ISBLANK(BI407)))</formula>
    </cfRule>
  </conditionalFormatting>
  <conditionalFormatting sqref="BJ407">
    <cfRule type="expression" dxfId="2538" priority="14105" stopIfTrue="1">
      <formula>AND(COUNTIF(#REF!,BJ407)&gt;1,NOT(ISBLANK(BJ407)))</formula>
    </cfRule>
  </conditionalFormatting>
  <conditionalFormatting sqref="BK407">
    <cfRule type="expression" dxfId="2539" priority="14104" stopIfTrue="1">
      <formula>AND(COUNTIF(#REF!,BK407)&gt;1,NOT(ISBLANK(BK407)))</formula>
    </cfRule>
  </conditionalFormatting>
  <conditionalFormatting sqref="BL407">
    <cfRule type="expression" dxfId="2540" priority="14103" stopIfTrue="1">
      <formula>AND(COUNTIF(#REF!,BL407)&gt;1,NOT(ISBLANK(BL407)))</formula>
    </cfRule>
  </conditionalFormatting>
  <conditionalFormatting sqref="BM407">
    <cfRule type="expression" dxfId="2541" priority="14102" stopIfTrue="1">
      <formula>AND(COUNTIF(#REF!,BM407)&gt;1,NOT(ISBLANK(BM407)))</formula>
    </cfRule>
  </conditionalFormatting>
  <conditionalFormatting sqref="BN407">
    <cfRule type="expression" dxfId="2542" priority="14101" stopIfTrue="1">
      <formula>AND(COUNTIF(#REF!,BN407)&gt;1,NOT(ISBLANK(BN407)))</formula>
    </cfRule>
  </conditionalFormatting>
  <conditionalFormatting sqref="BO407">
    <cfRule type="expression" dxfId="2543" priority="14100" stopIfTrue="1">
      <formula>AND(COUNTIF(#REF!,BO407)&gt;1,NOT(ISBLANK(BO407)))</formula>
    </cfRule>
  </conditionalFormatting>
  <conditionalFormatting sqref="BP407">
    <cfRule type="expression" dxfId="2544" priority="14099" stopIfTrue="1">
      <formula>AND(COUNTIF(#REF!,BP407)&gt;1,NOT(ISBLANK(BP407)))</formula>
    </cfRule>
  </conditionalFormatting>
  <conditionalFormatting sqref="BQ407">
    <cfRule type="expression" dxfId="2545" priority="14098" stopIfTrue="1">
      <formula>AND(COUNTIF(#REF!,BQ407)&gt;1,NOT(ISBLANK(BQ407)))</formula>
    </cfRule>
  </conditionalFormatting>
  <conditionalFormatting sqref="BR407">
    <cfRule type="expression" dxfId="2546" priority="14097" stopIfTrue="1">
      <formula>AND(COUNTIF(#REF!,BR407)&gt;1,NOT(ISBLANK(BR407)))</formula>
    </cfRule>
  </conditionalFormatting>
  <conditionalFormatting sqref="BS407">
    <cfRule type="expression" dxfId="2547" priority="14096" stopIfTrue="1">
      <formula>AND(COUNTIF(#REF!,BS407)&gt;1,NOT(ISBLANK(BS407)))</formula>
    </cfRule>
  </conditionalFormatting>
  <conditionalFormatting sqref="BT407">
    <cfRule type="expression" dxfId="2548" priority="14095" stopIfTrue="1">
      <formula>AND(COUNTIF(#REF!,BT407)&gt;1,NOT(ISBLANK(BT407)))</formula>
    </cfRule>
  </conditionalFormatting>
  <conditionalFormatting sqref="BU407">
    <cfRule type="expression" dxfId="2549" priority="14094" stopIfTrue="1">
      <formula>AND(COUNTIF(#REF!,BU407)&gt;1,NOT(ISBLANK(BU407)))</formula>
    </cfRule>
  </conditionalFormatting>
  <conditionalFormatting sqref="BV407">
    <cfRule type="expression" dxfId="2550" priority="14093" stopIfTrue="1">
      <formula>AND(COUNTIF(#REF!,BV407)&gt;1,NOT(ISBLANK(BV407)))</formula>
    </cfRule>
  </conditionalFormatting>
  <conditionalFormatting sqref="BW407">
    <cfRule type="expression" dxfId="2551" priority="14092" stopIfTrue="1">
      <formula>AND(COUNTIF(#REF!,BW407)&gt;1,NOT(ISBLANK(BW407)))</formula>
    </cfRule>
  </conditionalFormatting>
  <conditionalFormatting sqref="BX407">
    <cfRule type="expression" dxfId="2552" priority="14091" stopIfTrue="1">
      <formula>AND(COUNTIF(#REF!,BX407)&gt;1,NOT(ISBLANK(BX407)))</formula>
    </cfRule>
  </conditionalFormatting>
  <conditionalFormatting sqref="BY407">
    <cfRule type="expression" dxfId="2553" priority="14090" stopIfTrue="1">
      <formula>AND(COUNTIF(#REF!,BY407)&gt;1,NOT(ISBLANK(BY407)))</formula>
    </cfRule>
  </conditionalFormatting>
  <conditionalFormatting sqref="BZ407">
    <cfRule type="expression" dxfId="2554" priority="14089" stopIfTrue="1">
      <formula>AND(COUNTIF(#REF!,BZ407)&gt;1,NOT(ISBLANK(BZ407)))</formula>
    </cfRule>
  </conditionalFormatting>
  <conditionalFormatting sqref="CA407">
    <cfRule type="expression" dxfId="2555" priority="14088" stopIfTrue="1">
      <formula>AND(COUNTIF(#REF!,CA407)&gt;1,NOT(ISBLANK(CA407)))</formula>
    </cfRule>
  </conditionalFormatting>
  <conditionalFormatting sqref="CB407">
    <cfRule type="expression" dxfId="2556" priority="14087" stopIfTrue="1">
      <formula>AND(COUNTIF(#REF!,CB407)&gt;1,NOT(ISBLANK(CB407)))</formula>
    </cfRule>
  </conditionalFormatting>
  <conditionalFormatting sqref="CC407">
    <cfRule type="expression" dxfId="2557" priority="14086" stopIfTrue="1">
      <formula>AND(COUNTIF(#REF!,CC407)&gt;1,NOT(ISBLANK(CC407)))</formula>
    </cfRule>
  </conditionalFormatting>
  <conditionalFormatting sqref="CD407">
    <cfRule type="expression" dxfId="2558" priority="14085" stopIfTrue="1">
      <formula>AND(COUNTIF(#REF!,CD407)&gt;1,NOT(ISBLANK(CD407)))</formula>
    </cfRule>
  </conditionalFormatting>
  <conditionalFormatting sqref="CE407">
    <cfRule type="expression" dxfId="2559" priority="14084" stopIfTrue="1">
      <formula>AND(COUNTIF(#REF!,CE407)&gt;1,NOT(ISBLANK(CE407)))</formula>
    </cfRule>
  </conditionalFormatting>
  <conditionalFormatting sqref="CF407">
    <cfRule type="expression" dxfId="2560" priority="14083" stopIfTrue="1">
      <formula>AND(COUNTIF(#REF!,CF407)&gt;1,NOT(ISBLANK(CF407)))</formula>
    </cfRule>
  </conditionalFormatting>
  <conditionalFormatting sqref="CG407">
    <cfRule type="expression" dxfId="2561" priority="14082" stopIfTrue="1">
      <formula>AND(COUNTIF(#REF!,CG407)&gt;1,NOT(ISBLANK(CG407)))</formula>
    </cfRule>
  </conditionalFormatting>
  <conditionalFormatting sqref="CH407">
    <cfRule type="expression" dxfId="2562" priority="14081" stopIfTrue="1">
      <formula>AND(COUNTIF(#REF!,CH407)&gt;1,NOT(ISBLANK(CH407)))</formula>
    </cfRule>
  </conditionalFormatting>
  <conditionalFormatting sqref="CI407">
    <cfRule type="expression" dxfId="2563" priority="14080" stopIfTrue="1">
      <formula>AND(COUNTIF(#REF!,CI407)&gt;1,NOT(ISBLANK(CI407)))</formula>
    </cfRule>
  </conditionalFormatting>
  <conditionalFormatting sqref="CJ407">
    <cfRule type="expression" dxfId="2564" priority="14079" stopIfTrue="1">
      <formula>AND(COUNTIF(#REF!,CJ407)&gt;1,NOT(ISBLANK(CJ407)))</formula>
    </cfRule>
  </conditionalFormatting>
  <conditionalFormatting sqref="CK407">
    <cfRule type="expression" dxfId="2565" priority="14078" stopIfTrue="1">
      <formula>AND(COUNTIF(#REF!,CK407)&gt;1,NOT(ISBLANK(CK407)))</formula>
    </cfRule>
  </conditionalFormatting>
  <conditionalFormatting sqref="CL407">
    <cfRule type="expression" dxfId="2566" priority="14077" stopIfTrue="1">
      <formula>AND(COUNTIF(#REF!,CL407)&gt;1,NOT(ISBLANK(CL407)))</formula>
    </cfRule>
  </conditionalFormatting>
  <conditionalFormatting sqref="CM407">
    <cfRule type="expression" dxfId="2567" priority="14076" stopIfTrue="1">
      <formula>AND(COUNTIF(#REF!,CM407)&gt;1,NOT(ISBLANK(CM407)))</formula>
    </cfRule>
  </conditionalFormatting>
  <conditionalFormatting sqref="CN407">
    <cfRule type="expression" dxfId="2568" priority="14075" stopIfTrue="1">
      <formula>AND(COUNTIF(#REF!,CN407)&gt;1,NOT(ISBLANK(CN407)))</formula>
    </cfRule>
  </conditionalFormatting>
  <conditionalFormatting sqref="CO407">
    <cfRule type="expression" dxfId="2569" priority="14074" stopIfTrue="1">
      <formula>AND(COUNTIF(#REF!,CO407)&gt;1,NOT(ISBLANK(CO407)))</formula>
    </cfRule>
  </conditionalFormatting>
  <conditionalFormatting sqref="CP407">
    <cfRule type="expression" dxfId="2570" priority="14073" stopIfTrue="1">
      <formula>AND(COUNTIF(#REF!,CP407)&gt;1,NOT(ISBLANK(CP407)))</formula>
    </cfRule>
  </conditionalFormatting>
  <conditionalFormatting sqref="CQ407">
    <cfRule type="expression" dxfId="2571" priority="14072" stopIfTrue="1">
      <formula>AND(COUNTIF(#REF!,CQ407)&gt;1,NOT(ISBLANK(CQ407)))</formula>
    </cfRule>
  </conditionalFormatting>
  <conditionalFormatting sqref="CR407">
    <cfRule type="expression" dxfId="2572" priority="14071" stopIfTrue="1">
      <formula>AND(COUNTIF(#REF!,CR407)&gt;1,NOT(ISBLANK(CR407)))</formula>
    </cfRule>
  </conditionalFormatting>
  <conditionalFormatting sqref="CS407">
    <cfRule type="expression" dxfId="2573" priority="14070" stopIfTrue="1">
      <formula>AND(COUNTIF(#REF!,CS407)&gt;1,NOT(ISBLANK(CS407)))</formula>
    </cfRule>
  </conditionalFormatting>
  <conditionalFormatting sqref="CT407">
    <cfRule type="expression" dxfId="2574" priority="14069" stopIfTrue="1">
      <formula>AND(COUNTIF(#REF!,CT407)&gt;1,NOT(ISBLANK(CT407)))</formula>
    </cfRule>
  </conditionalFormatting>
  <conditionalFormatting sqref="CU407">
    <cfRule type="expression" dxfId="2575" priority="14068" stopIfTrue="1">
      <formula>AND(COUNTIF(#REF!,CU407)&gt;1,NOT(ISBLANK(CU407)))</formula>
    </cfRule>
  </conditionalFormatting>
  <conditionalFormatting sqref="CV407">
    <cfRule type="expression" dxfId="2576" priority="14067" stopIfTrue="1">
      <formula>AND(COUNTIF(#REF!,CV407)&gt;1,NOT(ISBLANK(CV407)))</formula>
    </cfRule>
  </conditionalFormatting>
  <conditionalFormatting sqref="CW407">
    <cfRule type="expression" dxfId="2577" priority="14066" stopIfTrue="1">
      <formula>AND(COUNTIF(#REF!,CW407)&gt;1,NOT(ISBLANK(CW407)))</formula>
    </cfRule>
  </conditionalFormatting>
  <conditionalFormatting sqref="CX407">
    <cfRule type="expression" dxfId="2578" priority="14065" stopIfTrue="1">
      <formula>AND(COUNTIF(#REF!,CX407)&gt;1,NOT(ISBLANK(CX407)))</formula>
    </cfRule>
  </conditionalFormatting>
  <conditionalFormatting sqref="CY407">
    <cfRule type="expression" dxfId="2579" priority="14064" stopIfTrue="1">
      <formula>AND(COUNTIF(#REF!,CY407)&gt;1,NOT(ISBLANK(CY407)))</formula>
    </cfRule>
  </conditionalFormatting>
  <conditionalFormatting sqref="CZ407">
    <cfRule type="expression" dxfId="2580" priority="14063" stopIfTrue="1">
      <formula>AND(COUNTIF(#REF!,CZ407)&gt;1,NOT(ISBLANK(CZ407)))</formula>
    </cfRule>
  </conditionalFormatting>
  <conditionalFormatting sqref="DA407">
    <cfRule type="expression" dxfId="2581" priority="14062" stopIfTrue="1">
      <formula>AND(COUNTIF(#REF!,DA407)&gt;1,NOT(ISBLANK(DA407)))</formula>
    </cfRule>
  </conditionalFormatting>
  <conditionalFormatting sqref="DB407">
    <cfRule type="expression" dxfId="2582" priority="14061" stopIfTrue="1">
      <formula>AND(COUNTIF(#REF!,DB407)&gt;1,NOT(ISBLANK(DB407)))</formula>
    </cfRule>
  </conditionalFormatting>
  <conditionalFormatting sqref="DC407">
    <cfRule type="expression" dxfId="2583" priority="14060" stopIfTrue="1">
      <formula>AND(COUNTIF(#REF!,DC407)&gt;1,NOT(ISBLANK(DC407)))</formula>
    </cfRule>
  </conditionalFormatting>
  <conditionalFormatting sqref="DD407">
    <cfRule type="expression" dxfId="2584" priority="14059" stopIfTrue="1">
      <formula>AND(COUNTIF(#REF!,DD407)&gt;1,NOT(ISBLANK(DD407)))</formula>
    </cfRule>
  </conditionalFormatting>
  <conditionalFormatting sqref="DE407">
    <cfRule type="expression" dxfId="2585" priority="14058" stopIfTrue="1">
      <formula>AND(COUNTIF(#REF!,DE407)&gt;1,NOT(ISBLANK(DE407)))</formula>
    </cfRule>
  </conditionalFormatting>
  <conditionalFormatting sqref="DF407">
    <cfRule type="expression" dxfId="2586" priority="14057" stopIfTrue="1">
      <formula>AND(COUNTIF(#REF!,DF407)&gt;1,NOT(ISBLANK(DF407)))</formula>
    </cfRule>
  </conditionalFormatting>
  <conditionalFormatting sqref="DG407">
    <cfRule type="expression" dxfId="2587" priority="14056" stopIfTrue="1">
      <formula>AND(COUNTIF(#REF!,DG407)&gt;1,NOT(ISBLANK(DG407)))</formula>
    </cfRule>
  </conditionalFormatting>
  <conditionalFormatting sqref="DH407">
    <cfRule type="expression" dxfId="2588" priority="14055" stopIfTrue="1">
      <formula>AND(COUNTIF(#REF!,DH407)&gt;1,NOT(ISBLANK(DH407)))</formula>
    </cfRule>
  </conditionalFormatting>
  <conditionalFormatting sqref="DI407">
    <cfRule type="expression" dxfId="2589" priority="14054" stopIfTrue="1">
      <formula>AND(COUNTIF(#REF!,DI407)&gt;1,NOT(ISBLANK(DI407)))</formula>
    </cfRule>
  </conditionalFormatting>
  <conditionalFormatting sqref="DJ407">
    <cfRule type="expression" dxfId="2590" priority="14053" stopIfTrue="1">
      <formula>AND(COUNTIF(#REF!,DJ407)&gt;1,NOT(ISBLANK(DJ407)))</formula>
    </cfRule>
  </conditionalFormatting>
  <conditionalFormatting sqref="DK407">
    <cfRule type="expression" dxfId="2591" priority="14052" stopIfTrue="1">
      <formula>AND(COUNTIF(#REF!,DK407)&gt;1,NOT(ISBLANK(DK407)))</formula>
    </cfRule>
  </conditionalFormatting>
  <conditionalFormatting sqref="DL407">
    <cfRule type="expression" dxfId="2592" priority="14051" stopIfTrue="1">
      <formula>AND(COUNTIF(#REF!,DL407)&gt;1,NOT(ISBLANK(DL407)))</formula>
    </cfRule>
  </conditionalFormatting>
  <conditionalFormatting sqref="DM407">
    <cfRule type="expression" dxfId="2593" priority="14050" stopIfTrue="1">
      <formula>AND(COUNTIF(#REF!,DM407)&gt;1,NOT(ISBLANK(DM407)))</formula>
    </cfRule>
  </conditionalFormatting>
  <conditionalFormatting sqref="DN407">
    <cfRule type="expression" dxfId="2594" priority="14049" stopIfTrue="1">
      <formula>AND(COUNTIF(#REF!,DN407)&gt;1,NOT(ISBLANK(DN407)))</formula>
    </cfRule>
  </conditionalFormatting>
  <conditionalFormatting sqref="DO407">
    <cfRule type="expression" dxfId="2595" priority="14048" stopIfTrue="1">
      <formula>AND(COUNTIF(#REF!,DO407)&gt;1,NOT(ISBLANK(DO407)))</formula>
    </cfRule>
  </conditionalFormatting>
  <conditionalFormatting sqref="DP407">
    <cfRule type="expression" dxfId="2596" priority="14047" stopIfTrue="1">
      <formula>AND(COUNTIF(#REF!,DP407)&gt;1,NOT(ISBLANK(DP407)))</formula>
    </cfRule>
  </conditionalFormatting>
  <conditionalFormatting sqref="DQ407">
    <cfRule type="expression" dxfId="2597" priority="14046" stopIfTrue="1">
      <formula>AND(COUNTIF(#REF!,DQ407)&gt;1,NOT(ISBLANK(DQ407)))</formula>
    </cfRule>
  </conditionalFormatting>
  <conditionalFormatting sqref="DR407">
    <cfRule type="expression" dxfId="2598" priority="14045" stopIfTrue="1">
      <formula>AND(COUNTIF(#REF!,DR407)&gt;1,NOT(ISBLANK(DR407)))</formula>
    </cfRule>
  </conditionalFormatting>
  <conditionalFormatting sqref="DS407">
    <cfRule type="expression" dxfId="2599" priority="14044" stopIfTrue="1">
      <formula>AND(COUNTIF(#REF!,DS407)&gt;1,NOT(ISBLANK(DS407)))</formula>
    </cfRule>
  </conditionalFormatting>
  <conditionalFormatting sqref="DT407">
    <cfRule type="expression" dxfId="2600" priority="14043" stopIfTrue="1">
      <formula>AND(COUNTIF(#REF!,DT407)&gt;1,NOT(ISBLANK(DT407)))</formula>
    </cfRule>
  </conditionalFormatting>
  <conditionalFormatting sqref="DU407">
    <cfRule type="expression" dxfId="2601" priority="14042" stopIfTrue="1">
      <formula>AND(COUNTIF(#REF!,DU407)&gt;1,NOT(ISBLANK(DU407)))</formula>
    </cfRule>
  </conditionalFormatting>
  <conditionalFormatting sqref="DV407">
    <cfRule type="expression" dxfId="2602" priority="14041" stopIfTrue="1">
      <formula>AND(COUNTIF(#REF!,DV407)&gt;1,NOT(ISBLANK(DV407)))</formula>
    </cfRule>
  </conditionalFormatting>
  <conditionalFormatting sqref="DW407">
    <cfRule type="expression" dxfId="2603" priority="14040" stopIfTrue="1">
      <formula>AND(COUNTIF(#REF!,DW407)&gt;1,NOT(ISBLANK(DW407)))</formula>
    </cfRule>
  </conditionalFormatting>
  <conditionalFormatting sqref="DX407">
    <cfRule type="expression" dxfId="2604" priority="14039" stopIfTrue="1">
      <formula>AND(COUNTIF(#REF!,DX407)&gt;1,NOT(ISBLANK(DX407)))</formula>
    </cfRule>
  </conditionalFormatting>
  <conditionalFormatting sqref="DY407">
    <cfRule type="expression" dxfId="2605" priority="14038" stopIfTrue="1">
      <formula>AND(COUNTIF(#REF!,DY407)&gt;1,NOT(ISBLANK(DY407)))</formula>
    </cfRule>
  </conditionalFormatting>
  <conditionalFormatting sqref="DZ407">
    <cfRule type="expression" dxfId="2606" priority="14037" stopIfTrue="1">
      <formula>AND(COUNTIF(#REF!,DZ407)&gt;1,NOT(ISBLANK(DZ407)))</formula>
    </cfRule>
  </conditionalFormatting>
  <conditionalFormatting sqref="EA407">
    <cfRule type="expression" dxfId="2607" priority="14036" stopIfTrue="1">
      <formula>AND(COUNTIF(#REF!,EA407)&gt;1,NOT(ISBLANK(EA407)))</formula>
    </cfRule>
  </conditionalFormatting>
  <conditionalFormatting sqref="EB407">
    <cfRule type="expression" dxfId="2608" priority="14035" stopIfTrue="1">
      <formula>AND(COUNTIF(#REF!,EB407)&gt;1,NOT(ISBLANK(EB407)))</formula>
    </cfRule>
  </conditionalFormatting>
  <conditionalFormatting sqref="EC407">
    <cfRule type="expression" dxfId="2609" priority="14034" stopIfTrue="1">
      <formula>AND(COUNTIF(#REF!,EC407)&gt;1,NOT(ISBLANK(EC407)))</formula>
    </cfRule>
  </conditionalFormatting>
  <conditionalFormatting sqref="ED407">
    <cfRule type="expression" dxfId="2610" priority="14033" stopIfTrue="1">
      <formula>AND(COUNTIF(#REF!,ED407)&gt;1,NOT(ISBLANK(ED407)))</formula>
    </cfRule>
  </conditionalFormatting>
  <conditionalFormatting sqref="EE407">
    <cfRule type="expression" dxfId="2611" priority="14032" stopIfTrue="1">
      <formula>AND(COUNTIF(#REF!,EE407)&gt;1,NOT(ISBLANK(EE407)))</formula>
    </cfRule>
  </conditionalFormatting>
  <conditionalFormatting sqref="EF407">
    <cfRule type="expression" dxfId="2612" priority="14031" stopIfTrue="1">
      <formula>AND(COUNTIF(#REF!,EF407)&gt;1,NOT(ISBLANK(EF407)))</formula>
    </cfRule>
  </conditionalFormatting>
  <conditionalFormatting sqref="EG407">
    <cfRule type="expression" dxfId="2613" priority="14030" stopIfTrue="1">
      <formula>AND(COUNTIF(#REF!,EG407)&gt;1,NOT(ISBLANK(EG407)))</formula>
    </cfRule>
  </conditionalFormatting>
  <conditionalFormatting sqref="EH407">
    <cfRule type="expression" dxfId="2614" priority="14029" stopIfTrue="1">
      <formula>AND(COUNTIF(#REF!,EH407)&gt;1,NOT(ISBLANK(EH407)))</formula>
    </cfRule>
  </conditionalFormatting>
  <conditionalFormatting sqref="EI407">
    <cfRule type="expression" dxfId="2615" priority="14028" stopIfTrue="1">
      <formula>AND(COUNTIF(#REF!,EI407)&gt;1,NOT(ISBLANK(EI407)))</formula>
    </cfRule>
  </conditionalFormatting>
  <conditionalFormatting sqref="EJ407">
    <cfRule type="expression" dxfId="2616" priority="14027" stopIfTrue="1">
      <formula>AND(COUNTIF(#REF!,EJ407)&gt;1,NOT(ISBLANK(EJ407)))</formula>
    </cfRule>
  </conditionalFormatting>
  <conditionalFormatting sqref="EK407">
    <cfRule type="expression" dxfId="2617" priority="14026" stopIfTrue="1">
      <formula>AND(COUNTIF(#REF!,EK407)&gt;1,NOT(ISBLANK(EK407)))</formula>
    </cfRule>
  </conditionalFormatting>
  <conditionalFormatting sqref="EL407">
    <cfRule type="expression" dxfId="2618" priority="14025" stopIfTrue="1">
      <formula>AND(COUNTIF(#REF!,EL407)&gt;1,NOT(ISBLANK(EL407)))</formula>
    </cfRule>
  </conditionalFormatting>
  <conditionalFormatting sqref="EM407">
    <cfRule type="expression" dxfId="2619" priority="14024" stopIfTrue="1">
      <formula>AND(COUNTIF(#REF!,EM407)&gt;1,NOT(ISBLANK(EM407)))</formula>
    </cfRule>
  </conditionalFormatting>
  <conditionalFormatting sqref="EN407">
    <cfRule type="expression" dxfId="2620" priority="14023" stopIfTrue="1">
      <formula>AND(COUNTIF(#REF!,EN407)&gt;1,NOT(ISBLANK(EN407)))</formula>
    </cfRule>
  </conditionalFormatting>
  <conditionalFormatting sqref="EO407">
    <cfRule type="expression" dxfId="2621" priority="14022" stopIfTrue="1">
      <formula>AND(COUNTIF(#REF!,EO407)&gt;1,NOT(ISBLANK(EO407)))</formula>
    </cfRule>
  </conditionalFormatting>
  <conditionalFormatting sqref="EP407">
    <cfRule type="expression" dxfId="2622" priority="14021" stopIfTrue="1">
      <formula>AND(COUNTIF(#REF!,EP407)&gt;1,NOT(ISBLANK(EP407)))</formula>
    </cfRule>
  </conditionalFormatting>
  <conditionalFormatting sqref="EQ407">
    <cfRule type="expression" dxfId="2623" priority="14020" stopIfTrue="1">
      <formula>AND(COUNTIF(#REF!,EQ407)&gt;1,NOT(ISBLANK(EQ407)))</formula>
    </cfRule>
  </conditionalFormatting>
  <conditionalFormatting sqref="ER407">
    <cfRule type="expression" dxfId="2624" priority="14019" stopIfTrue="1">
      <formula>AND(COUNTIF(#REF!,ER407)&gt;1,NOT(ISBLANK(ER407)))</formula>
    </cfRule>
  </conditionalFormatting>
  <conditionalFormatting sqref="ES407">
    <cfRule type="expression" dxfId="2625" priority="14018" stopIfTrue="1">
      <formula>AND(COUNTIF(#REF!,ES407)&gt;1,NOT(ISBLANK(ES407)))</formula>
    </cfRule>
  </conditionalFormatting>
  <conditionalFormatting sqref="ET407">
    <cfRule type="expression" dxfId="2626" priority="14017" stopIfTrue="1">
      <formula>AND(COUNTIF(#REF!,ET407)&gt;1,NOT(ISBLANK(ET407)))</formula>
    </cfRule>
  </conditionalFormatting>
  <conditionalFormatting sqref="EU407">
    <cfRule type="expression" dxfId="2627" priority="14016" stopIfTrue="1">
      <formula>AND(COUNTIF(#REF!,EU407)&gt;1,NOT(ISBLANK(EU407)))</formula>
    </cfRule>
  </conditionalFormatting>
  <conditionalFormatting sqref="EV407">
    <cfRule type="expression" dxfId="2628" priority="14015" stopIfTrue="1">
      <formula>AND(COUNTIF(#REF!,EV407)&gt;1,NOT(ISBLANK(EV407)))</formula>
    </cfRule>
  </conditionalFormatting>
  <conditionalFormatting sqref="EW407">
    <cfRule type="expression" dxfId="2629" priority="14014" stopIfTrue="1">
      <formula>AND(COUNTIF(#REF!,EW407)&gt;1,NOT(ISBLANK(EW407)))</formula>
    </cfRule>
  </conditionalFormatting>
  <conditionalFormatting sqref="EX407">
    <cfRule type="expression" dxfId="2630" priority="14013" stopIfTrue="1">
      <formula>AND(COUNTIF(#REF!,EX407)&gt;1,NOT(ISBLANK(EX407)))</formula>
    </cfRule>
  </conditionalFormatting>
  <conditionalFormatting sqref="EY407">
    <cfRule type="expression" dxfId="2631" priority="14012" stopIfTrue="1">
      <formula>AND(COUNTIF(#REF!,EY407)&gt;1,NOT(ISBLANK(EY407)))</formula>
    </cfRule>
  </conditionalFormatting>
  <conditionalFormatting sqref="EZ407">
    <cfRule type="expression" dxfId="2632" priority="14011" stopIfTrue="1">
      <formula>AND(COUNTIF(#REF!,EZ407)&gt;1,NOT(ISBLANK(EZ407)))</formula>
    </cfRule>
  </conditionalFormatting>
  <conditionalFormatting sqref="FA407">
    <cfRule type="expression" dxfId="2633" priority="14010" stopIfTrue="1">
      <formula>AND(COUNTIF(#REF!,FA407)&gt;1,NOT(ISBLANK(FA407)))</formula>
    </cfRule>
  </conditionalFormatting>
  <conditionalFormatting sqref="FB407">
    <cfRule type="expression" dxfId="2634" priority="14009" stopIfTrue="1">
      <formula>AND(COUNTIF(#REF!,FB407)&gt;1,NOT(ISBLANK(FB407)))</formula>
    </cfRule>
  </conditionalFormatting>
  <conditionalFormatting sqref="FC407">
    <cfRule type="expression" dxfId="2635" priority="14008" stopIfTrue="1">
      <formula>AND(COUNTIF(#REF!,FC407)&gt;1,NOT(ISBLANK(FC407)))</formula>
    </cfRule>
  </conditionalFormatting>
  <conditionalFormatting sqref="FD407">
    <cfRule type="expression" dxfId="2636" priority="14007" stopIfTrue="1">
      <formula>AND(COUNTIF(#REF!,FD407)&gt;1,NOT(ISBLANK(FD407)))</formula>
    </cfRule>
  </conditionalFormatting>
  <conditionalFormatting sqref="FE407">
    <cfRule type="expression" dxfId="2637" priority="14006" stopIfTrue="1">
      <formula>AND(COUNTIF(#REF!,FE407)&gt;1,NOT(ISBLANK(FE407)))</formula>
    </cfRule>
  </conditionalFormatting>
  <conditionalFormatting sqref="FF407">
    <cfRule type="expression" dxfId="2638" priority="14005" stopIfTrue="1">
      <formula>AND(COUNTIF(#REF!,FF407)&gt;1,NOT(ISBLANK(FF407)))</formula>
    </cfRule>
  </conditionalFormatting>
  <conditionalFormatting sqref="FG407">
    <cfRule type="expression" dxfId="2639" priority="14004" stopIfTrue="1">
      <formula>AND(COUNTIF(#REF!,FG407)&gt;1,NOT(ISBLANK(FG407)))</formula>
    </cfRule>
  </conditionalFormatting>
  <conditionalFormatting sqref="FH407">
    <cfRule type="expression" dxfId="2640" priority="14003" stopIfTrue="1">
      <formula>AND(COUNTIF(#REF!,FH407)&gt;1,NOT(ISBLANK(FH407)))</formula>
    </cfRule>
  </conditionalFormatting>
  <conditionalFormatting sqref="FI407">
    <cfRule type="expression" dxfId="2641" priority="14002" stopIfTrue="1">
      <formula>AND(COUNTIF(#REF!,FI407)&gt;1,NOT(ISBLANK(FI407)))</formula>
    </cfRule>
  </conditionalFormatting>
  <conditionalFormatting sqref="FJ407">
    <cfRule type="expression" dxfId="2642" priority="14001" stopIfTrue="1">
      <formula>AND(COUNTIF(#REF!,FJ407)&gt;1,NOT(ISBLANK(FJ407)))</formula>
    </cfRule>
  </conditionalFormatting>
  <conditionalFormatting sqref="FK407">
    <cfRule type="expression" dxfId="2643" priority="14000" stopIfTrue="1">
      <formula>AND(COUNTIF(#REF!,FK407)&gt;1,NOT(ISBLANK(FK407)))</formula>
    </cfRule>
  </conditionalFormatting>
  <conditionalFormatting sqref="FL407">
    <cfRule type="expression" dxfId="2644" priority="13999" stopIfTrue="1">
      <formula>AND(COUNTIF(#REF!,FL407)&gt;1,NOT(ISBLANK(FL407)))</formula>
    </cfRule>
  </conditionalFormatting>
  <conditionalFormatting sqref="FM407">
    <cfRule type="expression" dxfId="2645" priority="13998" stopIfTrue="1">
      <formula>AND(COUNTIF(#REF!,FM407)&gt;1,NOT(ISBLANK(FM407)))</formula>
    </cfRule>
  </conditionalFormatting>
  <conditionalFormatting sqref="FN407">
    <cfRule type="expression" dxfId="2646" priority="13997" stopIfTrue="1">
      <formula>AND(COUNTIF(#REF!,FN407)&gt;1,NOT(ISBLANK(FN407)))</formula>
    </cfRule>
  </conditionalFormatting>
  <conditionalFormatting sqref="FO407">
    <cfRule type="expression" dxfId="2647" priority="13996" stopIfTrue="1">
      <formula>AND(COUNTIF(#REF!,FO407)&gt;1,NOT(ISBLANK(FO407)))</formula>
    </cfRule>
  </conditionalFormatting>
  <conditionalFormatting sqref="FP407">
    <cfRule type="expression" dxfId="2648" priority="13995" stopIfTrue="1">
      <formula>AND(COUNTIF(#REF!,FP407)&gt;1,NOT(ISBLANK(FP407)))</formula>
    </cfRule>
  </conditionalFormatting>
  <conditionalFormatting sqref="FQ407">
    <cfRule type="expression" dxfId="2649" priority="13994" stopIfTrue="1">
      <formula>AND(COUNTIF(#REF!,FQ407)&gt;1,NOT(ISBLANK(FQ407)))</formula>
    </cfRule>
  </conditionalFormatting>
  <conditionalFormatting sqref="FR407">
    <cfRule type="expression" dxfId="2650" priority="13993" stopIfTrue="1">
      <formula>AND(COUNTIF(#REF!,FR407)&gt;1,NOT(ISBLANK(FR407)))</formula>
    </cfRule>
  </conditionalFormatting>
  <conditionalFormatting sqref="FS407">
    <cfRule type="expression" dxfId="2651" priority="13992" stopIfTrue="1">
      <formula>AND(COUNTIF(#REF!,FS407)&gt;1,NOT(ISBLANK(FS407)))</formula>
    </cfRule>
  </conditionalFormatting>
  <conditionalFormatting sqref="FT407">
    <cfRule type="expression" dxfId="2652" priority="13991" stopIfTrue="1">
      <formula>AND(COUNTIF(#REF!,FT407)&gt;1,NOT(ISBLANK(FT407)))</formula>
    </cfRule>
  </conditionalFormatting>
  <conditionalFormatting sqref="FU407">
    <cfRule type="expression" dxfId="2653" priority="13990" stopIfTrue="1">
      <formula>AND(COUNTIF(#REF!,FU407)&gt;1,NOT(ISBLANK(FU407)))</formula>
    </cfRule>
  </conditionalFormatting>
  <conditionalFormatting sqref="FV407">
    <cfRule type="expression" dxfId="2654" priority="13989" stopIfTrue="1">
      <formula>AND(COUNTIF(#REF!,FV407)&gt;1,NOT(ISBLANK(FV407)))</formula>
    </cfRule>
  </conditionalFormatting>
  <conditionalFormatting sqref="FW407">
    <cfRule type="expression" dxfId="2655" priority="13988" stopIfTrue="1">
      <formula>AND(COUNTIF(#REF!,FW407)&gt;1,NOT(ISBLANK(FW407)))</formula>
    </cfRule>
  </conditionalFormatting>
  <conditionalFormatting sqref="FX407">
    <cfRule type="expression" dxfId="2656" priority="13987" stopIfTrue="1">
      <formula>AND(COUNTIF(#REF!,FX407)&gt;1,NOT(ISBLANK(FX407)))</formula>
    </cfRule>
  </conditionalFormatting>
  <conditionalFormatting sqref="FY407">
    <cfRule type="expression" dxfId="2657" priority="13986" stopIfTrue="1">
      <formula>AND(COUNTIF(#REF!,FY407)&gt;1,NOT(ISBLANK(FY407)))</formula>
    </cfRule>
  </conditionalFormatting>
  <conditionalFormatting sqref="FZ407">
    <cfRule type="expression" dxfId="2658" priority="13985" stopIfTrue="1">
      <formula>AND(COUNTIF(#REF!,FZ407)&gt;1,NOT(ISBLANK(FZ407)))</formula>
    </cfRule>
  </conditionalFormatting>
  <conditionalFormatting sqref="GA407">
    <cfRule type="expression" dxfId="2659" priority="13984" stopIfTrue="1">
      <formula>AND(COUNTIF(#REF!,GA407)&gt;1,NOT(ISBLANK(GA407)))</formula>
    </cfRule>
  </conditionalFormatting>
  <conditionalFormatting sqref="GB407">
    <cfRule type="expression" dxfId="2660" priority="13983" stopIfTrue="1">
      <formula>AND(COUNTIF(#REF!,GB407)&gt;1,NOT(ISBLANK(GB407)))</formula>
    </cfRule>
  </conditionalFormatting>
  <conditionalFormatting sqref="GC407">
    <cfRule type="expression" dxfId="2661" priority="13982" stopIfTrue="1">
      <formula>AND(COUNTIF(#REF!,GC407)&gt;1,NOT(ISBLANK(GC407)))</formula>
    </cfRule>
  </conditionalFormatting>
  <conditionalFormatting sqref="GD407">
    <cfRule type="expression" dxfId="2662" priority="13981" stopIfTrue="1">
      <formula>AND(COUNTIF(#REF!,GD407)&gt;1,NOT(ISBLANK(GD407)))</formula>
    </cfRule>
  </conditionalFormatting>
  <conditionalFormatting sqref="GE407">
    <cfRule type="expression" dxfId="2663" priority="13980" stopIfTrue="1">
      <formula>AND(COUNTIF(#REF!,GE407)&gt;1,NOT(ISBLANK(GE407)))</formula>
    </cfRule>
  </conditionalFormatting>
  <conditionalFormatting sqref="GF407">
    <cfRule type="expression" dxfId="2664" priority="13979" stopIfTrue="1">
      <formula>AND(COUNTIF(#REF!,GF407)&gt;1,NOT(ISBLANK(GF407)))</formula>
    </cfRule>
  </conditionalFormatting>
  <conditionalFormatting sqref="GG407">
    <cfRule type="expression" dxfId="2665" priority="13978" stopIfTrue="1">
      <formula>AND(COUNTIF(#REF!,GG407)&gt;1,NOT(ISBLANK(GG407)))</formula>
    </cfRule>
  </conditionalFormatting>
  <conditionalFormatting sqref="GH407">
    <cfRule type="expression" dxfId="2666" priority="13977" stopIfTrue="1">
      <formula>AND(COUNTIF(#REF!,GH407)&gt;1,NOT(ISBLANK(GH407)))</formula>
    </cfRule>
  </conditionalFormatting>
  <conditionalFormatting sqref="GI407">
    <cfRule type="expression" dxfId="2667" priority="13976" stopIfTrue="1">
      <formula>AND(COUNTIF(#REF!,GI407)&gt;1,NOT(ISBLANK(GI407)))</formula>
    </cfRule>
  </conditionalFormatting>
  <conditionalFormatting sqref="GJ407">
    <cfRule type="expression" dxfId="2668" priority="13975" stopIfTrue="1">
      <formula>AND(COUNTIF(#REF!,GJ407)&gt;1,NOT(ISBLANK(GJ407)))</formula>
    </cfRule>
  </conditionalFormatting>
  <conditionalFormatting sqref="GK407">
    <cfRule type="expression" dxfId="2669" priority="13974" stopIfTrue="1">
      <formula>AND(COUNTIF(#REF!,GK407)&gt;1,NOT(ISBLANK(GK407)))</formula>
    </cfRule>
  </conditionalFormatting>
  <conditionalFormatting sqref="GL407">
    <cfRule type="expression" dxfId="2670" priority="13973" stopIfTrue="1">
      <formula>AND(COUNTIF(#REF!,GL407)&gt;1,NOT(ISBLANK(GL407)))</formula>
    </cfRule>
  </conditionalFormatting>
  <conditionalFormatting sqref="GM407">
    <cfRule type="expression" dxfId="2671" priority="13972" stopIfTrue="1">
      <formula>AND(COUNTIF(#REF!,GM407)&gt;1,NOT(ISBLANK(GM407)))</formula>
    </cfRule>
  </conditionalFormatting>
  <conditionalFormatting sqref="GN407">
    <cfRule type="expression" dxfId="2672" priority="13971" stopIfTrue="1">
      <formula>AND(COUNTIF(#REF!,GN407)&gt;1,NOT(ISBLANK(GN407)))</formula>
    </cfRule>
  </conditionalFormatting>
  <conditionalFormatting sqref="GO407">
    <cfRule type="expression" dxfId="2673" priority="13970" stopIfTrue="1">
      <formula>AND(COUNTIF(#REF!,GO407)&gt;1,NOT(ISBLANK(GO407)))</formula>
    </cfRule>
  </conditionalFormatting>
  <conditionalFormatting sqref="GP407">
    <cfRule type="expression" dxfId="2674" priority="13969" stopIfTrue="1">
      <formula>AND(COUNTIF(#REF!,GP407)&gt;1,NOT(ISBLANK(GP407)))</formula>
    </cfRule>
  </conditionalFormatting>
  <conditionalFormatting sqref="GQ407">
    <cfRule type="expression" dxfId="2675" priority="13968" stopIfTrue="1">
      <formula>AND(COUNTIF(#REF!,GQ407)&gt;1,NOT(ISBLANK(GQ407)))</formula>
    </cfRule>
  </conditionalFormatting>
  <conditionalFormatting sqref="GR407">
    <cfRule type="expression" dxfId="2676" priority="13967" stopIfTrue="1">
      <formula>AND(COUNTIF(#REF!,GR407)&gt;1,NOT(ISBLANK(GR407)))</formula>
    </cfRule>
  </conditionalFormatting>
  <conditionalFormatting sqref="GS407">
    <cfRule type="expression" dxfId="2677" priority="13966" stopIfTrue="1">
      <formula>AND(COUNTIF(#REF!,GS407)&gt;1,NOT(ISBLANK(GS407)))</formula>
    </cfRule>
  </conditionalFormatting>
  <conditionalFormatting sqref="GT407">
    <cfRule type="expression" dxfId="2678" priority="13965" stopIfTrue="1">
      <formula>AND(COUNTIF(#REF!,GT407)&gt;1,NOT(ISBLANK(GT407)))</formula>
    </cfRule>
  </conditionalFormatting>
  <conditionalFormatting sqref="GU407">
    <cfRule type="expression" dxfId="2679" priority="13964" stopIfTrue="1">
      <formula>AND(COUNTIF(#REF!,GU407)&gt;1,NOT(ISBLANK(GU407)))</formula>
    </cfRule>
  </conditionalFormatting>
  <conditionalFormatting sqref="GV407">
    <cfRule type="expression" dxfId="2680" priority="13963" stopIfTrue="1">
      <formula>AND(COUNTIF(#REF!,GV407)&gt;1,NOT(ISBLANK(GV407)))</formula>
    </cfRule>
  </conditionalFormatting>
  <conditionalFormatting sqref="GW407">
    <cfRule type="expression" dxfId="2681" priority="13962" stopIfTrue="1">
      <formula>AND(COUNTIF(#REF!,GW407)&gt;1,NOT(ISBLANK(GW407)))</formula>
    </cfRule>
  </conditionalFormatting>
  <conditionalFormatting sqref="GX407">
    <cfRule type="expression" dxfId="2682" priority="13961" stopIfTrue="1">
      <formula>AND(COUNTIF(#REF!,GX407)&gt;1,NOT(ISBLANK(GX407)))</formula>
    </cfRule>
  </conditionalFormatting>
  <conditionalFormatting sqref="GY407">
    <cfRule type="expression" dxfId="2683" priority="13960" stopIfTrue="1">
      <formula>AND(COUNTIF(#REF!,GY407)&gt;1,NOT(ISBLANK(GY407)))</formula>
    </cfRule>
  </conditionalFormatting>
  <conditionalFormatting sqref="GZ407">
    <cfRule type="expression" dxfId="2684" priority="13959" stopIfTrue="1">
      <formula>AND(COUNTIF(#REF!,GZ407)&gt;1,NOT(ISBLANK(GZ407)))</formula>
    </cfRule>
  </conditionalFormatting>
  <conditionalFormatting sqref="HA407">
    <cfRule type="expression" dxfId="2685" priority="13958" stopIfTrue="1">
      <formula>AND(COUNTIF(#REF!,HA407)&gt;1,NOT(ISBLANK(HA407)))</formula>
    </cfRule>
  </conditionalFormatting>
  <conditionalFormatting sqref="HB407">
    <cfRule type="expression" dxfId="2686" priority="13957" stopIfTrue="1">
      <formula>AND(COUNTIF(#REF!,HB407)&gt;1,NOT(ISBLANK(HB407)))</formula>
    </cfRule>
  </conditionalFormatting>
  <conditionalFormatting sqref="HC407">
    <cfRule type="expression" dxfId="2687" priority="13956" stopIfTrue="1">
      <formula>AND(COUNTIF(#REF!,HC407)&gt;1,NOT(ISBLANK(HC407)))</formula>
    </cfRule>
  </conditionalFormatting>
  <conditionalFormatting sqref="HD407">
    <cfRule type="expression" dxfId="2688" priority="13955" stopIfTrue="1">
      <formula>AND(COUNTIF(#REF!,HD407)&gt;1,NOT(ISBLANK(HD407)))</formula>
    </cfRule>
  </conditionalFormatting>
  <conditionalFormatting sqref="HE407">
    <cfRule type="expression" dxfId="2689" priority="13954" stopIfTrue="1">
      <formula>AND(COUNTIF(#REF!,HE407)&gt;1,NOT(ISBLANK(HE407)))</formula>
    </cfRule>
  </conditionalFormatting>
  <conditionalFormatting sqref="HF407">
    <cfRule type="expression" dxfId="2690" priority="13953" stopIfTrue="1">
      <formula>AND(COUNTIF(#REF!,HF407)&gt;1,NOT(ISBLANK(HF407)))</formula>
    </cfRule>
  </conditionalFormatting>
  <conditionalFormatting sqref="HG407">
    <cfRule type="expression" dxfId="2691" priority="13952" stopIfTrue="1">
      <formula>AND(COUNTIF(#REF!,HG407)&gt;1,NOT(ISBLANK(HG407)))</formula>
    </cfRule>
  </conditionalFormatting>
  <conditionalFormatting sqref="HH407">
    <cfRule type="expression" dxfId="2692" priority="13951" stopIfTrue="1">
      <formula>AND(COUNTIF(#REF!,HH407)&gt;1,NOT(ISBLANK(HH407)))</formula>
    </cfRule>
  </conditionalFormatting>
  <conditionalFormatting sqref="HI407">
    <cfRule type="expression" dxfId="2693" priority="13950" stopIfTrue="1">
      <formula>AND(COUNTIF(#REF!,HI407)&gt;1,NOT(ISBLANK(HI407)))</formula>
    </cfRule>
  </conditionalFormatting>
  <conditionalFormatting sqref="HJ407">
    <cfRule type="expression" dxfId="2694" priority="13949" stopIfTrue="1">
      <formula>AND(COUNTIF(#REF!,HJ407)&gt;1,NOT(ISBLANK(HJ407)))</formula>
    </cfRule>
  </conditionalFormatting>
  <conditionalFormatting sqref="HK407">
    <cfRule type="expression" dxfId="2695" priority="13948" stopIfTrue="1">
      <formula>AND(COUNTIF(#REF!,HK407)&gt;1,NOT(ISBLANK(HK407)))</formula>
    </cfRule>
  </conditionalFormatting>
  <conditionalFormatting sqref="HL407">
    <cfRule type="expression" dxfId="2696" priority="13947" stopIfTrue="1">
      <formula>AND(COUNTIF(#REF!,HL407)&gt;1,NOT(ISBLANK(HL407)))</formula>
    </cfRule>
  </conditionalFormatting>
  <conditionalFormatting sqref="HM407">
    <cfRule type="expression" dxfId="2697" priority="13946" stopIfTrue="1">
      <formula>AND(COUNTIF(#REF!,HM407)&gt;1,NOT(ISBLANK(HM407)))</formula>
    </cfRule>
  </conditionalFormatting>
  <conditionalFormatting sqref="HN407">
    <cfRule type="expression" dxfId="2698" priority="13945" stopIfTrue="1">
      <formula>AND(COUNTIF(#REF!,HN407)&gt;1,NOT(ISBLANK(HN407)))</formula>
    </cfRule>
  </conditionalFormatting>
  <conditionalFormatting sqref="HO407">
    <cfRule type="expression" dxfId="2699" priority="13944" stopIfTrue="1">
      <formula>AND(COUNTIF(#REF!,HO407)&gt;1,NOT(ISBLANK(HO407)))</formula>
    </cfRule>
  </conditionalFormatting>
  <conditionalFormatting sqref="HP407">
    <cfRule type="expression" dxfId="2700" priority="13943" stopIfTrue="1">
      <formula>AND(COUNTIF(#REF!,HP407)&gt;1,NOT(ISBLANK(HP407)))</formula>
    </cfRule>
  </conditionalFormatting>
  <conditionalFormatting sqref="HQ407">
    <cfRule type="expression" dxfId="2701" priority="13942" stopIfTrue="1">
      <formula>AND(COUNTIF(#REF!,HQ407)&gt;1,NOT(ISBLANK(HQ407)))</formula>
    </cfRule>
  </conditionalFormatting>
  <conditionalFormatting sqref="HR407">
    <cfRule type="expression" dxfId="2702" priority="13941" stopIfTrue="1">
      <formula>AND(COUNTIF(#REF!,HR407)&gt;1,NOT(ISBLANK(HR407)))</formula>
    </cfRule>
  </conditionalFormatting>
  <conditionalFormatting sqref="HS407">
    <cfRule type="expression" dxfId="2703" priority="13940" stopIfTrue="1">
      <formula>AND(COUNTIF(#REF!,HS407)&gt;1,NOT(ISBLANK(HS407)))</formula>
    </cfRule>
  </conditionalFormatting>
  <conditionalFormatting sqref="HT407">
    <cfRule type="expression" dxfId="2704" priority="13939" stopIfTrue="1">
      <formula>AND(COUNTIF(#REF!,HT407)&gt;1,NOT(ISBLANK(HT407)))</formula>
    </cfRule>
  </conditionalFormatting>
  <conditionalFormatting sqref="HU407">
    <cfRule type="expression" dxfId="2705" priority="13938" stopIfTrue="1">
      <formula>AND(COUNTIF(#REF!,HU407)&gt;1,NOT(ISBLANK(HU407)))</formula>
    </cfRule>
  </conditionalFormatting>
  <conditionalFormatting sqref="HV407">
    <cfRule type="expression" dxfId="2706" priority="13937" stopIfTrue="1">
      <formula>AND(COUNTIF(#REF!,HV407)&gt;1,NOT(ISBLANK(HV407)))</formula>
    </cfRule>
  </conditionalFormatting>
  <conditionalFormatting sqref="HW407">
    <cfRule type="expression" dxfId="2707" priority="13936" stopIfTrue="1">
      <formula>AND(COUNTIF(#REF!,HW407)&gt;1,NOT(ISBLANK(HW407)))</formula>
    </cfRule>
  </conditionalFormatting>
  <conditionalFormatting sqref="HX407">
    <cfRule type="expression" dxfId="2708" priority="13935" stopIfTrue="1">
      <formula>AND(COUNTIF(#REF!,HX407)&gt;1,NOT(ISBLANK(HX407)))</formula>
    </cfRule>
  </conditionalFormatting>
  <conditionalFormatting sqref="HY407">
    <cfRule type="expression" dxfId="2709" priority="13934" stopIfTrue="1">
      <formula>AND(COUNTIF(#REF!,HY407)&gt;1,NOT(ISBLANK(HY407)))</formula>
    </cfRule>
  </conditionalFormatting>
  <conditionalFormatting sqref="HZ407">
    <cfRule type="expression" dxfId="2710" priority="13933" stopIfTrue="1">
      <formula>AND(COUNTIF(#REF!,HZ407)&gt;1,NOT(ISBLANK(HZ407)))</formula>
    </cfRule>
  </conditionalFormatting>
  <conditionalFormatting sqref="IA407">
    <cfRule type="expression" dxfId="2711" priority="13932" stopIfTrue="1">
      <formula>AND(COUNTIF(#REF!,IA407)&gt;1,NOT(ISBLANK(IA407)))</formula>
    </cfRule>
  </conditionalFormatting>
  <conditionalFormatting sqref="IB407">
    <cfRule type="expression" dxfId="2712" priority="13931" stopIfTrue="1">
      <formula>AND(COUNTIF(#REF!,IB407)&gt;1,NOT(ISBLANK(IB407)))</formula>
    </cfRule>
  </conditionalFormatting>
  <conditionalFormatting sqref="IC407">
    <cfRule type="expression" dxfId="2713" priority="13930" stopIfTrue="1">
      <formula>AND(COUNTIF(#REF!,IC407)&gt;1,NOT(ISBLANK(IC407)))</formula>
    </cfRule>
  </conditionalFormatting>
  <conditionalFormatting sqref="ID407">
    <cfRule type="expression" dxfId="2714" priority="13929" stopIfTrue="1">
      <formula>AND(COUNTIF(#REF!,ID407)&gt;1,NOT(ISBLANK(ID407)))</formula>
    </cfRule>
  </conditionalFormatting>
  <conditionalFormatting sqref="IE407">
    <cfRule type="expression" dxfId="2715" priority="13928" stopIfTrue="1">
      <formula>AND(COUNTIF(#REF!,IE407)&gt;1,NOT(ISBLANK(IE407)))</formula>
    </cfRule>
  </conditionalFormatting>
  <conditionalFormatting sqref="IF407">
    <cfRule type="expression" dxfId="2716" priority="13927" stopIfTrue="1">
      <formula>AND(COUNTIF(#REF!,IF407)&gt;1,NOT(ISBLANK(IF407)))</formula>
    </cfRule>
  </conditionalFormatting>
  <conditionalFormatting sqref="IG407">
    <cfRule type="expression" dxfId="2717" priority="13926" stopIfTrue="1">
      <formula>AND(COUNTIF(#REF!,IG407)&gt;1,NOT(ISBLANK(IG407)))</formula>
    </cfRule>
  </conditionalFormatting>
  <conditionalFormatting sqref="IH407">
    <cfRule type="expression" dxfId="2718" priority="13925" stopIfTrue="1">
      <formula>AND(COUNTIF(#REF!,IH407)&gt;1,NOT(ISBLANK(IH407)))</formula>
    </cfRule>
  </conditionalFormatting>
  <conditionalFormatting sqref="II407">
    <cfRule type="expression" dxfId="2719" priority="13924" stopIfTrue="1">
      <formula>AND(COUNTIF(#REF!,II407)&gt;1,NOT(ISBLANK(II407)))</formula>
    </cfRule>
  </conditionalFormatting>
  <conditionalFormatting sqref="IJ407">
    <cfRule type="expression" dxfId="2720" priority="13923" stopIfTrue="1">
      <formula>AND(COUNTIF(#REF!,IJ407)&gt;1,NOT(ISBLANK(IJ407)))</formula>
    </cfRule>
  </conditionalFormatting>
  <conditionalFormatting sqref="IK407">
    <cfRule type="expression" dxfId="2721" priority="13922" stopIfTrue="1">
      <formula>AND(COUNTIF(#REF!,IK407)&gt;1,NOT(ISBLANK(IK407)))</formula>
    </cfRule>
  </conditionalFormatting>
  <conditionalFormatting sqref="IL407">
    <cfRule type="expression" dxfId="2722" priority="13921" stopIfTrue="1">
      <formula>AND(COUNTIF(#REF!,IL407)&gt;1,NOT(ISBLANK(IL407)))</formula>
    </cfRule>
  </conditionalFormatting>
  <conditionalFormatting sqref="IM407">
    <cfRule type="expression" dxfId="2723" priority="13920" stopIfTrue="1">
      <formula>AND(COUNTIF(#REF!,IM407)&gt;1,NOT(ISBLANK(IM407)))</formula>
    </cfRule>
  </conditionalFormatting>
  <conditionalFormatting sqref="IN407">
    <cfRule type="expression" dxfId="2724" priority="13919" stopIfTrue="1">
      <formula>AND(COUNTIF(#REF!,IN407)&gt;1,NOT(ISBLANK(IN407)))</formula>
    </cfRule>
  </conditionalFormatting>
  <conditionalFormatting sqref="IO407">
    <cfRule type="expression" dxfId="2725" priority="13918" stopIfTrue="1">
      <formula>AND(COUNTIF(#REF!,IO407)&gt;1,NOT(ISBLANK(IO407)))</formula>
    </cfRule>
  </conditionalFormatting>
  <conditionalFormatting sqref="IP407">
    <cfRule type="expression" dxfId="2726" priority="13917" stopIfTrue="1">
      <formula>AND(COUNTIF(#REF!,IP407)&gt;1,NOT(ISBLANK(IP407)))</formula>
    </cfRule>
  </conditionalFormatting>
  <conditionalFormatting sqref="IQ407:IU407">
    <cfRule type="expression" dxfId="2727" priority="13916" stopIfTrue="1">
      <formula>AND(COUNTIF(#REF!,IQ407)&gt;1,NOT(ISBLANK(IQ407)))</formula>
    </cfRule>
  </conditionalFormatting>
  <conditionalFormatting sqref="A412">
    <cfRule type="expression" dxfId="2728" priority="13914" stopIfTrue="1">
      <formula>AND(COUNTIF(#REF!,A412)&gt;1,NOT(ISBLANK(A412)))</formula>
    </cfRule>
  </conditionalFormatting>
  <conditionalFormatting sqref="E412">
    <cfRule type="expression" dxfId="2729" priority="13913" stopIfTrue="1">
      <formula>AND(COUNTIF(#REF!,E412)&gt;1,NOT(ISBLANK(E412)))</formula>
    </cfRule>
  </conditionalFormatting>
  <conditionalFormatting sqref="F412">
    <cfRule type="expression" dxfId="2730" priority="13912" stopIfTrue="1">
      <formula>AND(COUNTIF(#REF!,F412)&gt;1,NOT(ISBLANK(F412)))</formula>
    </cfRule>
  </conditionalFormatting>
  <conditionalFormatting sqref="G412">
    <cfRule type="expression" dxfId="2731" priority="13911" stopIfTrue="1">
      <formula>AND(COUNTIF(#REF!,G412)&gt;1,NOT(ISBLANK(G412)))</formula>
    </cfRule>
  </conditionalFormatting>
  <conditionalFormatting sqref="H412">
    <cfRule type="expression" dxfId="2732" priority="13910" stopIfTrue="1">
      <formula>AND(COUNTIF(#REF!,H412)&gt;1,NOT(ISBLANK(H412)))</formula>
    </cfRule>
  </conditionalFormatting>
  <conditionalFormatting sqref="I412">
    <cfRule type="expression" dxfId="2733" priority="13909" stopIfTrue="1">
      <formula>AND(COUNTIF(#REF!,I412)&gt;1,NOT(ISBLANK(I412)))</formula>
    </cfRule>
  </conditionalFormatting>
  <conditionalFormatting sqref="J412">
    <cfRule type="expression" dxfId="2734" priority="13908" stopIfTrue="1">
      <formula>AND(COUNTIF(#REF!,J412)&gt;1,NOT(ISBLANK(J412)))</formula>
    </cfRule>
  </conditionalFormatting>
  <conditionalFormatting sqref="K412">
    <cfRule type="expression" dxfId="2735" priority="13907" stopIfTrue="1">
      <formula>AND(COUNTIF(#REF!,K412)&gt;1,NOT(ISBLANK(K412)))</formula>
    </cfRule>
  </conditionalFormatting>
  <conditionalFormatting sqref="L412">
    <cfRule type="expression" dxfId="2736" priority="13906" stopIfTrue="1">
      <formula>AND(COUNTIF(#REF!,L412)&gt;1,NOT(ISBLANK(L412)))</formula>
    </cfRule>
  </conditionalFormatting>
  <conditionalFormatting sqref="M412">
    <cfRule type="expression" dxfId="2737" priority="13905" stopIfTrue="1">
      <formula>AND(COUNTIF(#REF!,M412)&gt;1,NOT(ISBLANK(M412)))</formula>
    </cfRule>
  </conditionalFormatting>
  <conditionalFormatting sqref="N412">
    <cfRule type="expression" dxfId="2738" priority="13904" stopIfTrue="1">
      <formula>AND(COUNTIF(#REF!,N412)&gt;1,NOT(ISBLANK(N412)))</formula>
    </cfRule>
  </conditionalFormatting>
  <conditionalFormatting sqref="O412">
    <cfRule type="expression" dxfId="2739" priority="13903" stopIfTrue="1">
      <formula>AND(COUNTIF(#REF!,O412)&gt;1,NOT(ISBLANK(O412)))</formula>
    </cfRule>
  </conditionalFormatting>
  <conditionalFormatting sqref="P412">
    <cfRule type="expression" dxfId="2740" priority="13902" stopIfTrue="1">
      <formula>AND(COUNTIF(#REF!,P412)&gt;1,NOT(ISBLANK(P412)))</formula>
    </cfRule>
  </conditionalFormatting>
  <conditionalFormatting sqref="Q412">
    <cfRule type="expression" dxfId="2741" priority="13901" stopIfTrue="1">
      <formula>AND(COUNTIF(#REF!,Q412)&gt;1,NOT(ISBLANK(Q412)))</formula>
    </cfRule>
  </conditionalFormatting>
  <conditionalFormatting sqref="R412">
    <cfRule type="expression" dxfId="2742" priority="13900" stopIfTrue="1">
      <formula>AND(COUNTIF(#REF!,R412)&gt;1,NOT(ISBLANK(R412)))</formula>
    </cfRule>
  </conditionalFormatting>
  <conditionalFormatting sqref="S412">
    <cfRule type="expression" dxfId="2743" priority="13899" stopIfTrue="1">
      <formula>AND(COUNTIF(#REF!,S412)&gt;1,NOT(ISBLANK(S412)))</formula>
    </cfRule>
  </conditionalFormatting>
  <conditionalFormatting sqref="T412">
    <cfRule type="expression" dxfId="2744" priority="13898" stopIfTrue="1">
      <formula>AND(COUNTIF(#REF!,T412)&gt;1,NOT(ISBLANK(T412)))</formula>
    </cfRule>
  </conditionalFormatting>
  <conditionalFormatting sqref="U412">
    <cfRule type="expression" dxfId="2745" priority="13897" stopIfTrue="1">
      <formula>AND(COUNTIF(#REF!,U412)&gt;1,NOT(ISBLANK(U412)))</formula>
    </cfRule>
  </conditionalFormatting>
  <conditionalFormatting sqref="V412">
    <cfRule type="expression" dxfId="2746" priority="13896" stopIfTrue="1">
      <formula>AND(COUNTIF(#REF!,V412)&gt;1,NOT(ISBLANK(V412)))</formula>
    </cfRule>
  </conditionalFormatting>
  <conditionalFormatting sqref="W412">
    <cfRule type="expression" dxfId="2747" priority="13895" stopIfTrue="1">
      <formula>AND(COUNTIF(#REF!,W412)&gt;1,NOT(ISBLANK(W412)))</formula>
    </cfRule>
  </conditionalFormatting>
  <conditionalFormatting sqref="X412">
    <cfRule type="expression" dxfId="2748" priority="13894" stopIfTrue="1">
      <formula>AND(COUNTIF(#REF!,X412)&gt;1,NOT(ISBLANK(X412)))</formula>
    </cfRule>
  </conditionalFormatting>
  <conditionalFormatting sqref="Y412">
    <cfRule type="expression" dxfId="2749" priority="13893" stopIfTrue="1">
      <formula>AND(COUNTIF(#REF!,Y412)&gt;1,NOT(ISBLANK(Y412)))</formula>
    </cfRule>
  </conditionalFormatting>
  <conditionalFormatting sqref="Z412">
    <cfRule type="expression" dxfId="2750" priority="13892" stopIfTrue="1">
      <formula>AND(COUNTIF(#REF!,Z412)&gt;1,NOT(ISBLANK(Z412)))</formula>
    </cfRule>
  </conditionalFormatting>
  <conditionalFormatting sqref="AA412">
    <cfRule type="expression" dxfId="2751" priority="13891" stopIfTrue="1">
      <formula>AND(COUNTIF(#REF!,AA412)&gt;1,NOT(ISBLANK(AA412)))</formula>
    </cfRule>
  </conditionalFormatting>
  <conditionalFormatting sqref="AB412">
    <cfRule type="expression" dxfId="2752" priority="13890" stopIfTrue="1">
      <formula>AND(COUNTIF(#REF!,AB412)&gt;1,NOT(ISBLANK(AB412)))</formula>
    </cfRule>
  </conditionalFormatting>
  <conditionalFormatting sqref="AC412">
    <cfRule type="expression" dxfId="2753" priority="13889" stopIfTrue="1">
      <formula>AND(COUNTIF(#REF!,AC412)&gt;1,NOT(ISBLANK(AC412)))</formula>
    </cfRule>
  </conditionalFormatting>
  <conditionalFormatting sqref="AD412">
    <cfRule type="expression" dxfId="2754" priority="13888" stopIfTrue="1">
      <formula>AND(COUNTIF(#REF!,AD412)&gt;1,NOT(ISBLANK(AD412)))</formula>
    </cfRule>
  </conditionalFormatting>
  <conditionalFormatting sqref="AE412">
    <cfRule type="expression" dxfId="2755" priority="13887" stopIfTrue="1">
      <formula>AND(COUNTIF(#REF!,AE412)&gt;1,NOT(ISBLANK(AE412)))</formula>
    </cfRule>
  </conditionalFormatting>
  <conditionalFormatting sqref="AF412">
    <cfRule type="expression" dxfId="2756" priority="13886" stopIfTrue="1">
      <formula>AND(COUNTIF(#REF!,AF412)&gt;1,NOT(ISBLANK(AF412)))</formula>
    </cfRule>
  </conditionalFormatting>
  <conditionalFormatting sqref="AG412">
    <cfRule type="expression" dxfId="2757" priority="13885" stopIfTrue="1">
      <formula>AND(COUNTIF(#REF!,AG412)&gt;1,NOT(ISBLANK(AG412)))</formula>
    </cfRule>
  </conditionalFormatting>
  <conditionalFormatting sqref="AH412">
    <cfRule type="expression" dxfId="2758" priority="13884" stopIfTrue="1">
      <formula>AND(COUNTIF(#REF!,AH412)&gt;1,NOT(ISBLANK(AH412)))</formula>
    </cfRule>
  </conditionalFormatting>
  <conditionalFormatting sqref="AI412">
    <cfRule type="expression" dxfId="2759" priority="13883" stopIfTrue="1">
      <formula>AND(COUNTIF(#REF!,AI412)&gt;1,NOT(ISBLANK(AI412)))</formula>
    </cfRule>
  </conditionalFormatting>
  <conditionalFormatting sqref="AJ412">
    <cfRule type="expression" dxfId="2760" priority="13882" stopIfTrue="1">
      <formula>AND(COUNTIF(#REF!,AJ412)&gt;1,NOT(ISBLANK(AJ412)))</formula>
    </cfRule>
  </conditionalFormatting>
  <conditionalFormatting sqref="AK412">
    <cfRule type="expression" dxfId="2761" priority="13881" stopIfTrue="1">
      <formula>AND(COUNTIF(#REF!,AK412)&gt;1,NOT(ISBLANK(AK412)))</formula>
    </cfRule>
  </conditionalFormatting>
  <conditionalFormatting sqref="AL412">
    <cfRule type="expression" dxfId="2762" priority="13880" stopIfTrue="1">
      <formula>AND(COUNTIF(#REF!,AL412)&gt;1,NOT(ISBLANK(AL412)))</formula>
    </cfRule>
  </conditionalFormatting>
  <conditionalFormatting sqref="AM412">
    <cfRule type="expression" dxfId="2763" priority="13879" stopIfTrue="1">
      <formula>AND(COUNTIF(#REF!,AM412)&gt;1,NOT(ISBLANK(AM412)))</formula>
    </cfRule>
  </conditionalFormatting>
  <conditionalFormatting sqref="AN412">
    <cfRule type="expression" dxfId="2764" priority="13878" stopIfTrue="1">
      <formula>AND(COUNTIF(#REF!,AN412)&gt;1,NOT(ISBLANK(AN412)))</formula>
    </cfRule>
  </conditionalFormatting>
  <conditionalFormatting sqref="AO412">
    <cfRule type="expression" dxfId="2765" priority="13877" stopIfTrue="1">
      <formula>AND(COUNTIF(#REF!,AO412)&gt;1,NOT(ISBLANK(AO412)))</formula>
    </cfRule>
  </conditionalFormatting>
  <conditionalFormatting sqref="AP412">
    <cfRule type="expression" dxfId="2766" priority="13876" stopIfTrue="1">
      <formula>AND(COUNTIF(#REF!,AP412)&gt;1,NOT(ISBLANK(AP412)))</formula>
    </cfRule>
  </conditionalFormatting>
  <conditionalFormatting sqref="AQ412">
    <cfRule type="expression" dxfId="2767" priority="13875" stopIfTrue="1">
      <formula>AND(COUNTIF(#REF!,AQ412)&gt;1,NOT(ISBLANK(AQ412)))</formula>
    </cfRule>
  </conditionalFormatting>
  <conditionalFormatting sqref="AR412">
    <cfRule type="expression" dxfId="2768" priority="13874" stopIfTrue="1">
      <formula>AND(COUNTIF(#REF!,AR412)&gt;1,NOT(ISBLANK(AR412)))</formula>
    </cfRule>
  </conditionalFormatting>
  <conditionalFormatting sqref="AS412">
    <cfRule type="expression" dxfId="2769" priority="13873" stopIfTrue="1">
      <formula>AND(COUNTIF(#REF!,AS412)&gt;1,NOT(ISBLANK(AS412)))</formula>
    </cfRule>
  </conditionalFormatting>
  <conditionalFormatting sqref="AT412">
    <cfRule type="expression" dxfId="2770" priority="13872" stopIfTrue="1">
      <formula>AND(COUNTIF(#REF!,AT412)&gt;1,NOT(ISBLANK(AT412)))</formula>
    </cfRule>
  </conditionalFormatting>
  <conditionalFormatting sqref="AU412">
    <cfRule type="expression" dxfId="2771" priority="13871" stopIfTrue="1">
      <formula>AND(COUNTIF(#REF!,AU412)&gt;1,NOT(ISBLANK(AU412)))</formula>
    </cfRule>
  </conditionalFormatting>
  <conditionalFormatting sqref="AV412">
    <cfRule type="expression" dxfId="2772" priority="13870" stopIfTrue="1">
      <formula>AND(COUNTIF(#REF!,AV412)&gt;1,NOT(ISBLANK(AV412)))</formula>
    </cfRule>
  </conditionalFormatting>
  <conditionalFormatting sqref="AW412">
    <cfRule type="expression" dxfId="2773" priority="13869" stopIfTrue="1">
      <formula>AND(COUNTIF(#REF!,AW412)&gt;1,NOT(ISBLANK(AW412)))</formula>
    </cfRule>
  </conditionalFormatting>
  <conditionalFormatting sqref="AX412">
    <cfRule type="expression" dxfId="2774" priority="13868" stopIfTrue="1">
      <formula>AND(COUNTIF(#REF!,AX412)&gt;1,NOT(ISBLANK(AX412)))</formula>
    </cfRule>
  </conditionalFormatting>
  <conditionalFormatting sqref="AY412">
    <cfRule type="expression" dxfId="2775" priority="13867" stopIfTrue="1">
      <formula>AND(COUNTIF(#REF!,AY412)&gt;1,NOT(ISBLANK(AY412)))</formula>
    </cfRule>
  </conditionalFormatting>
  <conditionalFormatting sqref="AZ412">
    <cfRule type="expression" dxfId="2776" priority="13866" stopIfTrue="1">
      <formula>AND(COUNTIF(#REF!,AZ412)&gt;1,NOT(ISBLANK(AZ412)))</formula>
    </cfRule>
  </conditionalFormatting>
  <conditionalFormatting sqref="BA412">
    <cfRule type="expression" dxfId="2777" priority="13865" stopIfTrue="1">
      <formula>AND(COUNTIF(#REF!,BA412)&gt;1,NOT(ISBLANK(BA412)))</formula>
    </cfRule>
  </conditionalFormatting>
  <conditionalFormatting sqref="BB412">
    <cfRule type="expression" dxfId="2778" priority="13864" stopIfTrue="1">
      <formula>AND(COUNTIF(#REF!,BB412)&gt;1,NOT(ISBLANK(BB412)))</formula>
    </cfRule>
  </conditionalFormatting>
  <conditionalFormatting sqref="BC412">
    <cfRule type="expression" dxfId="2779" priority="13863" stopIfTrue="1">
      <formula>AND(COUNTIF(#REF!,BC412)&gt;1,NOT(ISBLANK(BC412)))</formula>
    </cfRule>
  </conditionalFormatting>
  <conditionalFormatting sqref="BD412">
    <cfRule type="expression" dxfId="2780" priority="13862" stopIfTrue="1">
      <formula>AND(COUNTIF(#REF!,BD412)&gt;1,NOT(ISBLANK(BD412)))</formula>
    </cfRule>
  </conditionalFormatting>
  <conditionalFormatting sqref="BE412">
    <cfRule type="expression" dxfId="2781" priority="13861" stopIfTrue="1">
      <formula>AND(COUNTIF(#REF!,BE412)&gt;1,NOT(ISBLANK(BE412)))</formula>
    </cfRule>
  </conditionalFormatting>
  <conditionalFormatting sqref="BF412">
    <cfRule type="expression" dxfId="2782" priority="13860" stopIfTrue="1">
      <formula>AND(COUNTIF(#REF!,BF412)&gt;1,NOT(ISBLANK(BF412)))</formula>
    </cfRule>
  </conditionalFormatting>
  <conditionalFormatting sqref="BG412">
    <cfRule type="expression" dxfId="2783" priority="13859" stopIfTrue="1">
      <formula>AND(COUNTIF(#REF!,BG412)&gt;1,NOT(ISBLANK(BG412)))</formula>
    </cfRule>
  </conditionalFormatting>
  <conditionalFormatting sqref="BH412">
    <cfRule type="expression" dxfId="2784" priority="13858" stopIfTrue="1">
      <formula>AND(COUNTIF(#REF!,BH412)&gt;1,NOT(ISBLANK(BH412)))</formula>
    </cfRule>
  </conditionalFormatting>
  <conditionalFormatting sqref="BI412">
    <cfRule type="expression" dxfId="2785" priority="13857" stopIfTrue="1">
      <formula>AND(COUNTIF(#REF!,BI412)&gt;1,NOT(ISBLANK(BI412)))</formula>
    </cfRule>
  </conditionalFormatting>
  <conditionalFormatting sqref="BJ412">
    <cfRule type="expression" dxfId="2786" priority="13856" stopIfTrue="1">
      <formula>AND(COUNTIF(#REF!,BJ412)&gt;1,NOT(ISBLANK(BJ412)))</formula>
    </cfRule>
  </conditionalFormatting>
  <conditionalFormatting sqref="BK412">
    <cfRule type="expression" dxfId="2787" priority="13855" stopIfTrue="1">
      <formula>AND(COUNTIF(#REF!,BK412)&gt;1,NOT(ISBLANK(BK412)))</formula>
    </cfRule>
  </conditionalFormatting>
  <conditionalFormatting sqref="BL412">
    <cfRule type="expression" dxfId="2788" priority="13854" stopIfTrue="1">
      <formula>AND(COUNTIF(#REF!,BL412)&gt;1,NOT(ISBLANK(BL412)))</formula>
    </cfRule>
  </conditionalFormatting>
  <conditionalFormatting sqref="BM412">
    <cfRule type="expression" dxfId="2789" priority="13853" stopIfTrue="1">
      <formula>AND(COUNTIF(#REF!,BM412)&gt;1,NOT(ISBLANK(BM412)))</formula>
    </cfRule>
  </conditionalFormatting>
  <conditionalFormatting sqref="BN412">
    <cfRule type="expression" dxfId="2790" priority="13852" stopIfTrue="1">
      <formula>AND(COUNTIF(#REF!,BN412)&gt;1,NOT(ISBLANK(BN412)))</formula>
    </cfRule>
  </conditionalFormatting>
  <conditionalFormatting sqref="BO412">
    <cfRule type="expression" dxfId="2791" priority="13851" stopIfTrue="1">
      <formula>AND(COUNTIF(#REF!,BO412)&gt;1,NOT(ISBLANK(BO412)))</formula>
    </cfRule>
  </conditionalFormatting>
  <conditionalFormatting sqref="BP412">
    <cfRule type="expression" dxfId="2792" priority="13850" stopIfTrue="1">
      <formula>AND(COUNTIF(#REF!,BP412)&gt;1,NOT(ISBLANK(BP412)))</formula>
    </cfRule>
  </conditionalFormatting>
  <conditionalFormatting sqref="BQ412">
    <cfRule type="expression" dxfId="2793" priority="13849" stopIfTrue="1">
      <formula>AND(COUNTIF(#REF!,BQ412)&gt;1,NOT(ISBLANK(BQ412)))</formula>
    </cfRule>
  </conditionalFormatting>
  <conditionalFormatting sqref="BR412">
    <cfRule type="expression" dxfId="2794" priority="13848" stopIfTrue="1">
      <formula>AND(COUNTIF(#REF!,BR412)&gt;1,NOT(ISBLANK(BR412)))</formula>
    </cfRule>
  </conditionalFormatting>
  <conditionalFormatting sqref="BS412">
    <cfRule type="expression" dxfId="2795" priority="13847" stopIfTrue="1">
      <formula>AND(COUNTIF(#REF!,BS412)&gt;1,NOT(ISBLANK(BS412)))</formula>
    </cfRule>
  </conditionalFormatting>
  <conditionalFormatting sqref="BT412">
    <cfRule type="expression" dxfId="2796" priority="13846" stopIfTrue="1">
      <formula>AND(COUNTIF(#REF!,BT412)&gt;1,NOT(ISBLANK(BT412)))</formula>
    </cfRule>
  </conditionalFormatting>
  <conditionalFormatting sqref="BU412">
    <cfRule type="expression" dxfId="2797" priority="13845" stopIfTrue="1">
      <formula>AND(COUNTIF(#REF!,BU412)&gt;1,NOT(ISBLANK(BU412)))</formula>
    </cfRule>
  </conditionalFormatting>
  <conditionalFormatting sqref="BV412">
    <cfRule type="expression" dxfId="2798" priority="13844" stopIfTrue="1">
      <formula>AND(COUNTIF(#REF!,BV412)&gt;1,NOT(ISBLANK(BV412)))</formula>
    </cfRule>
  </conditionalFormatting>
  <conditionalFormatting sqref="BW412">
    <cfRule type="expression" dxfId="2799" priority="13843" stopIfTrue="1">
      <formula>AND(COUNTIF(#REF!,BW412)&gt;1,NOT(ISBLANK(BW412)))</formula>
    </cfRule>
  </conditionalFormatting>
  <conditionalFormatting sqref="BX412">
    <cfRule type="expression" dxfId="2800" priority="13842" stopIfTrue="1">
      <formula>AND(COUNTIF(#REF!,BX412)&gt;1,NOT(ISBLANK(BX412)))</formula>
    </cfRule>
  </conditionalFormatting>
  <conditionalFormatting sqref="BY412">
    <cfRule type="expression" dxfId="2801" priority="13841" stopIfTrue="1">
      <formula>AND(COUNTIF(#REF!,BY412)&gt;1,NOT(ISBLANK(BY412)))</formula>
    </cfRule>
  </conditionalFormatting>
  <conditionalFormatting sqref="BZ412">
    <cfRule type="expression" dxfId="2802" priority="13840" stopIfTrue="1">
      <formula>AND(COUNTIF(#REF!,BZ412)&gt;1,NOT(ISBLANK(BZ412)))</formula>
    </cfRule>
  </conditionalFormatting>
  <conditionalFormatting sqref="CA412">
    <cfRule type="expression" dxfId="2803" priority="13839" stopIfTrue="1">
      <formula>AND(COUNTIF(#REF!,CA412)&gt;1,NOT(ISBLANK(CA412)))</formula>
    </cfRule>
  </conditionalFormatting>
  <conditionalFormatting sqref="CB412">
    <cfRule type="expression" dxfId="2804" priority="13838" stopIfTrue="1">
      <formula>AND(COUNTIF(#REF!,CB412)&gt;1,NOT(ISBLANK(CB412)))</formula>
    </cfRule>
  </conditionalFormatting>
  <conditionalFormatting sqref="CC412">
    <cfRule type="expression" dxfId="2805" priority="13837" stopIfTrue="1">
      <formula>AND(COUNTIF(#REF!,CC412)&gt;1,NOT(ISBLANK(CC412)))</formula>
    </cfRule>
  </conditionalFormatting>
  <conditionalFormatting sqref="CD412">
    <cfRule type="expression" dxfId="2806" priority="13836" stopIfTrue="1">
      <formula>AND(COUNTIF(#REF!,CD412)&gt;1,NOT(ISBLANK(CD412)))</formula>
    </cfRule>
  </conditionalFormatting>
  <conditionalFormatting sqref="CE412">
    <cfRule type="expression" dxfId="2807" priority="13835" stopIfTrue="1">
      <formula>AND(COUNTIF(#REF!,CE412)&gt;1,NOT(ISBLANK(CE412)))</formula>
    </cfRule>
  </conditionalFormatting>
  <conditionalFormatting sqref="CF412">
    <cfRule type="expression" dxfId="2808" priority="13834" stopIfTrue="1">
      <formula>AND(COUNTIF(#REF!,CF412)&gt;1,NOT(ISBLANK(CF412)))</formula>
    </cfRule>
  </conditionalFormatting>
  <conditionalFormatting sqref="CG412">
    <cfRule type="expression" dxfId="2809" priority="13833" stopIfTrue="1">
      <formula>AND(COUNTIF(#REF!,CG412)&gt;1,NOT(ISBLANK(CG412)))</formula>
    </cfRule>
  </conditionalFormatting>
  <conditionalFormatting sqref="CH412">
    <cfRule type="expression" dxfId="2810" priority="13832" stopIfTrue="1">
      <formula>AND(COUNTIF(#REF!,CH412)&gt;1,NOT(ISBLANK(CH412)))</formula>
    </cfRule>
  </conditionalFormatting>
  <conditionalFormatting sqref="CI412">
    <cfRule type="expression" dxfId="2811" priority="13831" stopIfTrue="1">
      <formula>AND(COUNTIF(#REF!,CI412)&gt;1,NOT(ISBLANK(CI412)))</formula>
    </cfRule>
  </conditionalFormatting>
  <conditionalFormatting sqref="CJ412">
    <cfRule type="expression" dxfId="2812" priority="13830" stopIfTrue="1">
      <formula>AND(COUNTIF(#REF!,CJ412)&gt;1,NOT(ISBLANK(CJ412)))</formula>
    </cfRule>
  </conditionalFormatting>
  <conditionalFormatting sqref="CK412">
    <cfRule type="expression" dxfId="2813" priority="13829" stopIfTrue="1">
      <formula>AND(COUNTIF(#REF!,CK412)&gt;1,NOT(ISBLANK(CK412)))</formula>
    </cfRule>
  </conditionalFormatting>
  <conditionalFormatting sqref="CL412">
    <cfRule type="expression" dxfId="2814" priority="13828" stopIfTrue="1">
      <formula>AND(COUNTIF(#REF!,CL412)&gt;1,NOT(ISBLANK(CL412)))</formula>
    </cfRule>
  </conditionalFormatting>
  <conditionalFormatting sqref="CM412">
    <cfRule type="expression" dxfId="2815" priority="13827" stopIfTrue="1">
      <formula>AND(COUNTIF(#REF!,CM412)&gt;1,NOT(ISBLANK(CM412)))</formula>
    </cfRule>
  </conditionalFormatting>
  <conditionalFormatting sqref="CN412">
    <cfRule type="expression" dxfId="2816" priority="13826" stopIfTrue="1">
      <formula>AND(COUNTIF(#REF!,CN412)&gt;1,NOT(ISBLANK(CN412)))</formula>
    </cfRule>
  </conditionalFormatting>
  <conditionalFormatting sqref="CO412">
    <cfRule type="expression" dxfId="2817" priority="13825" stopIfTrue="1">
      <formula>AND(COUNTIF(#REF!,CO412)&gt;1,NOT(ISBLANK(CO412)))</formula>
    </cfRule>
  </conditionalFormatting>
  <conditionalFormatting sqref="CP412">
    <cfRule type="expression" dxfId="2818" priority="13824" stopIfTrue="1">
      <formula>AND(COUNTIF(#REF!,CP412)&gt;1,NOT(ISBLANK(CP412)))</formula>
    </cfRule>
  </conditionalFormatting>
  <conditionalFormatting sqref="CQ412">
    <cfRule type="expression" dxfId="2819" priority="13823" stopIfTrue="1">
      <formula>AND(COUNTIF(#REF!,CQ412)&gt;1,NOT(ISBLANK(CQ412)))</formula>
    </cfRule>
  </conditionalFormatting>
  <conditionalFormatting sqref="CR412">
    <cfRule type="expression" dxfId="2820" priority="13822" stopIfTrue="1">
      <formula>AND(COUNTIF(#REF!,CR412)&gt;1,NOT(ISBLANK(CR412)))</formula>
    </cfRule>
  </conditionalFormatting>
  <conditionalFormatting sqref="CS412">
    <cfRule type="expression" dxfId="2821" priority="13821" stopIfTrue="1">
      <formula>AND(COUNTIF(#REF!,CS412)&gt;1,NOT(ISBLANK(CS412)))</formula>
    </cfRule>
  </conditionalFormatting>
  <conditionalFormatting sqref="CT412">
    <cfRule type="expression" dxfId="2822" priority="13820" stopIfTrue="1">
      <formula>AND(COUNTIF(#REF!,CT412)&gt;1,NOT(ISBLANK(CT412)))</formula>
    </cfRule>
  </conditionalFormatting>
  <conditionalFormatting sqref="CU412">
    <cfRule type="expression" dxfId="2823" priority="13819" stopIfTrue="1">
      <formula>AND(COUNTIF(#REF!,CU412)&gt;1,NOT(ISBLANK(CU412)))</formula>
    </cfRule>
  </conditionalFormatting>
  <conditionalFormatting sqref="CV412">
    <cfRule type="expression" dxfId="2824" priority="13818" stopIfTrue="1">
      <formula>AND(COUNTIF(#REF!,CV412)&gt;1,NOT(ISBLANK(CV412)))</formula>
    </cfRule>
  </conditionalFormatting>
  <conditionalFormatting sqref="CW412">
    <cfRule type="expression" dxfId="2825" priority="13817" stopIfTrue="1">
      <formula>AND(COUNTIF(#REF!,CW412)&gt;1,NOT(ISBLANK(CW412)))</formula>
    </cfRule>
  </conditionalFormatting>
  <conditionalFormatting sqref="CX412">
    <cfRule type="expression" dxfId="2826" priority="13816" stopIfTrue="1">
      <formula>AND(COUNTIF(#REF!,CX412)&gt;1,NOT(ISBLANK(CX412)))</formula>
    </cfRule>
  </conditionalFormatting>
  <conditionalFormatting sqref="CY412">
    <cfRule type="expression" dxfId="2827" priority="13815" stopIfTrue="1">
      <formula>AND(COUNTIF(#REF!,CY412)&gt;1,NOT(ISBLANK(CY412)))</formula>
    </cfRule>
  </conditionalFormatting>
  <conditionalFormatting sqref="CZ412">
    <cfRule type="expression" dxfId="2828" priority="13814" stopIfTrue="1">
      <formula>AND(COUNTIF(#REF!,CZ412)&gt;1,NOT(ISBLANK(CZ412)))</formula>
    </cfRule>
  </conditionalFormatting>
  <conditionalFormatting sqref="DA412">
    <cfRule type="expression" dxfId="2829" priority="13813" stopIfTrue="1">
      <formula>AND(COUNTIF(#REF!,DA412)&gt;1,NOT(ISBLANK(DA412)))</formula>
    </cfRule>
  </conditionalFormatting>
  <conditionalFormatting sqref="DB412">
    <cfRule type="expression" dxfId="2830" priority="13812" stopIfTrue="1">
      <formula>AND(COUNTIF(#REF!,DB412)&gt;1,NOT(ISBLANK(DB412)))</formula>
    </cfRule>
  </conditionalFormatting>
  <conditionalFormatting sqref="DC412">
    <cfRule type="expression" dxfId="2831" priority="13811" stopIfTrue="1">
      <formula>AND(COUNTIF(#REF!,DC412)&gt;1,NOT(ISBLANK(DC412)))</formula>
    </cfRule>
  </conditionalFormatting>
  <conditionalFormatting sqref="DD412">
    <cfRule type="expression" dxfId="2832" priority="13810" stopIfTrue="1">
      <formula>AND(COUNTIF(#REF!,DD412)&gt;1,NOT(ISBLANK(DD412)))</formula>
    </cfRule>
  </conditionalFormatting>
  <conditionalFormatting sqref="DE412">
    <cfRule type="expression" dxfId="2833" priority="13809" stopIfTrue="1">
      <formula>AND(COUNTIF(#REF!,DE412)&gt;1,NOT(ISBLANK(DE412)))</formula>
    </cfRule>
  </conditionalFormatting>
  <conditionalFormatting sqref="DF412">
    <cfRule type="expression" dxfId="2834" priority="13808" stopIfTrue="1">
      <formula>AND(COUNTIF(#REF!,DF412)&gt;1,NOT(ISBLANK(DF412)))</formula>
    </cfRule>
  </conditionalFormatting>
  <conditionalFormatting sqref="DG412">
    <cfRule type="expression" dxfId="2835" priority="13807" stopIfTrue="1">
      <formula>AND(COUNTIF(#REF!,DG412)&gt;1,NOT(ISBLANK(DG412)))</formula>
    </cfRule>
  </conditionalFormatting>
  <conditionalFormatting sqref="DH412">
    <cfRule type="expression" dxfId="2836" priority="13806" stopIfTrue="1">
      <formula>AND(COUNTIF(#REF!,DH412)&gt;1,NOT(ISBLANK(DH412)))</formula>
    </cfRule>
  </conditionalFormatting>
  <conditionalFormatting sqref="DI412">
    <cfRule type="expression" dxfId="2837" priority="13805" stopIfTrue="1">
      <formula>AND(COUNTIF(#REF!,DI412)&gt;1,NOT(ISBLANK(DI412)))</formula>
    </cfRule>
  </conditionalFormatting>
  <conditionalFormatting sqref="DJ412">
    <cfRule type="expression" dxfId="2838" priority="13804" stopIfTrue="1">
      <formula>AND(COUNTIF(#REF!,DJ412)&gt;1,NOT(ISBLANK(DJ412)))</formula>
    </cfRule>
  </conditionalFormatting>
  <conditionalFormatting sqref="DK412">
    <cfRule type="expression" dxfId="2839" priority="13803" stopIfTrue="1">
      <formula>AND(COUNTIF(#REF!,DK412)&gt;1,NOT(ISBLANK(DK412)))</formula>
    </cfRule>
  </conditionalFormatting>
  <conditionalFormatting sqref="DL412">
    <cfRule type="expression" dxfId="2840" priority="13802" stopIfTrue="1">
      <formula>AND(COUNTIF(#REF!,DL412)&gt;1,NOT(ISBLANK(DL412)))</formula>
    </cfRule>
  </conditionalFormatting>
  <conditionalFormatting sqref="DM412">
    <cfRule type="expression" dxfId="2841" priority="13801" stopIfTrue="1">
      <formula>AND(COUNTIF(#REF!,DM412)&gt;1,NOT(ISBLANK(DM412)))</formula>
    </cfRule>
  </conditionalFormatting>
  <conditionalFormatting sqref="DN412">
    <cfRule type="expression" dxfId="2842" priority="13800" stopIfTrue="1">
      <formula>AND(COUNTIF(#REF!,DN412)&gt;1,NOT(ISBLANK(DN412)))</formula>
    </cfRule>
  </conditionalFormatting>
  <conditionalFormatting sqref="DO412">
    <cfRule type="expression" dxfId="2843" priority="13799" stopIfTrue="1">
      <formula>AND(COUNTIF(#REF!,DO412)&gt;1,NOT(ISBLANK(DO412)))</formula>
    </cfRule>
  </conditionalFormatting>
  <conditionalFormatting sqref="DP412">
    <cfRule type="expression" dxfId="2844" priority="13798" stopIfTrue="1">
      <formula>AND(COUNTIF(#REF!,DP412)&gt;1,NOT(ISBLANK(DP412)))</formula>
    </cfRule>
  </conditionalFormatting>
  <conditionalFormatting sqref="DQ412">
    <cfRule type="expression" dxfId="2845" priority="13797" stopIfTrue="1">
      <formula>AND(COUNTIF(#REF!,DQ412)&gt;1,NOT(ISBLANK(DQ412)))</formula>
    </cfRule>
  </conditionalFormatting>
  <conditionalFormatting sqref="DR412">
    <cfRule type="expression" dxfId="2846" priority="13796" stopIfTrue="1">
      <formula>AND(COUNTIF(#REF!,DR412)&gt;1,NOT(ISBLANK(DR412)))</formula>
    </cfRule>
  </conditionalFormatting>
  <conditionalFormatting sqref="DS412">
    <cfRule type="expression" dxfId="2847" priority="13795" stopIfTrue="1">
      <formula>AND(COUNTIF(#REF!,DS412)&gt;1,NOT(ISBLANK(DS412)))</formula>
    </cfRule>
  </conditionalFormatting>
  <conditionalFormatting sqref="DT412">
    <cfRule type="expression" dxfId="2848" priority="13794" stopIfTrue="1">
      <formula>AND(COUNTIF(#REF!,DT412)&gt;1,NOT(ISBLANK(DT412)))</formula>
    </cfRule>
  </conditionalFormatting>
  <conditionalFormatting sqref="DU412">
    <cfRule type="expression" dxfId="2849" priority="13793" stopIfTrue="1">
      <formula>AND(COUNTIF(#REF!,DU412)&gt;1,NOT(ISBLANK(DU412)))</formula>
    </cfRule>
  </conditionalFormatting>
  <conditionalFormatting sqref="DV412">
    <cfRule type="expression" dxfId="2850" priority="13792" stopIfTrue="1">
      <formula>AND(COUNTIF(#REF!,DV412)&gt;1,NOT(ISBLANK(DV412)))</formula>
    </cfRule>
  </conditionalFormatting>
  <conditionalFormatting sqref="DW412">
    <cfRule type="expression" dxfId="2851" priority="13791" stopIfTrue="1">
      <formula>AND(COUNTIF(#REF!,DW412)&gt;1,NOT(ISBLANK(DW412)))</formula>
    </cfRule>
  </conditionalFormatting>
  <conditionalFormatting sqref="DX412">
    <cfRule type="expression" dxfId="2852" priority="13790" stopIfTrue="1">
      <formula>AND(COUNTIF(#REF!,DX412)&gt;1,NOT(ISBLANK(DX412)))</formula>
    </cfRule>
  </conditionalFormatting>
  <conditionalFormatting sqref="DY412">
    <cfRule type="expression" dxfId="2853" priority="13789" stopIfTrue="1">
      <formula>AND(COUNTIF(#REF!,DY412)&gt;1,NOT(ISBLANK(DY412)))</formula>
    </cfRule>
  </conditionalFormatting>
  <conditionalFormatting sqref="DZ412">
    <cfRule type="expression" dxfId="2854" priority="13788" stopIfTrue="1">
      <formula>AND(COUNTIF(#REF!,DZ412)&gt;1,NOT(ISBLANK(DZ412)))</formula>
    </cfRule>
  </conditionalFormatting>
  <conditionalFormatting sqref="EA412">
    <cfRule type="expression" dxfId="2855" priority="13787" stopIfTrue="1">
      <formula>AND(COUNTIF(#REF!,EA412)&gt;1,NOT(ISBLANK(EA412)))</formula>
    </cfRule>
  </conditionalFormatting>
  <conditionalFormatting sqref="EB412">
    <cfRule type="expression" dxfId="2856" priority="13786" stopIfTrue="1">
      <formula>AND(COUNTIF(#REF!,EB412)&gt;1,NOT(ISBLANK(EB412)))</formula>
    </cfRule>
  </conditionalFormatting>
  <conditionalFormatting sqref="EC412">
    <cfRule type="expression" dxfId="2857" priority="13785" stopIfTrue="1">
      <formula>AND(COUNTIF(#REF!,EC412)&gt;1,NOT(ISBLANK(EC412)))</formula>
    </cfRule>
  </conditionalFormatting>
  <conditionalFormatting sqref="ED412">
    <cfRule type="expression" dxfId="2858" priority="13784" stopIfTrue="1">
      <formula>AND(COUNTIF(#REF!,ED412)&gt;1,NOT(ISBLANK(ED412)))</formula>
    </cfRule>
  </conditionalFormatting>
  <conditionalFormatting sqref="EE412">
    <cfRule type="expression" dxfId="2859" priority="13783" stopIfTrue="1">
      <formula>AND(COUNTIF(#REF!,EE412)&gt;1,NOT(ISBLANK(EE412)))</formula>
    </cfRule>
  </conditionalFormatting>
  <conditionalFormatting sqref="EF412">
    <cfRule type="expression" dxfId="2860" priority="13782" stopIfTrue="1">
      <formula>AND(COUNTIF(#REF!,EF412)&gt;1,NOT(ISBLANK(EF412)))</formula>
    </cfRule>
  </conditionalFormatting>
  <conditionalFormatting sqref="EG412">
    <cfRule type="expression" dxfId="2861" priority="13781" stopIfTrue="1">
      <formula>AND(COUNTIF(#REF!,EG412)&gt;1,NOT(ISBLANK(EG412)))</formula>
    </cfRule>
  </conditionalFormatting>
  <conditionalFormatting sqref="EH412">
    <cfRule type="expression" dxfId="2862" priority="13780" stopIfTrue="1">
      <formula>AND(COUNTIF(#REF!,EH412)&gt;1,NOT(ISBLANK(EH412)))</formula>
    </cfRule>
  </conditionalFormatting>
  <conditionalFormatting sqref="EI412">
    <cfRule type="expression" dxfId="2863" priority="13779" stopIfTrue="1">
      <formula>AND(COUNTIF(#REF!,EI412)&gt;1,NOT(ISBLANK(EI412)))</formula>
    </cfRule>
  </conditionalFormatting>
  <conditionalFormatting sqref="EJ412">
    <cfRule type="expression" dxfId="2864" priority="13778" stopIfTrue="1">
      <formula>AND(COUNTIF(#REF!,EJ412)&gt;1,NOT(ISBLANK(EJ412)))</formula>
    </cfRule>
  </conditionalFormatting>
  <conditionalFormatting sqref="EK412">
    <cfRule type="expression" dxfId="2865" priority="13777" stopIfTrue="1">
      <formula>AND(COUNTIF(#REF!,EK412)&gt;1,NOT(ISBLANK(EK412)))</formula>
    </cfRule>
  </conditionalFormatting>
  <conditionalFormatting sqref="EL412">
    <cfRule type="expression" dxfId="2866" priority="13776" stopIfTrue="1">
      <formula>AND(COUNTIF(#REF!,EL412)&gt;1,NOT(ISBLANK(EL412)))</formula>
    </cfRule>
  </conditionalFormatting>
  <conditionalFormatting sqref="EM412">
    <cfRule type="expression" dxfId="2867" priority="13775" stopIfTrue="1">
      <formula>AND(COUNTIF(#REF!,EM412)&gt;1,NOT(ISBLANK(EM412)))</formula>
    </cfRule>
  </conditionalFormatting>
  <conditionalFormatting sqref="EN412">
    <cfRule type="expression" dxfId="2868" priority="13774" stopIfTrue="1">
      <formula>AND(COUNTIF(#REF!,EN412)&gt;1,NOT(ISBLANK(EN412)))</formula>
    </cfRule>
  </conditionalFormatting>
  <conditionalFormatting sqref="EO412">
    <cfRule type="expression" dxfId="2869" priority="13773" stopIfTrue="1">
      <formula>AND(COUNTIF(#REF!,EO412)&gt;1,NOT(ISBLANK(EO412)))</formula>
    </cfRule>
  </conditionalFormatting>
  <conditionalFormatting sqref="EP412">
    <cfRule type="expression" dxfId="2870" priority="13772" stopIfTrue="1">
      <formula>AND(COUNTIF(#REF!,EP412)&gt;1,NOT(ISBLANK(EP412)))</formula>
    </cfRule>
  </conditionalFormatting>
  <conditionalFormatting sqref="EQ412">
    <cfRule type="expression" dxfId="2871" priority="13771" stopIfTrue="1">
      <formula>AND(COUNTIF(#REF!,EQ412)&gt;1,NOT(ISBLANK(EQ412)))</formula>
    </cfRule>
  </conditionalFormatting>
  <conditionalFormatting sqref="ER412">
    <cfRule type="expression" dxfId="2872" priority="13770" stopIfTrue="1">
      <formula>AND(COUNTIF(#REF!,ER412)&gt;1,NOT(ISBLANK(ER412)))</formula>
    </cfRule>
  </conditionalFormatting>
  <conditionalFormatting sqref="ES412">
    <cfRule type="expression" dxfId="2873" priority="13769" stopIfTrue="1">
      <formula>AND(COUNTIF(#REF!,ES412)&gt;1,NOT(ISBLANK(ES412)))</formula>
    </cfRule>
  </conditionalFormatting>
  <conditionalFormatting sqref="ET412">
    <cfRule type="expression" dxfId="2874" priority="13768" stopIfTrue="1">
      <formula>AND(COUNTIF(#REF!,ET412)&gt;1,NOT(ISBLANK(ET412)))</formula>
    </cfRule>
  </conditionalFormatting>
  <conditionalFormatting sqref="EU412">
    <cfRule type="expression" dxfId="2875" priority="13767" stopIfTrue="1">
      <formula>AND(COUNTIF(#REF!,EU412)&gt;1,NOT(ISBLANK(EU412)))</formula>
    </cfRule>
  </conditionalFormatting>
  <conditionalFormatting sqref="EV412">
    <cfRule type="expression" dxfId="2876" priority="13766" stopIfTrue="1">
      <formula>AND(COUNTIF(#REF!,EV412)&gt;1,NOT(ISBLANK(EV412)))</formula>
    </cfRule>
  </conditionalFormatting>
  <conditionalFormatting sqref="EW412">
    <cfRule type="expression" dxfId="2877" priority="13765" stopIfTrue="1">
      <formula>AND(COUNTIF(#REF!,EW412)&gt;1,NOT(ISBLANK(EW412)))</formula>
    </cfRule>
  </conditionalFormatting>
  <conditionalFormatting sqref="EX412">
    <cfRule type="expression" dxfId="2878" priority="13764" stopIfTrue="1">
      <formula>AND(COUNTIF(#REF!,EX412)&gt;1,NOT(ISBLANK(EX412)))</formula>
    </cfRule>
  </conditionalFormatting>
  <conditionalFormatting sqref="EY412">
    <cfRule type="expression" dxfId="2879" priority="13763" stopIfTrue="1">
      <formula>AND(COUNTIF(#REF!,EY412)&gt;1,NOT(ISBLANK(EY412)))</formula>
    </cfRule>
  </conditionalFormatting>
  <conditionalFormatting sqref="EZ412">
    <cfRule type="expression" dxfId="2880" priority="13762" stopIfTrue="1">
      <formula>AND(COUNTIF(#REF!,EZ412)&gt;1,NOT(ISBLANK(EZ412)))</formula>
    </cfRule>
  </conditionalFormatting>
  <conditionalFormatting sqref="FA412">
    <cfRule type="expression" dxfId="2881" priority="13761" stopIfTrue="1">
      <formula>AND(COUNTIF(#REF!,FA412)&gt;1,NOT(ISBLANK(FA412)))</formula>
    </cfRule>
  </conditionalFormatting>
  <conditionalFormatting sqref="FB412">
    <cfRule type="expression" dxfId="2882" priority="13760" stopIfTrue="1">
      <formula>AND(COUNTIF(#REF!,FB412)&gt;1,NOT(ISBLANK(FB412)))</formula>
    </cfRule>
  </conditionalFormatting>
  <conditionalFormatting sqref="FC412">
    <cfRule type="expression" dxfId="2883" priority="13759" stopIfTrue="1">
      <formula>AND(COUNTIF(#REF!,FC412)&gt;1,NOT(ISBLANK(FC412)))</formula>
    </cfRule>
  </conditionalFormatting>
  <conditionalFormatting sqref="FD412">
    <cfRule type="expression" dxfId="2884" priority="13758" stopIfTrue="1">
      <formula>AND(COUNTIF(#REF!,FD412)&gt;1,NOT(ISBLANK(FD412)))</formula>
    </cfRule>
  </conditionalFormatting>
  <conditionalFormatting sqref="FE412">
    <cfRule type="expression" dxfId="2885" priority="13757" stopIfTrue="1">
      <formula>AND(COUNTIF(#REF!,FE412)&gt;1,NOT(ISBLANK(FE412)))</formula>
    </cfRule>
  </conditionalFormatting>
  <conditionalFormatting sqref="FF412">
    <cfRule type="expression" dxfId="2886" priority="13756" stopIfTrue="1">
      <formula>AND(COUNTIF(#REF!,FF412)&gt;1,NOT(ISBLANK(FF412)))</formula>
    </cfRule>
  </conditionalFormatting>
  <conditionalFormatting sqref="FG412">
    <cfRule type="expression" dxfId="2887" priority="13755" stopIfTrue="1">
      <formula>AND(COUNTIF(#REF!,FG412)&gt;1,NOT(ISBLANK(FG412)))</formula>
    </cfRule>
  </conditionalFormatting>
  <conditionalFormatting sqref="FH412">
    <cfRule type="expression" dxfId="2888" priority="13754" stopIfTrue="1">
      <formula>AND(COUNTIF(#REF!,FH412)&gt;1,NOT(ISBLANK(FH412)))</formula>
    </cfRule>
  </conditionalFormatting>
  <conditionalFormatting sqref="FI412">
    <cfRule type="expression" dxfId="2889" priority="13753" stopIfTrue="1">
      <formula>AND(COUNTIF(#REF!,FI412)&gt;1,NOT(ISBLANK(FI412)))</formula>
    </cfRule>
  </conditionalFormatting>
  <conditionalFormatting sqref="FJ412">
    <cfRule type="expression" dxfId="2890" priority="13752" stopIfTrue="1">
      <formula>AND(COUNTIF(#REF!,FJ412)&gt;1,NOT(ISBLANK(FJ412)))</formula>
    </cfRule>
  </conditionalFormatting>
  <conditionalFormatting sqref="FK412">
    <cfRule type="expression" dxfId="2891" priority="13751" stopIfTrue="1">
      <formula>AND(COUNTIF(#REF!,FK412)&gt;1,NOT(ISBLANK(FK412)))</formula>
    </cfRule>
  </conditionalFormatting>
  <conditionalFormatting sqref="FL412">
    <cfRule type="expression" dxfId="2892" priority="13750" stopIfTrue="1">
      <formula>AND(COUNTIF(#REF!,FL412)&gt;1,NOT(ISBLANK(FL412)))</formula>
    </cfRule>
  </conditionalFormatting>
  <conditionalFormatting sqref="FM412">
    <cfRule type="expression" dxfId="2893" priority="13749" stopIfTrue="1">
      <formula>AND(COUNTIF(#REF!,FM412)&gt;1,NOT(ISBLANK(FM412)))</formula>
    </cfRule>
  </conditionalFormatting>
  <conditionalFormatting sqref="FN412">
    <cfRule type="expression" dxfId="2894" priority="13748" stopIfTrue="1">
      <formula>AND(COUNTIF(#REF!,FN412)&gt;1,NOT(ISBLANK(FN412)))</formula>
    </cfRule>
  </conditionalFormatting>
  <conditionalFormatting sqref="FO412">
    <cfRule type="expression" dxfId="2895" priority="13747" stopIfTrue="1">
      <formula>AND(COUNTIF(#REF!,FO412)&gt;1,NOT(ISBLANK(FO412)))</formula>
    </cfRule>
  </conditionalFormatting>
  <conditionalFormatting sqref="FP412">
    <cfRule type="expression" dxfId="2896" priority="13746" stopIfTrue="1">
      <formula>AND(COUNTIF(#REF!,FP412)&gt;1,NOT(ISBLANK(FP412)))</formula>
    </cfRule>
  </conditionalFormatting>
  <conditionalFormatting sqref="FQ412">
    <cfRule type="expression" dxfId="2897" priority="13745" stopIfTrue="1">
      <formula>AND(COUNTIF(#REF!,FQ412)&gt;1,NOT(ISBLANK(FQ412)))</formula>
    </cfRule>
  </conditionalFormatting>
  <conditionalFormatting sqref="FR412">
    <cfRule type="expression" dxfId="2898" priority="13744" stopIfTrue="1">
      <formula>AND(COUNTIF(#REF!,FR412)&gt;1,NOT(ISBLANK(FR412)))</formula>
    </cfRule>
  </conditionalFormatting>
  <conditionalFormatting sqref="FS412">
    <cfRule type="expression" dxfId="2899" priority="13743" stopIfTrue="1">
      <formula>AND(COUNTIF(#REF!,FS412)&gt;1,NOT(ISBLANK(FS412)))</formula>
    </cfRule>
  </conditionalFormatting>
  <conditionalFormatting sqref="FT412">
    <cfRule type="expression" dxfId="2900" priority="13742" stopIfTrue="1">
      <formula>AND(COUNTIF(#REF!,FT412)&gt;1,NOT(ISBLANK(FT412)))</formula>
    </cfRule>
  </conditionalFormatting>
  <conditionalFormatting sqref="FU412">
    <cfRule type="expression" dxfId="2901" priority="13741" stopIfTrue="1">
      <formula>AND(COUNTIF(#REF!,FU412)&gt;1,NOT(ISBLANK(FU412)))</formula>
    </cfRule>
  </conditionalFormatting>
  <conditionalFormatting sqref="FV412">
    <cfRule type="expression" dxfId="2902" priority="13740" stopIfTrue="1">
      <formula>AND(COUNTIF(#REF!,FV412)&gt;1,NOT(ISBLANK(FV412)))</formula>
    </cfRule>
  </conditionalFormatting>
  <conditionalFormatting sqref="FW412">
    <cfRule type="expression" dxfId="2903" priority="13739" stopIfTrue="1">
      <formula>AND(COUNTIF(#REF!,FW412)&gt;1,NOT(ISBLANK(FW412)))</formula>
    </cfRule>
  </conditionalFormatting>
  <conditionalFormatting sqref="FX412">
    <cfRule type="expression" dxfId="2904" priority="13738" stopIfTrue="1">
      <formula>AND(COUNTIF(#REF!,FX412)&gt;1,NOT(ISBLANK(FX412)))</formula>
    </cfRule>
  </conditionalFormatting>
  <conditionalFormatting sqref="FY412">
    <cfRule type="expression" dxfId="2905" priority="13737" stopIfTrue="1">
      <formula>AND(COUNTIF(#REF!,FY412)&gt;1,NOT(ISBLANK(FY412)))</formula>
    </cfRule>
  </conditionalFormatting>
  <conditionalFormatting sqref="FZ412">
    <cfRule type="expression" dxfId="2906" priority="13736" stopIfTrue="1">
      <formula>AND(COUNTIF(#REF!,FZ412)&gt;1,NOT(ISBLANK(FZ412)))</formula>
    </cfRule>
  </conditionalFormatting>
  <conditionalFormatting sqref="GA412">
    <cfRule type="expression" dxfId="2907" priority="13735" stopIfTrue="1">
      <formula>AND(COUNTIF(#REF!,GA412)&gt;1,NOT(ISBLANK(GA412)))</formula>
    </cfRule>
  </conditionalFormatting>
  <conditionalFormatting sqref="GB412">
    <cfRule type="expression" dxfId="2908" priority="13734" stopIfTrue="1">
      <formula>AND(COUNTIF(#REF!,GB412)&gt;1,NOT(ISBLANK(GB412)))</formula>
    </cfRule>
  </conditionalFormatting>
  <conditionalFormatting sqref="GC412">
    <cfRule type="expression" dxfId="2909" priority="13733" stopIfTrue="1">
      <formula>AND(COUNTIF(#REF!,GC412)&gt;1,NOT(ISBLANK(GC412)))</formula>
    </cfRule>
  </conditionalFormatting>
  <conditionalFormatting sqref="GD412">
    <cfRule type="expression" dxfId="2910" priority="13732" stopIfTrue="1">
      <formula>AND(COUNTIF(#REF!,GD412)&gt;1,NOT(ISBLANK(GD412)))</formula>
    </cfRule>
  </conditionalFormatting>
  <conditionalFormatting sqref="GE412">
    <cfRule type="expression" dxfId="2911" priority="13731" stopIfTrue="1">
      <formula>AND(COUNTIF(#REF!,GE412)&gt;1,NOT(ISBLANK(GE412)))</formula>
    </cfRule>
  </conditionalFormatting>
  <conditionalFormatting sqref="GF412">
    <cfRule type="expression" dxfId="2912" priority="13730" stopIfTrue="1">
      <formula>AND(COUNTIF(#REF!,GF412)&gt;1,NOT(ISBLANK(GF412)))</formula>
    </cfRule>
  </conditionalFormatting>
  <conditionalFormatting sqref="GG412">
    <cfRule type="expression" dxfId="2913" priority="13729" stopIfTrue="1">
      <formula>AND(COUNTIF(#REF!,GG412)&gt;1,NOT(ISBLANK(GG412)))</formula>
    </cfRule>
  </conditionalFormatting>
  <conditionalFormatting sqref="GH412">
    <cfRule type="expression" dxfId="2914" priority="13728" stopIfTrue="1">
      <formula>AND(COUNTIF(#REF!,GH412)&gt;1,NOT(ISBLANK(GH412)))</formula>
    </cfRule>
  </conditionalFormatting>
  <conditionalFormatting sqref="GI412">
    <cfRule type="expression" dxfId="2915" priority="13727" stopIfTrue="1">
      <formula>AND(COUNTIF(#REF!,GI412)&gt;1,NOT(ISBLANK(GI412)))</formula>
    </cfRule>
  </conditionalFormatting>
  <conditionalFormatting sqref="GJ412">
    <cfRule type="expression" dxfId="2916" priority="13726" stopIfTrue="1">
      <formula>AND(COUNTIF(#REF!,GJ412)&gt;1,NOT(ISBLANK(GJ412)))</formula>
    </cfRule>
  </conditionalFormatting>
  <conditionalFormatting sqref="GK412">
    <cfRule type="expression" dxfId="2917" priority="13725" stopIfTrue="1">
      <formula>AND(COUNTIF(#REF!,GK412)&gt;1,NOT(ISBLANK(GK412)))</formula>
    </cfRule>
  </conditionalFormatting>
  <conditionalFormatting sqref="GL412">
    <cfRule type="expression" dxfId="2918" priority="13724" stopIfTrue="1">
      <formula>AND(COUNTIF(#REF!,GL412)&gt;1,NOT(ISBLANK(GL412)))</formula>
    </cfRule>
  </conditionalFormatting>
  <conditionalFormatting sqref="GM412">
    <cfRule type="expression" dxfId="2919" priority="13723" stopIfTrue="1">
      <formula>AND(COUNTIF(#REF!,GM412)&gt;1,NOT(ISBLANK(GM412)))</formula>
    </cfRule>
  </conditionalFormatting>
  <conditionalFormatting sqref="GN412">
    <cfRule type="expression" dxfId="2920" priority="13722" stopIfTrue="1">
      <formula>AND(COUNTIF(#REF!,GN412)&gt;1,NOT(ISBLANK(GN412)))</formula>
    </cfRule>
  </conditionalFormatting>
  <conditionalFormatting sqref="GO412">
    <cfRule type="expression" dxfId="2921" priority="13721" stopIfTrue="1">
      <formula>AND(COUNTIF(#REF!,GO412)&gt;1,NOT(ISBLANK(GO412)))</formula>
    </cfRule>
  </conditionalFormatting>
  <conditionalFormatting sqref="GP412">
    <cfRule type="expression" dxfId="2922" priority="13720" stopIfTrue="1">
      <formula>AND(COUNTIF(#REF!,GP412)&gt;1,NOT(ISBLANK(GP412)))</formula>
    </cfRule>
  </conditionalFormatting>
  <conditionalFormatting sqref="GQ412">
    <cfRule type="expression" dxfId="2923" priority="13719" stopIfTrue="1">
      <formula>AND(COUNTIF(#REF!,GQ412)&gt;1,NOT(ISBLANK(GQ412)))</formula>
    </cfRule>
  </conditionalFormatting>
  <conditionalFormatting sqref="GR412">
    <cfRule type="expression" dxfId="2924" priority="13718" stopIfTrue="1">
      <formula>AND(COUNTIF(#REF!,GR412)&gt;1,NOT(ISBLANK(GR412)))</formula>
    </cfRule>
  </conditionalFormatting>
  <conditionalFormatting sqref="GS412">
    <cfRule type="expression" dxfId="2925" priority="13717" stopIfTrue="1">
      <formula>AND(COUNTIF(#REF!,GS412)&gt;1,NOT(ISBLANK(GS412)))</formula>
    </cfRule>
  </conditionalFormatting>
  <conditionalFormatting sqref="GT412">
    <cfRule type="expression" dxfId="2926" priority="13716" stopIfTrue="1">
      <formula>AND(COUNTIF(#REF!,GT412)&gt;1,NOT(ISBLANK(GT412)))</formula>
    </cfRule>
  </conditionalFormatting>
  <conditionalFormatting sqref="GU412">
    <cfRule type="expression" dxfId="2927" priority="13715" stopIfTrue="1">
      <formula>AND(COUNTIF(#REF!,GU412)&gt;1,NOT(ISBLANK(GU412)))</formula>
    </cfRule>
  </conditionalFormatting>
  <conditionalFormatting sqref="GV412">
    <cfRule type="expression" dxfId="2928" priority="13714" stopIfTrue="1">
      <formula>AND(COUNTIF(#REF!,GV412)&gt;1,NOT(ISBLANK(GV412)))</formula>
    </cfRule>
  </conditionalFormatting>
  <conditionalFormatting sqref="GW412">
    <cfRule type="expression" dxfId="2929" priority="13713" stopIfTrue="1">
      <formula>AND(COUNTIF(#REF!,GW412)&gt;1,NOT(ISBLANK(GW412)))</formula>
    </cfRule>
  </conditionalFormatting>
  <conditionalFormatting sqref="GX412">
    <cfRule type="expression" dxfId="2930" priority="13712" stopIfTrue="1">
      <formula>AND(COUNTIF(#REF!,GX412)&gt;1,NOT(ISBLANK(GX412)))</formula>
    </cfRule>
  </conditionalFormatting>
  <conditionalFormatting sqref="GY412">
    <cfRule type="expression" dxfId="2931" priority="13711" stopIfTrue="1">
      <formula>AND(COUNTIF(#REF!,GY412)&gt;1,NOT(ISBLANK(GY412)))</formula>
    </cfRule>
  </conditionalFormatting>
  <conditionalFormatting sqref="GZ412">
    <cfRule type="expression" dxfId="2932" priority="13710" stopIfTrue="1">
      <formula>AND(COUNTIF(#REF!,GZ412)&gt;1,NOT(ISBLANK(GZ412)))</formula>
    </cfRule>
  </conditionalFormatting>
  <conditionalFormatting sqref="HA412">
    <cfRule type="expression" dxfId="2933" priority="13709" stopIfTrue="1">
      <formula>AND(COUNTIF(#REF!,HA412)&gt;1,NOT(ISBLANK(HA412)))</formula>
    </cfRule>
  </conditionalFormatting>
  <conditionalFormatting sqref="HB412">
    <cfRule type="expression" dxfId="2934" priority="13708" stopIfTrue="1">
      <formula>AND(COUNTIF(#REF!,HB412)&gt;1,NOT(ISBLANK(HB412)))</formula>
    </cfRule>
  </conditionalFormatting>
  <conditionalFormatting sqref="HC412">
    <cfRule type="expression" dxfId="2935" priority="13707" stopIfTrue="1">
      <formula>AND(COUNTIF(#REF!,HC412)&gt;1,NOT(ISBLANK(HC412)))</formula>
    </cfRule>
  </conditionalFormatting>
  <conditionalFormatting sqref="HD412">
    <cfRule type="expression" dxfId="2936" priority="13706" stopIfTrue="1">
      <formula>AND(COUNTIF(#REF!,HD412)&gt;1,NOT(ISBLANK(HD412)))</formula>
    </cfRule>
  </conditionalFormatting>
  <conditionalFormatting sqref="HE412">
    <cfRule type="expression" dxfId="2937" priority="13705" stopIfTrue="1">
      <formula>AND(COUNTIF(#REF!,HE412)&gt;1,NOT(ISBLANK(HE412)))</formula>
    </cfRule>
  </conditionalFormatting>
  <conditionalFormatting sqref="HF412">
    <cfRule type="expression" dxfId="2938" priority="13704" stopIfTrue="1">
      <formula>AND(COUNTIF(#REF!,HF412)&gt;1,NOT(ISBLANK(HF412)))</formula>
    </cfRule>
  </conditionalFormatting>
  <conditionalFormatting sqref="HG412">
    <cfRule type="expression" dxfId="2939" priority="13703" stopIfTrue="1">
      <formula>AND(COUNTIF(#REF!,HG412)&gt;1,NOT(ISBLANK(HG412)))</formula>
    </cfRule>
  </conditionalFormatting>
  <conditionalFormatting sqref="HH412">
    <cfRule type="expression" dxfId="2940" priority="13702" stopIfTrue="1">
      <formula>AND(COUNTIF(#REF!,HH412)&gt;1,NOT(ISBLANK(HH412)))</formula>
    </cfRule>
  </conditionalFormatting>
  <conditionalFormatting sqref="HI412">
    <cfRule type="expression" dxfId="2941" priority="13701" stopIfTrue="1">
      <formula>AND(COUNTIF(#REF!,HI412)&gt;1,NOT(ISBLANK(HI412)))</formula>
    </cfRule>
  </conditionalFormatting>
  <conditionalFormatting sqref="HJ412">
    <cfRule type="expression" dxfId="2942" priority="13700" stopIfTrue="1">
      <formula>AND(COUNTIF(#REF!,HJ412)&gt;1,NOT(ISBLANK(HJ412)))</formula>
    </cfRule>
  </conditionalFormatting>
  <conditionalFormatting sqref="HK412">
    <cfRule type="expression" dxfId="2943" priority="13699" stopIfTrue="1">
      <formula>AND(COUNTIF(#REF!,HK412)&gt;1,NOT(ISBLANK(HK412)))</formula>
    </cfRule>
  </conditionalFormatting>
  <conditionalFormatting sqref="HL412">
    <cfRule type="expression" dxfId="2944" priority="13698" stopIfTrue="1">
      <formula>AND(COUNTIF(#REF!,HL412)&gt;1,NOT(ISBLANK(HL412)))</formula>
    </cfRule>
  </conditionalFormatting>
  <conditionalFormatting sqref="HM412">
    <cfRule type="expression" dxfId="2945" priority="13697" stopIfTrue="1">
      <formula>AND(COUNTIF(#REF!,HM412)&gt;1,NOT(ISBLANK(HM412)))</formula>
    </cfRule>
  </conditionalFormatting>
  <conditionalFormatting sqref="HN412">
    <cfRule type="expression" dxfId="2946" priority="13696" stopIfTrue="1">
      <formula>AND(COUNTIF(#REF!,HN412)&gt;1,NOT(ISBLANK(HN412)))</formula>
    </cfRule>
  </conditionalFormatting>
  <conditionalFormatting sqref="HO412">
    <cfRule type="expression" dxfId="2947" priority="13695" stopIfTrue="1">
      <formula>AND(COUNTIF(#REF!,HO412)&gt;1,NOT(ISBLANK(HO412)))</formula>
    </cfRule>
  </conditionalFormatting>
  <conditionalFormatting sqref="HP412">
    <cfRule type="expression" dxfId="2948" priority="13694" stopIfTrue="1">
      <formula>AND(COUNTIF(#REF!,HP412)&gt;1,NOT(ISBLANK(HP412)))</formula>
    </cfRule>
  </conditionalFormatting>
  <conditionalFormatting sqref="HQ412">
    <cfRule type="expression" dxfId="2949" priority="13693" stopIfTrue="1">
      <formula>AND(COUNTIF(#REF!,HQ412)&gt;1,NOT(ISBLANK(HQ412)))</formula>
    </cfRule>
  </conditionalFormatting>
  <conditionalFormatting sqref="HR412">
    <cfRule type="expression" dxfId="2950" priority="13692" stopIfTrue="1">
      <formula>AND(COUNTIF(#REF!,HR412)&gt;1,NOT(ISBLANK(HR412)))</formula>
    </cfRule>
  </conditionalFormatting>
  <conditionalFormatting sqref="HS412">
    <cfRule type="expression" dxfId="2951" priority="13691" stopIfTrue="1">
      <formula>AND(COUNTIF(#REF!,HS412)&gt;1,NOT(ISBLANK(HS412)))</formula>
    </cfRule>
  </conditionalFormatting>
  <conditionalFormatting sqref="HT412">
    <cfRule type="expression" dxfId="2952" priority="13690" stopIfTrue="1">
      <formula>AND(COUNTIF(#REF!,HT412)&gt;1,NOT(ISBLANK(HT412)))</formula>
    </cfRule>
  </conditionalFormatting>
  <conditionalFormatting sqref="HU412">
    <cfRule type="expression" dxfId="2953" priority="13689" stopIfTrue="1">
      <formula>AND(COUNTIF(#REF!,HU412)&gt;1,NOT(ISBLANK(HU412)))</formula>
    </cfRule>
  </conditionalFormatting>
  <conditionalFormatting sqref="HV412">
    <cfRule type="expression" dxfId="2954" priority="13688" stopIfTrue="1">
      <formula>AND(COUNTIF(#REF!,HV412)&gt;1,NOT(ISBLANK(HV412)))</formula>
    </cfRule>
  </conditionalFormatting>
  <conditionalFormatting sqref="HW412">
    <cfRule type="expression" dxfId="2955" priority="13687" stopIfTrue="1">
      <formula>AND(COUNTIF(#REF!,HW412)&gt;1,NOT(ISBLANK(HW412)))</formula>
    </cfRule>
  </conditionalFormatting>
  <conditionalFormatting sqref="HX412">
    <cfRule type="expression" dxfId="2956" priority="13686" stopIfTrue="1">
      <formula>AND(COUNTIF(#REF!,HX412)&gt;1,NOT(ISBLANK(HX412)))</formula>
    </cfRule>
  </conditionalFormatting>
  <conditionalFormatting sqref="HY412">
    <cfRule type="expression" dxfId="2957" priority="13685" stopIfTrue="1">
      <formula>AND(COUNTIF(#REF!,HY412)&gt;1,NOT(ISBLANK(HY412)))</formula>
    </cfRule>
  </conditionalFormatting>
  <conditionalFormatting sqref="HZ412">
    <cfRule type="expression" dxfId="2958" priority="13684" stopIfTrue="1">
      <formula>AND(COUNTIF(#REF!,HZ412)&gt;1,NOT(ISBLANK(HZ412)))</formula>
    </cfRule>
  </conditionalFormatting>
  <conditionalFormatting sqref="IA412">
    <cfRule type="expression" dxfId="2959" priority="13683" stopIfTrue="1">
      <formula>AND(COUNTIF(#REF!,IA412)&gt;1,NOT(ISBLANK(IA412)))</formula>
    </cfRule>
  </conditionalFormatting>
  <conditionalFormatting sqref="IB412">
    <cfRule type="expression" dxfId="2960" priority="13682" stopIfTrue="1">
      <formula>AND(COUNTIF(#REF!,IB412)&gt;1,NOT(ISBLANK(IB412)))</formula>
    </cfRule>
  </conditionalFormatting>
  <conditionalFormatting sqref="IC412">
    <cfRule type="expression" dxfId="2961" priority="13681" stopIfTrue="1">
      <formula>AND(COUNTIF(#REF!,IC412)&gt;1,NOT(ISBLANK(IC412)))</formula>
    </cfRule>
  </conditionalFormatting>
  <conditionalFormatting sqref="ID412">
    <cfRule type="expression" dxfId="2962" priority="13680" stopIfTrue="1">
      <formula>AND(COUNTIF(#REF!,ID412)&gt;1,NOT(ISBLANK(ID412)))</formula>
    </cfRule>
  </conditionalFormatting>
  <conditionalFormatting sqref="IE412">
    <cfRule type="expression" dxfId="2963" priority="13679" stopIfTrue="1">
      <formula>AND(COUNTIF(#REF!,IE412)&gt;1,NOT(ISBLANK(IE412)))</formula>
    </cfRule>
  </conditionalFormatting>
  <conditionalFormatting sqref="IF412">
    <cfRule type="expression" dxfId="2964" priority="13678" stopIfTrue="1">
      <formula>AND(COUNTIF(#REF!,IF412)&gt;1,NOT(ISBLANK(IF412)))</formula>
    </cfRule>
  </conditionalFormatting>
  <conditionalFormatting sqref="IG412">
    <cfRule type="expression" dxfId="2965" priority="13677" stopIfTrue="1">
      <formula>AND(COUNTIF(#REF!,IG412)&gt;1,NOT(ISBLANK(IG412)))</formula>
    </cfRule>
  </conditionalFormatting>
  <conditionalFormatting sqref="IH412">
    <cfRule type="expression" dxfId="2966" priority="13676" stopIfTrue="1">
      <formula>AND(COUNTIF(#REF!,IH412)&gt;1,NOT(ISBLANK(IH412)))</formula>
    </cfRule>
  </conditionalFormatting>
  <conditionalFormatting sqref="II412">
    <cfRule type="expression" dxfId="2967" priority="13675" stopIfTrue="1">
      <formula>AND(COUNTIF(#REF!,II412)&gt;1,NOT(ISBLANK(II412)))</formula>
    </cfRule>
  </conditionalFormatting>
  <conditionalFormatting sqref="IJ412">
    <cfRule type="expression" dxfId="2968" priority="13674" stopIfTrue="1">
      <formula>AND(COUNTIF(#REF!,IJ412)&gt;1,NOT(ISBLANK(IJ412)))</formula>
    </cfRule>
  </conditionalFormatting>
  <conditionalFormatting sqref="IK412">
    <cfRule type="expression" dxfId="2969" priority="13673" stopIfTrue="1">
      <formula>AND(COUNTIF(#REF!,IK412)&gt;1,NOT(ISBLANK(IK412)))</formula>
    </cfRule>
  </conditionalFormatting>
  <conditionalFormatting sqref="IL412">
    <cfRule type="expression" dxfId="2970" priority="13672" stopIfTrue="1">
      <formula>AND(COUNTIF(#REF!,IL412)&gt;1,NOT(ISBLANK(IL412)))</formula>
    </cfRule>
  </conditionalFormatting>
  <conditionalFormatting sqref="IM412">
    <cfRule type="expression" dxfId="2971" priority="13671" stopIfTrue="1">
      <formula>AND(COUNTIF(#REF!,IM412)&gt;1,NOT(ISBLANK(IM412)))</formula>
    </cfRule>
  </conditionalFormatting>
  <conditionalFormatting sqref="IN412">
    <cfRule type="expression" dxfId="2972" priority="13670" stopIfTrue="1">
      <formula>AND(COUNTIF(#REF!,IN412)&gt;1,NOT(ISBLANK(IN412)))</formula>
    </cfRule>
  </conditionalFormatting>
  <conditionalFormatting sqref="IO412">
    <cfRule type="expression" dxfId="2973" priority="13669" stopIfTrue="1">
      <formula>AND(COUNTIF(#REF!,IO412)&gt;1,NOT(ISBLANK(IO412)))</formula>
    </cfRule>
  </conditionalFormatting>
  <conditionalFormatting sqref="IP412">
    <cfRule type="expression" dxfId="2974" priority="13668" stopIfTrue="1">
      <formula>AND(COUNTIF(#REF!,IP412)&gt;1,NOT(ISBLANK(IP412)))</formula>
    </cfRule>
  </conditionalFormatting>
  <conditionalFormatting sqref="IQ412:IU412">
    <cfRule type="expression" dxfId="2975" priority="13667" stopIfTrue="1">
      <formula>AND(COUNTIF(#REF!,IQ412)&gt;1,NOT(ISBLANK(IQ412)))</formula>
    </cfRule>
  </conditionalFormatting>
  <conditionalFormatting sqref="A417">
    <cfRule type="expression" dxfId="2976" priority="13665" stopIfTrue="1">
      <formula>AND(COUNTIF(#REF!,A417)&gt;1,NOT(ISBLANK(A417)))</formula>
    </cfRule>
  </conditionalFormatting>
  <conditionalFormatting sqref="E417">
    <cfRule type="expression" dxfId="2977" priority="13664" stopIfTrue="1">
      <formula>AND(COUNTIF(#REF!,E417)&gt;1,NOT(ISBLANK(E417)))</formula>
    </cfRule>
  </conditionalFormatting>
  <conditionalFormatting sqref="F417">
    <cfRule type="expression" dxfId="2978" priority="13663" stopIfTrue="1">
      <formula>AND(COUNTIF(#REF!,F417)&gt;1,NOT(ISBLANK(F417)))</formula>
    </cfRule>
  </conditionalFormatting>
  <conditionalFormatting sqref="G417">
    <cfRule type="expression" dxfId="2979" priority="13662" stopIfTrue="1">
      <formula>AND(COUNTIF(#REF!,G417)&gt;1,NOT(ISBLANK(G417)))</formula>
    </cfRule>
  </conditionalFormatting>
  <conditionalFormatting sqref="H417">
    <cfRule type="expression" dxfId="2980" priority="13661" stopIfTrue="1">
      <formula>AND(COUNTIF(#REF!,H417)&gt;1,NOT(ISBLANK(H417)))</formula>
    </cfRule>
  </conditionalFormatting>
  <conditionalFormatting sqref="I417">
    <cfRule type="expression" dxfId="2981" priority="13660" stopIfTrue="1">
      <formula>AND(COUNTIF(#REF!,I417)&gt;1,NOT(ISBLANK(I417)))</formula>
    </cfRule>
  </conditionalFormatting>
  <conditionalFormatting sqref="J417">
    <cfRule type="expression" dxfId="2982" priority="13659" stopIfTrue="1">
      <formula>AND(COUNTIF(#REF!,J417)&gt;1,NOT(ISBLANK(J417)))</formula>
    </cfRule>
  </conditionalFormatting>
  <conditionalFormatting sqref="K417">
    <cfRule type="expression" dxfId="2983" priority="13658" stopIfTrue="1">
      <formula>AND(COUNTIF(#REF!,K417)&gt;1,NOT(ISBLANK(K417)))</formula>
    </cfRule>
  </conditionalFormatting>
  <conditionalFormatting sqref="L417">
    <cfRule type="expression" dxfId="2984" priority="13657" stopIfTrue="1">
      <formula>AND(COUNTIF(#REF!,L417)&gt;1,NOT(ISBLANK(L417)))</formula>
    </cfRule>
  </conditionalFormatting>
  <conditionalFormatting sqref="M417">
    <cfRule type="expression" dxfId="2985" priority="13656" stopIfTrue="1">
      <formula>AND(COUNTIF(#REF!,M417)&gt;1,NOT(ISBLANK(M417)))</formula>
    </cfRule>
  </conditionalFormatting>
  <conditionalFormatting sqref="N417">
    <cfRule type="expression" dxfId="2986" priority="13655" stopIfTrue="1">
      <formula>AND(COUNTIF(#REF!,N417)&gt;1,NOT(ISBLANK(N417)))</formula>
    </cfRule>
  </conditionalFormatting>
  <conditionalFormatting sqref="O417">
    <cfRule type="expression" dxfId="2987" priority="13654" stopIfTrue="1">
      <formula>AND(COUNTIF(#REF!,O417)&gt;1,NOT(ISBLANK(O417)))</formula>
    </cfRule>
  </conditionalFormatting>
  <conditionalFormatting sqref="P417">
    <cfRule type="expression" dxfId="2988" priority="13653" stopIfTrue="1">
      <formula>AND(COUNTIF(#REF!,P417)&gt;1,NOT(ISBLANK(P417)))</formula>
    </cfRule>
  </conditionalFormatting>
  <conditionalFormatting sqref="Q417">
    <cfRule type="expression" dxfId="2989" priority="13652" stopIfTrue="1">
      <formula>AND(COUNTIF(#REF!,Q417)&gt;1,NOT(ISBLANK(Q417)))</formula>
    </cfRule>
  </conditionalFormatting>
  <conditionalFormatting sqref="R417">
    <cfRule type="expression" dxfId="2990" priority="13651" stopIfTrue="1">
      <formula>AND(COUNTIF(#REF!,R417)&gt;1,NOT(ISBLANK(R417)))</formula>
    </cfRule>
  </conditionalFormatting>
  <conditionalFormatting sqref="S417">
    <cfRule type="expression" dxfId="2991" priority="13650" stopIfTrue="1">
      <formula>AND(COUNTIF(#REF!,S417)&gt;1,NOT(ISBLANK(S417)))</formula>
    </cfRule>
  </conditionalFormatting>
  <conditionalFormatting sqref="T417">
    <cfRule type="expression" dxfId="2992" priority="13649" stopIfTrue="1">
      <formula>AND(COUNTIF(#REF!,T417)&gt;1,NOT(ISBLANK(T417)))</formula>
    </cfRule>
  </conditionalFormatting>
  <conditionalFormatting sqref="U417">
    <cfRule type="expression" dxfId="2993" priority="13648" stopIfTrue="1">
      <formula>AND(COUNTIF(#REF!,U417)&gt;1,NOT(ISBLANK(U417)))</formula>
    </cfRule>
  </conditionalFormatting>
  <conditionalFormatting sqref="V417">
    <cfRule type="expression" dxfId="2994" priority="13647" stopIfTrue="1">
      <formula>AND(COUNTIF(#REF!,V417)&gt;1,NOT(ISBLANK(V417)))</formula>
    </cfRule>
  </conditionalFormatting>
  <conditionalFormatting sqref="W417">
    <cfRule type="expression" dxfId="2995" priority="13646" stopIfTrue="1">
      <formula>AND(COUNTIF(#REF!,W417)&gt;1,NOT(ISBLANK(W417)))</formula>
    </cfRule>
  </conditionalFormatting>
  <conditionalFormatting sqref="X417">
    <cfRule type="expression" dxfId="2996" priority="13645" stopIfTrue="1">
      <formula>AND(COUNTIF(#REF!,X417)&gt;1,NOT(ISBLANK(X417)))</formula>
    </cfRule>
  </conditionalFormatting>
  <conditionalFormatting sqref="Y417">
    <cfRule type="expression" dxfId="2997" priority="13644" stopIfTrue="1">
      <formula>AND(COUNTIF(#REF!,Y417)&gt;1,NOT(ISBLANK(Y417)))</formula>
    </cfRule>
  </conditionalFormatting>
  <conditionalFormatting sqref="Z417">
    <cfRule type="expression" dxfId="2998" priority="13643" stopIfTrue="1">
      <formula>AND(COUNTIF(#REF!,Z417)&gt;1,NOT(ISBLANK(Z417)))</formula>
    </cfRule>
  </conditionalFormatting>
  <conditionalFormatting sqref="AA417">
    <cfRule type="expression" dxfId="2999" priority="13642" stopIfTrue="1">
      <formula>AND(COUNTIF(#REF!,AA417)&gt;1,NOT(ISBLANK(AA417)))</formula>
    </cfRule>
  </conditionalFormatting>
  <conditionalFormatting sqref="AB417">
    <cfRule type="expression" dxfId="3000" priority="13641" stopIfTrue="1">
      <formula>AND(COUNTIF(#REF!,AB417)&gt;1,NOT(ISBLANK(AB417)))</formula>
    </cfRule>
  </conditionalFormatting>
  <conditionalFormatting sqref="AC417">
    <cfRule type="expression" dxfId="3001" priority="13640" stopIfTrue="1">
      <formula>AND(COUNTIF(#REF!,AC417)&gt;1,NOT(ISBLANK(AC417)))</formula>
    </cfRule>
  </conditionalFormatting>
  <conditionalFormatting sqref="AD417">
    <cfRule type="expression" dxfId="3002" priority="13639" stopIfTrue="1">
      <formula>AND(COUNTIF(#REF!,AD417)&gt;1,NOT(ISBLANK(AD417)))</formula>
    </cfRule>
  </conditionalFormatting>
  <conditionalFormatting sqref="AE417">
    <cfRule type="expression" dxfId="3003" priority="13638" stopIfTrue="1">
      <formula>AND(COUNTIF(#REF!,AE417)&gt;1,NOT(ISBLANK(AE417)))</formula>
    </cfRule>
  </conditionalFormatting>
  <conditionalFormatting sqref="AF417">
    <cfRule type="expression" dxfId="3004" priority="13637" stopIfTrue="1">
      <formula>AND(COUNTIF(#REF!,AF417)&gt;1,NOT(ISBLANK(AF417)))</formula>
    </cfRule>
  </conditionalFormatting>
  <conditionalFormatting sqref="AG417">
    <cfRule type="expression" dxfId="3005" priority="13636" stopIfTrue="1">
      <formula>AND(COUNTIF(#REF!,AG417)&gt;1,NOT(ISBLANK(AG417)))</formula>
    </cfRule>
  </conditionalFormatting>
  <conditionalFormatting sqref="AH417">
    <cfRule type="expression" dxfId="3006" priority="13635" stopIfTrue="1">
      <formula>AND(COUNTIF(#REF!,AH417)&gt;1,NOT(ISBLANK(AH417)))</formula>
    </cfRule>
  </conditionalFormatting>
  <conditionalFormatting sqref="AI417">
    <cfRule type="expression" dxfId="3007" priority="13634" stopIfTrue="1">
      <formula>AND(COUNTIF(#REF!,AI417)&gt;1,NOT(ISBLANK(AI417)))</formula>
    </cfRule>
  </conditionalFormatting>
  <conditionalFormatting sqref="AJ417">
    <cfRule type="expression" dxfId="3008" priority="13633" stopIfTrue="1">
      <formula>AND(COUNTIF(#REF!,AJ417)&gt;1,NOT(ISBLANK(AJ417)))</formula>
    </cfRule>
  </conditionalFormatting>
  <conditionalFormatting sqref="AK417">
    <cfRule type="expression" dxfId="3009" priority="13632" stopIfTrue="1">
      <formula>AND(COUNTIF(#REF!,AK417)&gt;1,NOT(ISBLANK(AK417)))</formula>
    </cfRule>
  </conditionalFormatting>
  <conditionalFormatting sqref="AL417">
    <cfRule type="expression" dxfId="3010" priority="13631" stopIfTrue="1">
      <formula>AND(COUNTIF(#REF!,AL417)&gt;1,NOT(ISBLANK(AL417)))</formula>
    </cfRule>
  </conditionalFormatting>
  <conditionalFormatting sqref="AM417">
    <cfRule type="expression" dxfId="3011" priority="13630" stopIfTrue="1">
      <formula>AND(COUNTIF(#REF!,AM417)&gt;1,NOT(ISBLANK(AM417)))</formula>
    </cfRule>
  </conditionalFormatting>
  <conditionalFormatting sqref="AN417">
    <cfRule type="expression" dxfId="3012" priority="13629" stopIfTrue="1">
      <formula>AND(COUNTIF(#REF!,AN417)&gt;1,NOT(ISBLANK(AN417)))</formula>
    </cfRule>
  </conditionalFormatting>
  <conditionalFormatting sqref="AO417">
    <cfRule type="expression" dxfId="3013" priority="13628" stopIfTrue="1">
      <formula>AND(COUNTIF(#REF!,AO417)&gt;1,NOT(ISBLANK(AO417)))</formula>
    </cfRule>
  </conditionalFormatting>
  <conditionalFormatting sqref="AP417">
    <cfRule type="expression" dxfId="3014" priority="13627" stopIfTrue="1">
      <formula>AND(COUNTIF(#REF!,AP417)&gt;1,NOT(ISBLANK(AP417)))</formula>
    </cfRule>
  </conditionalFormatting>
  <conditionalFormatting sqref="AQ417">
    <cfRule type="expression" dxfId="3015" priority="13626" stopIfTrue="1">
      <formula>AND(COUNTIF(#REF!,AQ417)&gt;1,NOT(ISBLANK(AQ417)))</formula>
    </cfRule>
  </conditionalFormatting>
  <conditionalFormatting sqref="AR417">
    <cfRule type="expression" dxfId="3016" priority="13625" stopIfTrue="1">
      <formula>AND(COUNTIF(#REF!,AR417)&gt;1,NOT(ISBLANK(AR417)))</formula>
    </cfRule>
  </conditionalFormatting>
  <conditionalFormatting sqref="AS417">
    <cfRule type="expression" dxfId="3017" priority="13624" stopIfTrue="1">
      <formula>AND(COUNTIF(#REF!,AS417)&gt;1,NOT(ISBLANK(AS417)))</formula>
    </cfRule>
  </conditionalFormatting>
  <conditionalFormatting sqref="AT417">
    <cfRule type="expression" dxfId="3018" priority="13623" stopIfTrue="1">
      <formula>AND(COUNTIF(#REF!,AT417)&gt;1,NOT(ISBLANK(AT417)))</formula>
    </cfRule>
  </conditionalFormatting>
  <conditionalFormatting sqref="AU417">
    <cfRule type="expression" dxfId="3019" priority="13622" stopIfTrue="1">
      <formula>AND(COUNTIF(#REF!,AU417)&gt;1,NOT(ISBLANK(AU417)))</formula>
    </cfRule>
  </conditionalFormatting>
  <conditionalFormatting sqref="AV417">
    <cfRule type="expression" dxfId="3020" priority="13621" stopIfTrue="1">
      <formula>AND(COUNTIF(#REF!,AV417)&gt;1,NOT(ISBLANK(AV417)))</formula>
    </cfRule>
  </conditionalFormatting>
  <conditionalFormatting sqref="AW417">
    <cfRule type="expression" dxfId="3021" priority="13620" stopIfTrue="1">
      <formula>AND(COUNTIF(#REF!,AW417)&gt;1,NOT(ISBLANK(AW417)))</formula>
    </cfRule>
  </conditionalFormatting>
  <conditionalFormatting sqref="AX417">
    <cfRule type="expression" dxfId="3022" priority="13619" stopIfTrue="1">
      <formula>AND(COUNTIF(#REF!,AX417)&gt;1,NOT(ISBLANK(AX417)))</formula>
    </cfRule>
  </conditionalFormatting>
  <conditionalFormatting sqref="AY417">
    <cfRule type="expression" dxfId="3023" priority="13618" stopIfTrue="1">
      <formula>AND(COUNTIF(#REF!,AY417)&gt;1,NOT(ISBLANK(AY417)))</formula>
    </cfRule>
  </conditionalFormatting>
  <conditionalFormatting sqref="AZ417">
    <cfRule type="expression" dxfId="3024" priority="13617" stopIfTrue="1">
      <formula>AND(COUNTIF(#REF!,AZ417)&gt;1,NOT(ISBLANK(AZ417)))</formula>
    </cfRule>
  </conditionalFormatting>
  <conditionalFormatting sqref="BA417">
    <cfRule type="expression" dxfId="3025" priority="13616" stopIfTrue="1">
      <formula>AND(COUNTIF(#REF!,BA417)&gt;1,NOT(ISBLANK(BA417)))</formula>
    </cfRule>
  </conditionalFormatting>
  <conditionalFormatting sqref="BB417">
    <cfRule type="expression" dxfId="3026" priority="13615" stopIfTrue="1">
      <formula>AND(COUNTIF(#REF!,BB417)&gt;1,NOT(ISBLANK(BB417)))</formula>
    </cfRule>
  </conditionalFormatting>
  <conditionalFormatting sqref="BC417">
    <cfRule type="expression" dxfId="3027" priority="13614" stopIfTrue="1">
      <formula>AND(COUNTIF(#REF!,BC417)&gt;1,NOT(ISBLANK(BC417)))</formula>
    </cfRule>
  </conditionalFormatting>
  <conditionalFormatting sqref="BD417">
    <cfRule type="expression" dxfId="3028" priority="13613" stopIfTrue="1">
      <formula>AND(COUNTIF(#REF!,BD417)&gt;1,NOT(ISBLANK(BD417)))</formula>
    </cfRule>
  </conditionalFormatting>
  <conditionalFormatting sqref="BE417">
    <cfRule type="expression" dxfId="3029" priority="13612" stopIfTrue="1">
      <formula>AND(COUNTIF(#REF!,BE417)&gt;1,NOT(ISBLANK(BE417)))</formula>
    </cfRule>
  </conditionalFormatting>
  <conditionalFormatting sqref="BF417">
    <cfRule type="expression" dxfId="3030" priority="13611" stopIfTrue="1">
      <formula>AND(COUNTIF(#REF!,BF417)&gt;1,NOT(ISBLANK(BF417)))</formula>
    </cfRule>
  </conditionalFormatting>
  <conditionalFormatting sqref="BG417">
    <cfRule type="expression" dxfId="3031" priority="13610" stopIfTrue="1">
      <formula>AND(COUNTIF(#REF!,BG417)&gt;1,NOT(ISBLANK(BG417)))</formula>
    </cfRule>
  </conditionalFormatting>
  <conditionalFormatting sqref="BH417">
    <cfRule type="expression" dxfId="3032" priority="13609" stopIfTrue="1">
      <formula>AND(COUNTIF(#REF!,BH417)&gt;1,NOT(ISBLANK(BH417)))</formula>
    </cfRule>
  </conditionalFormatting>
  <conditionalFormatting sqref="BI417">
    <cfRule type="expression" dxfId="3033" priority="13608" stopIfTrue="1">
      <formula>AND(COUNTIF(#REF!,BI417)&gt;1,NOT(ISBLANK(BI417)))</formula>
    </cfRule>
  </conditionalFormatting>
  <conditionalFormatting sqref="BJ417">
    <cfRule type="expression" dxfId="3034" priority="13607" stopIfTrue="1">
      <formula>AND(COUNTIF(#REF!,BJ417)&gt;1,NOT(ISBLANK(BJ417)))</formula>
    </cfRule>
  </conditionalFormatting>
  <conditionalFormatting sqref="BK417">
    <cfRule type="expression" dxfId="3035" priority="13606" stopIfTrue="1">
      <formula>AND(COUNTIF(#REF!,BK417)&gt;1,NOT(ISBLANK(BK417)))</formula>
    </cfRule>
  </conditionalFormatting>
  <conditionalFormatting sqref="BL417">
    <cfRule type="expression" dxfId="3036" priority="13605" stopIfTrue="1">
      <formula>AND(COUNTIF(#REF!,BL417)&gt;1,NOT(ISBLANK(BL417)))</formula>
    </cfRule>
  </conditionalFormatting>
  <conditionalFormatting sqref="BM417">
    <cfRule type="expression" dxfId="3037" priority="13604" stopIfTrue="1">
      <formula>AND(COUNTIF(#REF!,BM417)&gt;1,NOT(ISBLANK(BM417)))</formula>
    </cfRule>
  </conditionalFormatting>
  <conditionalFormatting sqref="BN417">
    <cfRule type="expression" dxfId="3038" priority="13603" stopIfTrue="1">
      <formula>AND(COUNTIF(#REF!,BN417)&gt;1,NOT(ISBLANK(BN417)))</formula>
    </cfRule>
  </conditionalFormatting>
  <conditionalFormatting sqref="BO417">
    <cfRule type="expression" dxfId="3039" priority="13602" stopIfTrue="1">
      <formula>AND(COUNTIF(#REF!,BO417)&gt;1,NOT(ISBLANK(BO417)))</formula>
    </cfRule>
  </conditionalFormatting>
  <conditionalFormatting sqref="BP417">
    <cfRule type="expression" dxfId="3040" priority="13601" stopIfTrue="1">
      <formula>AND(COUNTIF(#REF!,BP417)&gt;1,NOT(ISBLANK(BP417)))</formula>
    </cfRule>
  </conditionalFormatting>
  <conditionalFormatting sqref="BQ417">
    <cfRule type="expression" dxfId="3041" priority="13600" stopIfTrue="1">
      <formula>AND(COUNTIF(#REF!,BQ417)&gt;1,NOT(ISBLANK(BQ417)))</formula>
    </cfRule>
  </conditionalFormatting>
  <conditionalFormatting sqref="BR417">
    <cfRule type="expression" dxfId="3042" priority="13599" stopIfTrue="1">
      <formula>AND(COUNTIF(#REF!,BR417)&gt;1,NOT(ISBLANK(BR417)))</formula>
    </cfRule>
  </conditionalFormatting>
  <conditionalFormatting sqref="BS417">
    <cfRule type="expression" dxfId="3043" priority="13598" stopIfTrue="1">
      <formula>AND(COUNTIF(#REF!,BS417)&gt;1,NOT(ISBLANK(BS417)))</formula>
    </cfRule>
  </conditionalFormatting>
  <conditionalFormatting sqref="BT417">
    <cfRule type="expression" dxfId="3044" priority="13597" stopIfTrue="1">
      <formula>AND(COUNTIF(#REF!,BT417)&gt;1,NOT(ISBLANK(BT417)))</formula>
    </cfRule>
  </conditionalFormatting>
  <conditionalFormatting sqref="BU417">
    <cfRule type="expression" dxfId="3045" priority="13596" stopIfTrue="1">
      <formula>AND(COUNTIF(#REF!,BU417)&gt;1,NOT(ISBLANK(BU417)))</formula>
    </cfRule>
  </conditionalFormatting>
  <conditionalFormatting sqref="BV417">
    <cfRule type="expression" dxfId="3046" priority="13595" stopIfTrue="1">
      <formula>AND(COUNTIF(#REF!,BV417)&gt;1,NOT(ISBLANK(BV417)))</formula>
    </cfRule>
  </conditionalFormatting>
  <conditionalFormatting sqref="BW417">
    <cfRule type="expression" dxfId="3047" priority="13594" stopIfTrue="1">
      <formula>AND(COUNTIF(#REF!,BW417)&gt;1,NOT(ISBLANK(BW417)))</formula>
    </cfRule>
  </conditionalFormatting>
  <conditionalFormatting sqref="BX417">
    <cfRule type="expression" dxfId="3048" priority="13593" stopIfTrue="1">
      <formula>AND(COUNTIF(#REF!,BX417)&gt;1,NOT(ISBLANK(BX417)))</formula>
    </cfRule>
  </conditionalFormatting>
  <conditionalFormatting sqref="BY417">
    <cfRule type="expression" dxfId="3049" priority="13592" stopIfTrue="1">
      <formula>AND(COUNTIF(#REF!,BY417)&gt;1,NOT(ISBLANK(BY417)))</formula>
    </cfRule>
  </conditionalFormatting>
  <conditionalFormatting sqref="BZ417">
    <cfRule type="expression" dxfId="3050" priority="13591" stopIfTrue="1">
      <formula>AND(COUNTIF(#REF!,BZ417)&gt;1,NOT(ISBLANK(BZ417)))</formula>
    </cfRule>
  </conditionalFormatting>
  <conditionalFormatting sqref="CA417">
    <cfRule type="expression" dxfId="3051" priority="13590" stopIfTrue="1">
      <formula>AND(COUNTIF(#REF!,CA417)&gt;1,NOT(ISBLANK(CA417)))</formula>
    </cfRule>
  </conditionalFormatting>
  <conditionalFormatting sqref="CB417">
    <cfRule type="expression" dxfId="3052" priority="13589" stopIfTrue="1">
      <formula>AND(COUNTIF(#REF!,CB417)&gt;1,NOT(ISBLANK(CB417)))</formula>
    </cfRule>
  </conditionalFormatting>
  <conditionalFormatting sqref="CC417">
    <cfRule type="expression" dxfId="3053" priority="13588" stopIfTrue="1">
      <formula>AND(COUNTIF(#REF!,CC417)&gt;1,NOT(ISBLANK(CC417)))</formula>
    </cfRule>
  </conditionalFormatting>
  <conditionalFormatting sqref="CD417">
    <cfRule type="expression" dxfId="3054" priority="13587" stopIfTrue="1">
      <formula>AND(COUNTIF(#REF!,CD417)&gt;1,NOT(ISBLANK(CD417)))</formula>
    </cfRule>
  </conditionalFormatting>
  <conditionalFormatting sqref="CE417">
    <cfRule type="expression" dxfId="3055" priority="13586" stopIfTrue="1">
      <formula>AND(COUNTIF(#REF!,CE417)&gt;1,NOT(ISBLANK(CE417)))</formula>
    </cfRule>
  </conditionalFormatting>
  <conditionalFormatting sqref="CF417">
    <cfRule type="expression" dxfId="3056" priority="13585" stopIfTrue="1">
      <formula>AND(COUNTIF(#REF!,CF417)&gt;1,NOT(ISBLANK(CF417)))</formula>
    </cfRule>
  </conditionalFormatting>
  <conditionalFormatting sqref="CG417">
    <cfRule type="expression" dxfId="3057" priority="13584" stopIfTrue="1">
      <formula>AND(COUNTIF(#REF!,CG417)&gt;1,NOT(ISBLANK(CG417)))</formula>
    </cfRule>
  </conditionalFormatting>
  <conditionalFormatting sqref="CH417">
    <cfRule type="expression" dxfId="3058" priority="13583" stopIfTrue="1">
      <formula>AND(COUNTIF(#REF!,CH417)&gt;1,NOT(ISBLANK(CH417)))</formula>
    </cfRule>
  </conditionalFormatting>
  <conditionalFormatting sqref="CI417">
    <cfRule type="expression" dxfId="3059" priority="13582" stopIfTrue="1">
      <formula>AND(COUNTIF(#REF!,CI417)&gt;1,NOT(ISBLANK(CI417)))</formula>
    </cfRule>
  </conditionalFormatting>
  <conditionalFormatting sqref="CJ417">
    <cfRule type="expression" dxfId="3060" priority="13581" stopIfTrue="1">
      <formula>AND(COUNTIF(#REF!,CJ417)&gt;1,NOT(ISBLANK(CJ417)))</formula>
    </cfRule>
  </conditionalFormatting>
  <conditionalFormatting sqref="CK417">
    <cfRule type="expression" dxfId="3061" priority="13580" stopIfTrue="1">
      <formula>AND(COUNTIF(#REF!,CK417)&gt;1,NOT(ISBLANK(CK417)))</formula>
    </cfRule>
  </conditionalFormatting>
  <conditionalFormatting sqref="CL417">
    <cfRule type="expression" dxfId="3062" priority="13579" stopIfTrue="1">
      <formula>AND(COUNTIF(#REF!,CL417)&gt;1,NOT(ISBLANK(CL417)))</formula>
    </cfRule>
  </conditionalFormatting>
  <conditionalFormatting sqref="CM417">
    <cfRule type="expression" dxfId="3063" priority="13578" stopIfTrue="1">
      <formula>AND(COUNTIF(#REF!,CM417)&gt;1,NOT(ISBLANK(CM417)))</formula>
    </cfRule>
  </conditionalFormatting>
  <conditionalFormatting sqref="CN417">
    <cfRule type="expression" dxfId="3064" priority="13577" stopIfTrue="1">
      <formula>AND(COUNTIF(#REF!,CN417)&gt;1,NOT(ISBLANK(CN417)))</formula>
    </cfRule>
  </conditionalFormatting>
  <conditionalFormatting sqref="CO417">
    <cfRule type="expression" dxfId="3065" priority="13576" stopIfTrue="1">
      <formula>AND(COUNTIF(#REF!,CO417)&gt;1,NOT(ISBLANK(CO417)))</formula>
    </cfRule>
  </conditionalFormatting>
  <conditionalFormatting sqref="CP417">
    <cfRule type="expression" dxfId="3066" priority="13575" stopIfTrue="1">
      <formula>AND(COUNTIF(#REF!,CP417)&gt;1,NOT(ISBLANK(CP417)))</formula>
    </cfRule>
  </conditionalFormatting>
  <conditionalFormatting sqref="CQ417">
    <cfRule type="expression" dxfId="3067" priority="13574" stopIfTrue="1">
      <formula>AND(COUNTIF(#REF!,CQ417)&gt;1,NOT(ISBLANK(CQ417)))</formula>
    </cfRule>
  </conditionalFormatting>
  <conditionalFormatting sqref="CR417">
    <cfRule type="expression" dxfId="3068" priority="13573" stopIfTrue="1">
      <formula>AND(COUNTIF(#REF!,CR417)&gt;1,NOT(ISBLANK(CR417)))</formula>
    </cfRule>
  </conditionalFormatting>
  <conditionalFormatting sqref="CS417">
    <cfRule type="expression" dxfId="3069" priority="13572" stopIfTrue="1">
      <formula>AND(COUNTIF(#REF!,CS417)&gt;1,NOT(ISBLANK(CS417)))</formula>
    </cfRule>
  </conditionalFormatting>
  <conditionalFormatting sqref="CT417">
    <cfRule type="expression" dxfId="3070" priority="13571" stopIfTrue="1">
      <formula>AND(COUNTIF(#REF!,CT417)&gt;1,NOT(ISBLANK(CT417)))</formula>
    </cfRule>
  </conditionalFormatting>
  <conditionalFormatting sqref="CU417">
    <cfRule type="expression" dxfId="3071" priority="13570" stopIfTrue="1">
      <formula>AND(COUNTIF(#REF!,CU417)&gt;1,NOT(ISBLANK(CU417)))</formula>
    </cfRule>
  </conditionalFormatting>
  <conditionalFormatting sqref="CV417">
    <cfRule type="expression" dxfId="3072" priority="13569" stopIfTrue="1">
      <formula>AND(COUNTIF(#REF!,CV417)&gt;1,NOT(ISBLANK(CV417)))</formula>
    </cfRule>
  </conditionalFormatting>
  <conditionalFormatting sqref="CW417">
    <cfRule type="expression" dxfId="3073" priority="13568" stopIfTrue="1">
      <formula>AND(COUNTIF(#REF!,CW417)&gt;1,NOT(ISBLANK(CW417)))</formula>
    </cfRule>
  </conditionalFormatting>
  <conditionalFormatting sqref="CX417">
    <cfRule type="expression" dxfId="3074" priority="13567" stopIfTrue="1">
      <formula>AND(COUNTIF(#REF!,CX417)&gt;1,NOT(ISBLANK(CX417)))</formula>
    </cfRule>
  </conditionalFormatting>
  <conditionalFormatting sqref="CY417">
    <cfRule type="expression" dxfId="3075" priority="13566" stopIfTrue="1">
      <formula>AND(COUNTIF(#REF!,CY417)&gt;1,NOT(ISBLANK(CY417)))</formula>
    </cfRule>
  </conditionalFormatting>
  <conditionalFormatting sqref="CZ417">
    <cfRule type="expression" dxfId="3076" priority="13565" stopIfTrue="1">
      <formula>AND(COUNTIF(#REF!,CZ417)&gt;1,NOT(ISBLANK(CZ417)))</formula>
    </cfRule>
  </conditionalFormatting>
  <conditionalFormatting sqref="DA417">
    <cfRule type="expression" dxfId="3077" priority="13564" stopIfTrue="1">
      <formula>AND(COUNTIF(#REF!,DA417)&gt;1,NOT(ISBLANK(DA417)))</formula>
    </cfRule>
  </conditionalFormatting>
  <conditionalFormatting sqref="DB417">
    <cfRule type="expression" dxfId="3078" priority="13563" stopIfTrue="1">
      <formula>AND(COUNTIF(#REF!,DB417)&gt;1,NOT(ISBLANK(DB417)))</formula>
    </cfRule>
  </conditionalFormatting>
  <conditionalFormatting sqref="DC417">
    <cfRule type="expression" dxfId="3079" priority="13562" stopIfTrue="1">
      <formula>AND(COUNTIF(#REF!,DC417)&gt;1,NOT(ISBLANK(DC417)))</formula>
    </cfRule>
  </conditionalFormatting>
  <conditionalFormatting sqref="DD417">
    <cfRule type="expression" dxfId="3080" priority="13561" stopIfTrue="1">
      <formula>AND(COUNTIF(#REF!,DD417)&gt;1,NOT(ISBLANK(DD417)))</formula>
    </cfRule>
  </conditionalFormatting>
  <conditionalFormatting sqref="DE417">
    <cfRule type="expression" dxfId="3081" priority="13560" stopIfTrue="1">
      <formula>AND(COUNTIF(#REF!,DE417)&gt;1,NOT(ISBLANK(DE417)))</formula>
    </cfRule>
  </conditionalFormatting>
  <conditionalFormatting sqref="DF417">
    <cfRule type="expression" dxfId="3082" priority="13559" stopIfTrue="1">
      <formula>AND(COUNTIF(#REF!,DF417)&gt;1,NOT(ISBLANK(DF417)))</formula>
    </cfRule>
  </conditionalFormatting>
  <conditionalFormatting sqref="DG417">
    <cfRule type="expression" dxfId="3083" priority="13558" stopIfTrue="1">
      <formula>AND(COUNTIF(#REF!,DG417)&gt;1,NOT(ISBLANK(DG417)))</formula>
    </cfRule>
  </conditionalFormatting>
  <conditionalFormatting sqref="DH417">
    <cfRule type="expression" dxfId="3084" priority="13557" stopIfTrue="1">
      <formula>AND(COUNTIF(#REF!,DH417)&gt;1,NOT(ISBLANK(DH417)))</formula>
    </cfRule>
  </conditionalFormatting>
  <conditionalFormatting sqref="DI417">
    <cfRule type="expression" dxfId="3085" priority="13556" stopIfTrue="1">
      <formula>AND(COUNTIF(#REF!,DI417)&gt;1,NOT(ISBLANK(DI417)))</formula>
    </cfRule>
  </conditionalFormatting>
  <conditionalFormatting sqref="DJ417">
    <cfRule type="expression" dxfId="3086" priority="13555" stopIfTrue="1">
      <formula>AND(COUNTIF(#REF!,DJ417)&gt;1,NOT(ISBLANK(DJ417)))</formula>
    </cfRule>
  </conditionalFormatting>
  <conditionalFormatting sqref="DK417">
    <cfRule type="expression" dxfId="3087" priority="13554" stopIfTrue="1">
      <formula>AND(COUNTIF(#REF!,DK417)&gt;1,NOT(ISBLANK(DK417)))</formula>
    </cfRule>
  </conditionalFormatting>
  <conditionalFormatting sqref="DL417">
    <cfRule type="expression" dxfId="3088" priority="13553" stopIfTrue="1">
      <formula>AND(COUNTIF(#REF!,DL417)&gt;1,NOT(ISBLANK(DL417)))</formula>
    </cfRule>
  </conditionalFormatting>
  <conditionalFormatting sqref="DM417">
    <cfRule type="expression" dxfId="3089" priority="13552" stopIfTrue="1">
      <formula>AND(COUNTIF(#REF!,DM417)&gt;1,NOT(ISBLANK(DM417)))</formula>
    </cfRule>
  </conditionalFormatting>
  <conditionalFormatting sqref="DN417">
    <cfRule type="expression" dxfId="3090" priority="13551" stopIfTrue="1">
      <formula>AND(COUNTIF(#REF!,DN417)&gt;1,NOT(ISBLANK(DN417)))</formula>
    </cfRule>
  </conditionalFormatting>
  <conditionalFormatting sqref="DO417">
    <cfRule type="expression" dxfId="3091" priority="13550" stopIfTrue="1">
      <formula>AND(COUNTIF(#REF!,DO417)&gt;1,NOT(ISBLANK(DO417)))</formula>
    </cfRule>
  </conditionalFormatting>
  <conditionalFormatting sqref="DP417">
    <cfRule type="expression" dxfId="3092" priority="13549" stopIfTrue="1">
      <formula>AND(COUNTIF(#REF!,DP417)&gt;1,NOT(ISBLANK(DP417)))</formula>
    </cfRule>
  </conditionalFormatting>
  <conditionalFormatting sqref="DQ417">
    <cfRule type="expression" dxfId="3093" priority="13548" stopIfTrue="1">
      <formula>AND(COUNTIF(#REF!,DQ417)&gt;1,NOT(ISBLANK(DQ417)))</formula>
    </cfRule>
  </conditionalFormatting>
  <conditionalFormatting sqref="DR417">
    <cfRule type="expression" dxfId="3094" priority="13547" stopIfTrue="1">
      <formula>AND(COUNTIF(#REF!,DR417)&gt;1,NOT(ISBLANK(DR417)))</formula>
    </cfRule>
  </conditionalFormatting>
  <conditionalFormatting sqref="DS417">
    <cfRule type="expression" dxfId="3095" priority="13546" stopIfTrue="1">
      <formula>AND(COUNTIF(#REF!,DS417)&gt;1,NOT(ISBLANK(DS417)))</formula>
    </cfRule>
  </conditionalFormatting>
  <conditionalFormatting sqref="DT417">
    <cfRule type="expression" dxfId="3096" priority="13545" stopIfTrue="1">
      <formula>AND(COUNTIF(#REF!,DT417)&gt;1,NOT(ISBLANK(DT417)))</formula>
    </cfRule>
  </conditionalFormatting>
  <conditionalFormatting sqref="DU417">
    <cfRule type="expression" dxfId="3097" priority="13544" stopIfTrue="1">
      <formula>AND(COUNTIF(#REF!,DU417)&gt;1,NOT(ISBLANK(DU417)))</formula>
    </cfRule>
  </conditionalFormatting>
  <conditionalFormatting sqref="DV417">
    <cfRule type="expression" dxfId="3098" priority="13543" stopIfTrue="1">
      <formula>AND(COUNTIF(#REF!,DV417)&gt;1,NOT(ISBLANK(DV417)))</formula>
    </cfRule>
  </conditionalFormatting>
  <conditionalFormatting sqref="DW417">
    <cfRule type="expression" dxfId="3099" priority="13542" stopIfTrue="1">
      <formula>AND(COUNTIF(#REF!,DW417)&gt;1,NOT(ISBLANK(DW417)))</formula>
    </cfRule>
  </conditionalFormatting>
  <conditionalFormatting sqref="DX417">
    <cfRule type="expression" dxfId="3100" priority="13541" stopIfTrue="1">
      <formula>AND(COUNTIF(#REF!,DX417)&gt;1,NOT(ISBLANK(DX417)))</formula>
    </cfRule>
  </conditionalFormatting>
  <conditionalFormatting sqref="DY417">
    <cfRule type="expression" dxfId="3101" priority="13540" stopIfTrue="1">
      <formula>AND(COUNTIF(#REF!,DY417)&gt;1,NOT(ISBLANK(DY417)))</formula>
    </cfRule>
  </conditionalFormatting>
  <conditionalFormatting sqref="DZ417">
    <cfRule type="expression" dxfId="3102" priority="13539" stopIfTrue="1">
      <formula>AND(COUNTIF(#REF!,DZ417)&gt;1,NOT(ISBLANK(DZ417)))</formula>
    </cfRule>
  </conditionalFormatting>
  <conditionalFormatting sqref="EA417">
    <cfRule type="expression" dxfId="3103" priority="13538" stopIfTrue="1">
      <formula>AND(COUNTIF(#REF!,EA417)&gt;1,NOT(ISBLANK(EA417)))</formula>
    </cfRule>
  </conditionalFormatting>
  <conditionalFormatting sqref="EB417">
    <cfRule type="expression" dxfId="3104" priority="13537" stopIfTrue="1">
      <formula>AND(COUNTIF(#REF!,EB417)&gt;1,NOT(ISBLANK(EB417)))</formula>
    </cfRule>
  </conditionalFormatting>
  <conditionalFormatting sqref="EC417">
    <cfRule type="expression" dxfId="3105" priority="13536" stopIfTrue="1">
      <formula>AND(COUNTIF(#REF!,EC417)&gt;1,NOT(ISBLANK(EC417)))</formula>
    </cfRule>
  </conditionalFormatting>
  <conditionalFormatting sqref="ED417">
    <cfRule type="expression" dxfId="3106" priority="13535" stopIfTrue="1">
      <formula>AND(COUNTIF(#REF!,ED417)&gt;1,NOT(ISBLANK(ED417)))</formula>
    </cfRule>
  </conditionalFormatting>
  <conditionalFormatting sqref="EE417">
    <cfRule type="expression" dxfId="3107" priority="13534" stopIfTrue="1">
      <formula>AND(COUNTIF(#REF!,EE417)&gt;1,NOT(ISBLANK(EE417)))</formula>
    </cfRule>
  </conditionalFormatting>
  <conditionalFormatting sqref="EF417">
    <cfRule type="expression" dxfId="3108" priority="13533" stopIfTrue="1">
      <formula>AND(COUNTIF(#REF!,EF417)&gt;1,NOT(ISBLANK(EF417)))</formula>
    </cfRule>
  </conditionalFormatting>
  <conditionalFormatting sqref="EG417">
    <cfRule type="expression" dxfId="3109" priority="13532" stopIfTrue="1">
      <formula>AND(COUNTIF(#REF!,EG417)&gt;1,NOT(ISBLANK(EG417)))</formula>
    </cfRule>
  </conditionalFormatting>
  <conditionalFormatting sqref="EH417">
    <cfRule type="expression" dxfId="3110" priority="13531" stopIfTrue="1">
      <formula>AND(COUNTIF(#REF!,EH417)&gt;1,NOT(ISBLANK(EH417)))</formula>
    </cfRule>
  </conditionalFormatting>
  <conditionalFormatting sqref="EI417">
    <cfRule type="expression" dxfId="3111" priority="13530" stopIfTrue="1">
      <formula>AND(COUNTIF(#REF!,EI417)&gt;1,NOT(ISBLANK(EI417)))</formula>
    </cfRule>
  </conditionalFormatting>
  <conditionalFormatting sqref="EJ417">
    <cfRule type="expression" dxfId="3112" priority="13529" stopIfTrue="1">
      <formula>AND(COUNTIF(#REF!,EJ417)&gt;1,NOT(ISBLANK(EJ417)))</formula>
    </cfRule>
  </conditionalFormatting>
  <conditionalFormatting sqref="EK417">
    <cfRule type="expression" dxfId="3113" priority="13528" stopIfTrue="1">
      <formula>AND(COUNTIF(#REF!,EK417)&gt;1,NOT(ISBLANK(EK417)))</formula>
    </cfRule>
  </conditionalFormatting>
  <conditionalFormatting sqref="EL417">
    <cfRule type="expression" dxfId="3114" priority="13527" stopIfTrue="1">
      <formula>AND(COUNTIF(#REF!,EL417)&gt;1,NOT(ISBLANK(EL417)))</formula>
    </cfRule>
  </conditionalFormatting>
  <conditionalFormatting sqref="EM417">
    <cfRule type="expression" dxfId="3115" priority="13526" stopIfTrue="1">
      <formula>AND(COUNTIF(#REF!,EM417)&gt;1,NOT(ISBLANK(EM417)))</formula>
    </cfRule>
  </conditionalFormatting>
  <conditionalFormatting sqref="EN417">
    <cfRule type="expression" dxfId="3116" priority="13525" stopIfTrue="1">
      <formula>AND(COUNTIF(#REF!,EN417)&gt;1,NOT(ISBLANK(EN417)))</formula>
    </cfRule>
  </conditionalFormatting>
  <conditionalFormatting sqref="EO417">
    <cfRule type="expression" dxfId="3117" priority="13524" stopIfTrue="1">
      <formula>AND(COUNTIF(#REF!,EO417)&gt;1,NOT(ISBLANK(EO417)))</formula>
    </cfRule>
  </conditionalFormatting>
  <conditionalFormatting sqref="EP417">
    <cfRule type="expression" dxfId="3118" priority="13523" stopIfTrue="1">
      <formula>AND(COUNTIF(#REF!,EP417)&gt;1,NOT(ISBLANK(EP417)))</formula>
    </cfRule>
  </conditionalFormatting>
  <conditionalFormatting sqref="EQ417">
    <cfRule type="expression" dxfId="3119" priority="13522" stopIfTrue="1">
      <formula>AND(COUNTIF(#REF!,EQ417)&gt;1,NOT(ISBLANK(EQ417)))</formula>
    </cfRule>
  </conditionalFormatting>
  <conditionalFormatting sqref="ER417">
    <cfRule type="expression" dxfId="3120" priority="13521" stopIfTrue="1">
      <formula>AND(COUNTIF(#REF!,ER417)&gt;1,NOT(ISBLANK(ER417)))</formula>
    </cfRule>
  </conditionalFormatting>
  <conditionalFormatting sqref="ES417">
    <cfRule type="expression" dxfId="3121" priority="13520" stopIfTrue="1">
      <formula>AND(COUNTIF(#REF!,ES417)&gt;1,NOT(ISBLANK(ES417)))</formula>
    </cfRule>
  </conditionalFormatting>
  <conditionalFormatting sqref="ET417">
    <cfRule type="expression" dxfId="3122" priority="13519" stopIfTrue="1">
      <formula>AND(COUNTIF(#REF!,ET417)&gt;1,NOT(ISBLANK(ET417)))</formula>
    </cfRule>
  </conditionalFormatting>
  <conditionalFormatting sqref="EU417">
    <cfRule type="expression" dxfId="3123" priority="13518" stopIfTrue="1">
      <formula>AND(COUNTIF(#REF!,EU417)&gt;1,NOT(ISBLANK(EU417)))</formula>
    </cfRule>
  </conditionalFormatting>
  <conditionalFormatting sqref="EV417">
    <cfRule type="expression" dxfId="3124" priority="13517" stopIfTrue="1">
      <formula>AND(COUNTIF(#REF!,EV417)&gt;1,NOT(ISBLANK(EV417)))</formula>
    </cfRule>
  </conditionalFormatting>
  <conditionalFormatting sqref="EW417">
    <cfRule type="expression" dxfId="3125" priority="13516" stopIfTrue="1">
      <formula>AND(COUNTIF(#REF!,EW417)&gt;1,NOT(ISBLANK(EW417)))</formula>
    </cfRule>
  </conditionalFormatting>
  <conditionalFormatting sqref="EX417">
    <cfRule type="expression" dxfId="3126" priority="13515" stopIfTrue="1">
      <formula>AND(COUNTIF(#REF!,EX417)&gt;1,NOT(ISBLANK(EX417)))</formula>
    </cfRule>
  </conditionalFormatting>
  <conditionalFormatting sqref="EY417">
    <cfRule type="expression" dxfId="3127" priority="13514" stopIfTrue="1">
      <formula>AND(COUNTIF(#REF!,EY417)&gt;1,NOT(ISBLANK(EY417)))</formula>
    </cfRule>
  </conditionalFormatting>
  <conditionalFormatting sqref="EZ417">
    <cfRule type="expression" dxfId="3128" priority="13513" stopIfTrue="1">
      <formula>AND(COUNTIF(#REF!,EZ417)&gt;1,NOT(ISBLANK(EZ417)))</formula>
    </cfRule>
  </conditionalFormatting>
  <conditionalFormatting sqref="FA417">
    <cfRule type="expression" dxfId="3129" priority="13512" stopIfTrue="1">
      <formula>AND(COUNTIF(#REF!,FA417)&gt;1,NOT(ISBLANK(FA417)))</formula>
    </cfRule>
  </conditionalFormatting>
  <conditionalFormatting sqref="FB417">
    <cfRule type="expression" dxfId="3130" priority="13511" stopIfTrue="1">
      <formula>AND(COUNTIF(#REF!,FB417)&gt;1,NOT(ISBLANK(FB417)))</formula>
    </cfRule>
  </conditionalFormatting>
  <conditionalFormatting sqref="FC417">
    <cfRule type="expression" dxfId="3131" priority="13510" stopIfTrue="1">
      <formula>AND(COUNTIF(#REF!,FC417)&gt;1,NOT(ISBLANK(FC417)))</formula>
    </cfRule>
  </conditionalFormatting>
  <conditionalFormatting sqref="FD417">
    <cfRule type="expression" dxfId="3132" priority="13509" stopIfTrue="1">
      <formula>AND(COUNTIF(#REF!,FD417)&gt;1,NOT(ISBLANK(FD417)))</formula>
    </cfRule>
  </conditionalFormatting>
  <conditionalFormatting sqref="FE417">
    <cfRule type="expression" dxfId="3133" priority="13508" stopIfTrue="1">
      <formula>AND(COUNTIF(#REF!,FE417)&gt;1,NOT(ISBLANK(FE417)))</formula>
    </cfRule>
  </conditionalFormatting>
  <conditionalFormatting sqref="FF417">
    <cfRule type="expression" dxfId="3134" priority="13507" stopIfTrue="1">
      <formula>AND(COUNTIF(#REF!,FF417)&gt;1,NOT(ISBLANK(FF417)))</formula>
    </cfRule>
  </conditionalFormatting>
  <conditionalFormatting sqref="FG417">
    <cfRule type="expression" dxfId="3135" priority="13506" stopIfTrue="1">
      <formula>AND(COUNTIF(#REF!,FG417)&gt;1,NOT(ISBLANK(FG417)))</formula>
    </cfRule>
  </conditionalFormatting>
  <conditionalFormatting sqref="FH417">
    <cfRule type="expression" dxfId="3136" priority="13505" stopIfTrue="1">
      <formula>AND(COUNTIF(#REF!,FH417)&gt;1,NOT(ISBLANK(FH417)))</formula>
    </cfRule>
  </conditionalFormatting>
  <conditionalFormatting sqref="FI417">
    <cfRule type="expression" dxfId="3137" priority="13504" stopIfTrue="1">
      <formula>AND(COUNTIF(#REF!,FI417)&gt;1,NOT(ISBLANK(FI417)))</formula>
    </cfRule>
  </conditionalFormatting>
  <conditionalFormatting sqref="FJ417">
    <cfRule type="expression" dxfId="3138" priority="13503" stopIfTrue="1">
      <formula>AND(COUNTIF(#REF!,FJ417)&gt;1,NOT(ISBLANK(FJ417)))</formula>
    </cfRule>
  </conditionalFormatting>
  <conditionalFormatting sqref="FK417">
    <cfRule type="expression" dxfId="3139" priority="13502" stopIfTrue="1">
      <formula>AND(COUNTIF(#REF!,FK417)&gt;1,NOT(ISBLANK(FK417)))</formula>
    </cfRule>
  </conditionalFormatting>
  <conditionalFormatting sqref="FL417">
    <cfRule type="expression" dxfId="3140" priority="13501" stopIfTrue="1">
      <formula>AND(COUNTIF(#REF!,FL417)&gt;1,NOT(ISBLANK(FL417)))</formula>
    </cfRule>
  </conditionalFormatting>
  <conditionalFormatting sqref="FM417">
    <cfRule type="expression" dxfId="3141" priority="13500" stopIfTrue="1">
      <formula>AND(COUNTIF(#REF!,FM417)&gt;1,NOT(ISBLANK(FM417)))</formula>
    </cfRule>
  </conditionalFormatting>
  <conditionalFormatting sqref="FN417">
    <cfRule type="expression" dxfId="3142" priority="13499" stopIfTrue="1">
      <formula>AND(COUNTIF(#REF!,FN417)&gt;1,NOT(ISBLANK(FN417)))</formula>
    </cfRule>
  </conditionalFormatting>
  <conditionalFormatting sqref="FO417">
    <cfRule type="expression" dxfId="3143" priority="13498" stopIfTrue="1">
      <formula>AND(COUNTIF(#REF!,FO417)&gt;1,NOT(ISBLANK(FO417)))</formula>
    </cfRule>
  </conditionalFormatting>
  <conditionalFormatting sqref="FP417">
    <cfRule type="expression" dxfId="3144" priority="13497" stopIfTrue="1">
      <formula>AND(COUNTIF(#REF!,FP417)&gt;1,NOT(ISBLANK(FP417)))</formula>
    </cfRule>
  </conditionalFormatting>
  <conditionalFormatting sqref="FQ417">
    <cfRule type="expression" dxfId="3145" priority="13496" stopIfTrue="1">
      <formula>AND(COUNTIF(#REF!,FQ417)&gt;1,NOT(ISBLANK(FQ417)))</formula>
    </cfRule>
  </conditionalFormatting>
  <conditionalFormatting sqref="FR417">
    <cfRule type="expression" dxfId="3146" priority="13495" stopIfTrue="1">
      <formula>AND(COUNTIF(#REF!,FR417)&gt;1,NOT(ISBLANK(FR417)))</formula>
    </cfRule>
  </conditionalFormatting>
  <conditionalFormatting sqref="FS417">
    <cfRule type="expression" dxfId="3147" priority="13494" stopIfTrue="1">
      <formula>AND(COUNTIF(#REF!,FS417)&gt;1,NOT(ISBLANK(FS417)))</formula>
    </cfRule>
  </conditionalFormatting>
  <conditionalFormatting sqref="FT417">
    <cfRule type="expression" dxfId="3148" priority="13493" stopIfTrue="1">
      <formula>AND(COUNTIF(#REF!,FT417)&gt;1,NOT(ISBLANK(FT417)))</formula>
    </cfRule>
  </conditionalFormatting>
  <conditionalFormatting sqref="FU417">
    <cfRule type="expression" dxfId="3149" priority="13492" stopIfTrue="1">
      <formula>AND(COUNTIF(#REF!,FU417)&gt;1,NOT(ISBLANK(FU417)))</formula>
    </cfRule>
  </conditionalFormatting>
  <conditionalFormatting sqref="FV417">
    <cfRule type="expression" dxfId="3150" priority="13491" stopIfTrue="1">
      <formula>AND(COUNTIF(#REF!,FV417)&gt;1,NOT(ISBLANK(FV417)))</formula>
    </cfRule>
  </conditionalFormatting>
  <conditionalFormatting sqref="FW417">
    <cfRule type="expression" dxfId="3151" priority="13490" stopIfTrue="1">
      <formula>AND(COUNTIF(#REF!,FW417)&gt;1,NOT(ISBLANK(FW417)))</formula>
    </cfRule>
  </conditionalFormatting>
  <conditionalFormatting sqref="FX417">
    <cfRule type="expression" dxfId="3152" priority="13489" stopIfTrue="1">
      <formula>AND(COUNTIF(#REF!,FX417)&gt;1,NOT(ISBLANK(FX417)))</formula>
    </cfRule>
  </conditionalFormatting>
  <conditionalFormatting sqref="FY417">
    <cfRule type="expression" dxfId="3153" priority="13488" stopIfTrue="1">
      <formula>AND(COUNTIF(#REF!,FY417)&gt;1,NOT(ISBLANK(FY417)))</formula>
    </cfRule>
  </conditionalFormatting>
  <conditionalFormatting sqref="FZ417">
    <cfRule type="expression" dxfId="3154" priority="13487" stopIfTrue="1">
      <formula>AND(COUNTIF(#REF!,FZ417)&gt;1,NOT(ISBLANK(FZ417)))</formula>
    </cfRule>
  </conditionalFormatting>
  <conditionalFormatting sqref="GA417">
    <cfRule type="expression" dxfId="3155" priority="13486" stopIfTrue="1">
      <formula>AND(COUNTIF(#REF!,GA417)&gt;1,NOT(ISBLANK(GA417)))</formula>
    </cfRule>
  </conditionalFormatting>
  <conditionalFormatting sqref="GB417">
    <cfRule type="expression" dxfId="3156" priority="13485" stopIfTrue="1">
      <formula>AND(COUNTIF(#REF!,GB417)&gt;1,NOT(ISBLANK(GB417)))</formula>
    </cfRule>
  </conditionalFormatting>
  <conditionalFormatting sqref="GC417">
    <cfRule type="expression" dxfId="3157" priority="13484" stopIfTrue="1">
      <formula>AND(COUNTIF(#REF!,GC417)&gt;1,NOT(ISBLANK(GC417)))</formula>
    </cfRule>
  </conditionalFormatting>
  <conditionalFormatting sqref="GD417">
    <cfRule type="expression" dxfId="3158" priority="13483" stopIfTrue="1">
      <formula>AND(COUNTIF(#REF!,GD417)&gt;1,NOT(ISBLANK(GD417)))</formula>
    </cfRule>
  </conditionalFormatting>
  <conditionalFormatting sqref="GE417">
    <cfRule type="expression" dxfId="3159" priority="13482" stopIfTrue="1">
      <formula>AND(COUNTIF(#REF!,GE417)&gt;1,NOT(ISBLANK(GE417)))</formula>
    </cfRule>
  </conditionalFormatting>
  <conditionalFormatting sqref="GF417">
    <cfRule type="expression" dxfId="3160" priority="13481" stopIfTrue="1">
      <formula>AND(COUNTIF(#REF!,GF417)&gt;1,NOT(ISBLANK(GF417)))</formula>
    </cfRule>
  </conditionalFormatting>
  <conditionalFormatting sqref="GG417">
    <cfRule type="expression" dxfId="3161" priority="13480" stopIfTrue="1">
      <formula>AND(COUNTIF(#REF!,GG417)&gt;1,NOT(ISBLANK(GG417)))</formula>
    </cfRule>
  </conditionalFormatting>
  <conditionalFormatting sqref="GH417">
    <cfRule type="expression" dxfId="3162" priority="13479" stopIfTrue="1">
      <formula>AND(COUNTIF(#REF!,GH417)&gt;1,NOT(ISBLANK(GH417)))</formula>
    </cfRule>
  </conditionalFormatting>
  <conditionalFormatting sqref="GI417">
    <cfRule type="expression" dxfId="3163" priority="13478" stopIfTrue="1">
      <formula>AND(COUNTIF(#REF!,GI417)&gt;1,NOT(ISBLANK(GI417)))</formula>
    </cfRule>
  </conditionalFormatting>
  <conditionalFormatting sqref="GJ417">
    <cfRule type="expression" dxfId="3164" priority="13477" stopIfTrue="1">
      <formula>AND(COUNTIF(#REF!,GJ417)&gt;1,NOT(ISBLANK(GJ417)))</formula>
    </cfRule>
  </conditionalFormatting>
  <conditionalFormatting sqref="GK417">
    <cfRule type="expression" dxfId="3165" priority="13476" stopIfTrue="1">
      <formula>AND(COUNTIF(#REF!,GK417)&gt;1,NOT(ISBLANK(GK417)))</formula>
    </cfRule>
  </conditionalFormatting>
  <conditionalFormatting sqref="GL417">
    <cfRule type="expression" dxfId="3166" priority="13475" stopIfTrue="1">
      <formula>AND(COUNTIF(#REF!,GL417)&gt;1,NOT(ISBLANK(GL417)))</formula>
    </cfRule>
  </conditionalFormatting>
  <conditionalFormatting sqref="GM417">
    <cfRule type="expression" dxfId="3167" priority="13474" stopIfTrue="1">
      <formula>AND(COUNTIF(#REF!,GM417)&gt;1,NOT(ISBLANK(GM417)))</formula>
    </cfRule>
  </conditionalFormatting>
  <conditionalFormatting sqref="GN417">
    <cfRule type="expression" dxfId="3168" priority="13473" stopIfTrue="1">
      <formula>AND(COUNTIF(#REF!,GN417)&gt;1,NOT(ISBLANK(GN417)))</formula>
    </cfRule>
  </conditionalFormatting>
  <conditionalFormatting sqref="GO417">
    <cfRule type="expression" dxfId="3169" priority="13472" stopIfTrue="1">
      <formula>AND(COUNTIF(#REF!,GO417)&gt;1,NOT(ISBLANK(GO417)))</formula>
    </cfRule>
  </conditionalFormatting>
  <conditionalFormatting sqref="GP417">
    <cfRule type="expression" dxfId="3170" priority="13471" stopIfTrue="1">
      <formula>AND(COUNTIF(#REF!,GP417)&gt;1,NOT(ISBLANK(GP417)))</formula>
    </cfRule>
  </conditionalFormatting>
  <conditionalFormatting sqref="GQ417">
    <cfRule type="expression" dxfId="3171" priority="13470" stopIfTrue="1">
      <formula>AND(COUNTIF(#REF!,GQ417)&gt;1,NOT(ISBLANK(GQ417)))</formula>
    </cfRule>
  </conditionalFormatting>
  <conditionalFormatting sqref="GR417">
    <cfRule type="expression" dxfId="3172" priority="13469" stopIfTrue="1">
      <formula>AND(COUNTIF(#REF!,GR417)&gt;1,NOT(ISBLANK(GR417)))</formula>
    </cfRule>
  </conditionalFormatting>
  <conditionalFormatting sqref="GS417">
    <cfRule type="expression" dxfId="3173" priority="13468" stopIfTrue="1">
      <formula>AND(COUNTIF(#REF!,GS417)&gt;1,NOT(ISBLANK(GS417)))</formula>
    </cfRule>
  </conditionalFormatting>
  <conditionalFormatting sqref="GT417">
    <cfRule type="expression" dxfId="3174" priority="13467" stopIfTrue="1">
      <formula>AND(COUNTIF(#REF!,GT417)&gt;1,NOT(ISBLANK(GT417)))</formula>
    </cfRule>
  </conditionalFormatting>
  <conditionalFormatting sqref="GU417">
    <cfRule type="expression" dxfId="3175" priority="13466" stopIfTrue="1">
      <formula>AND(COUNTIF(#REF!,GU417)&gt;1,NOT(ISBLANK(GU417)))</formula>
    </cfRule>
  </conditionalFormatting>
  <conditionalFormatting sqref="GV417">
    <cfRule type="expression" dxfId="3176" priority="13465" stopIfTrue="1">
      <formula>AND(COUNTIF(#REF!,GV417)&gt;1,NOT(ISBLANK(GV417)))</formula>
    </cfRule>
  </conditionalFormatting>
  <conditionalFormatting sqref="GW417">
    <cfRule type="expression" dxfId="3177" priority="13464" stopIfTrue="1">
      <formula>AND(COUNTIF(#REF!,GW417)&gt;1,NOT(ISBLANK(GW417)))</formula>
    </cfRule>
  </conditionalFormatting>
  <conditionalFormatting sqref="GX417">
    <cfRule type="expression" dxfId="3178" priority="13463" stopIfTrue="1">
      <formula>AND(COUNTIF(#REF!,GX417)&gt;1,NOT(ISBLANK(GX417)))</formula>
    </cfRule>
  </conditionalFormatting>
  <conditionalFormatting sqref="GY417">
    <cfRule type="expression" dxfId="3179" priority="13462" stopIfTrue="1">
      <formula>AND(COUNTIF(#REF!,GY417)&gt;1,NOT(ISBLANK(GY417)))</formula>
    </cfRule>
  </conditionalFormatting>
  <conditionalFormatting sqref="GZ417">
    <cfRule type="expression" dxfId="3180" priority="13461" stopIfTrue="1">
      <formula>AND(COUNTIF(#REF!,GZ417)&gt;1,NOT(ISBLANK(GZ417)))</formula>
    </cfRule>
  </conditionalFormatting>
  <conditionalFormatting sqref="HA417">
    <cfRule type="expression" dxfId="3181" priority="13460" stopIfTrue="1">
      <formula>AND(COUNTIF(#REF!,HA417)&gt;1,NOT(ISBLANK(HA417)))</formula>
    </cfRule>
  </conditionalFormatting>
  <conditionalFormatting sqref="HB417">
    <cfRule type="expression" dxfId="3182" priority="13459" stopIfTrue="1">
      <formula>AND(COUNTIF(#REF!,HB417)&gt;1,NOT(ISBLANK(HB417)))</formula>
    </cfRule>
  </conditionalFormatting>
  <conditionalFormatting sqref="HC417">
    <cfRule type="expression" dxfId="3183" priority="13458" stopIfTrue="1">
      <formula>AND(COUNTIF(#REF!,HC417)&gt;1,NOT(ISBLANK(HC417)))</formula>
    </cfRule>
  </conditionalFormatting>
  <conditionalFormatting sqref="HD417">
    <cfRule type="expression" dxfId="3184" priority="13457" stopIfTrue="1">
      <formula>AND(COUNTIF(#REF!,HD417)&gt;1,NOT(ISBLANK(HD417)))</formula>
    </cfRule>
  </conditionalFormatting>
  <conditionalFormatting sqref="HE417">
    <cfRule type="expression" dxfId="3185" priority="13456" stopIfTrue="1">
      <formula>AND(COUNTIF(#REF!,HE417)&gt;1,NOT(ISBLANK(HE417)))</formula>
    </cfRule>
  </conditionalFormatting>
  <conditionalFormatting sqref="HF417">
    <cfRule type="expression" dxfId="3186" priority="13455" stopIfTrue="1">
      <formula>AND(COUNTIF(#REF!,HF417)&gt;1,NOT(ISBLANK(HF417)))</formula>
    </cfRule>
  </conditionalFormatting>
  <conditionalFormatting sqref="HG417">
    <cfRule type="expression" dxfId="3187" priority="13454" stopIfTrue="1">
      <formula>AND(COUNTIF(#REF!,HG417)&gt;1,NOT(ISBLANK(HG417)))</formula>
    </cfRule>
  </conditionalFormatting>
  <conditionalFormatting sqref="HH417">
    <cfRule type="expression" dxfId="3188" priority="13453" stopIfTrue="1">
      <formula>AND(COUNTIF(#REF!,HH417)&gt;1,NOT(ISBLANK(HH417)))</formula>
    </cfRule>
  </conditionalFormatting>
  <conditionalFormatting sqref="HI417">
    <cfRule type="expression" dxfId="3189" priority="13452" stopIfTrue="1">
      <formula>AND(COUNTIF(#REF!,HI417)&gt;1,NOT(ISBLANK(HI417)))</formula>
    </cfRule>
  </conditionalFormatting>
  <conditionalFormatting sqref="HJ417">
    <cfRule type="expression" dxfId="3190" priority="13451" stopIfTrue="1">
      <formula>AND(COUNTIF(#REF!,HJ417)&gt;1,NOT(ISBLANK(HJ417)))</formula>
    </cfRule>
  </conditionalFormatting>
  <conditionalFormatting sqref="HK417">
    <cfRule type="expression" dxfId="3191" priority="13450" stopIfTrue="1">
      <formula>AND(COUNTIF(#REF!,HK417)&gt;1,NOT(ISBLANK(HK417)))</formula>
    </cfRule>
  </conditionalFormatting>
  <conditionalFormatting sqref="HL417">
    <cfRule type="expression" dxfId="3192" priority="13449" stopIfTrue="1">
      <formula>AND(COUNTIF(#REF!,HL417)&gt;1,NOT(ISBLANK(HL417)))</formula>
    </cfRule>
  </conditionalFormatting>
  <conditionalFormatting sqref="HM417">
    <cfRule type="expression" dxfId="3193" priority="13448" stopIfTrue="1">
      <formula>AND(COUNTIF(#REF!,HM417)&gt;1,NOT(ISBLANK(HM417)))</formula>
    </cfRule>
  </conditionalFormatting>
  <conditionalFormatting sqref="HN417">
    <cfRule type="expression" dxfId="3194" priority="13447" stopIfTrue="1">
      <formula>AND(COUNTIF(#REF!,HN417)&gt;1,NOT(ISBLANK(HN417)))</formula>
    </cfRule>
  </conditionalFormatting>
  <conditionalFormatting sqref="HO417">
    <cfRule type="expression" dxfId="3195" priority="13446" stopIfTrue="1">
      <formula>AND(COUNTIF(#REF!,HO417)&gt;1,NOT(ISBLANK(HO417)))</formula>
    </cfRule>
  </conditionalFormatting>
  <conditionalFormatting sqref="HP417">
    <cfRule type="expression" dxfId="3196" priority="13445" stopIfTrue="1">
      <formula>AND(COUNTIF(#REF!,HP417)&gt;1,NOT(ISBLANK(HP417)))</formula>
    </cfRule>
  </conditionalFormatting>
  <conditionalFormatting sqref="HQ417">
    <cfRule type="expression" dxfId="3197" priority="13444" stopIfTrue="1">
      <formula>AND(COUNTIF(#REF!,HQ417)&gt;1,NOT(ISBLANK(HQ417)))</formula>
    </cfRule>
  </conditionalFormatting>
  <conditionalFormatting sqref="HR417">
    <cfRule type="expression" dxfId="3198" priority="13443" stopIfTrue="1">
      <formula>AND(COUNTIF(#REF!,HR417)&gt;1,NOT(ISBLANK(HR417)))</formula>
    </cfRule>
  </conditionalFormatting>
  <conditionalFormatting sqref="HS417">
    <cfRule type="expression" dxfId="3199" priority="13442" stopIfTrue="1">
      <formula>AND(COUNTIF(#REF!,HS417)&gt;1,NOT(ISBLANK(HS417)))</formula>
    </cfRule>
  </conditionalFormatting>
  <conditionalFormatting sqref="HT417">
    <cfRule type="expression" dxfId="3200" priority="13441" stopIfTrue="1">
      <formula>AND(COUNTIF(#REF!,HT417)&gt;1,NOT(ISBLANK(HT417)))</formula>
    </cfRule>
  </conditionalFormatting>
  <conditionalFormatting sqref="HU417">
    <cfRule type="expression" dxfId="3201" priority="13440" stopIfTrue="1">
      <formula>AND(COUNTIF(#REF!,HU417)&gt;1,NOT(ISBLANK(HU417)))</formula>
    </cfRule>
  </conditionalFormatting>
  <conditionalFormatting sqref="HV417">
    <cfRule type="expression" dxfId="3202" priority="13439" stopIfTrue="1">
      <formula>AND(COUNTIF(#REF!,HV417)&gt;1,NOT(ISBLANK(HV417)))</formula>
    </cfRule>
  </conditionalFormatting>
  <conditionalFormatting sqref="HW417">
    <cfRule type="expression" dxfId="3203" priority="13438" stopIfTrue="1">
      <formula>AND(COUNTIF(#REF!,HW417)&gt;1,NOT(ISBLANK(HW417)))</formula>
    </cfRule>
  </conditionalFormatting>
  <conditionalFormatting sqref="HX417">
    <cfRule type="expression" dxfId="3204" priority="13437" stopIfTrue="1">
      <formula>AND(COUNTIF(#REF!,HX417)&gt;1,NOT(ISBLANK(HX417)))</formula>
    </cfRule>
  </conditionalFormatting>
  <conditionalFormatting sqref="HY417">
    <cfRule type="expression" dxfId="3205" priority="13436" stopIfTrue="1">
      <formula>AND(COUNTIF(#REF!,HY417)&gt;1,NOT(ISBLANK(HY417)))</formula>
    </cfRule>
  </conditionalFormatting>
  <conditionalFormatting sqref="HZ417">
    <cfRule type="expression" dxfId="3206" priority="13435" stopIfTrue="1">
      <formula>AND(COUNTIF(#REF!,HZ417)&gt;1,NOT(ISBLANK(HZ417)))</formula>
    </cfRule>
  </conditionalFormatting>
  <conditionalFormatting sqref="IA417">
    <cfRule type="expression" dxfId="3207" priority="13434" stopIfTrue="1">
      <formula>AND(COUNTIF(#REF!,IA417)&gt;1,NOT(ISBLANK(IA417)))</formula>
    </cfRule>
  </conditionalFormatting>
  <conditionalFormatting sqref="IB417">
    <cfRule type="expression" dxfId="3208" priority="13433" stopIfTrue="1">
      <formula>AND(COUNTIF(#REF!,IB417)&gt;1,NOT(ISBLANK(IB417)))</formula>
    </cfRule>
  </conditionalFormatting>
  <conditionalFormatting sqref="IC417">
    <cfRule type="expression" dxfId="3209" priority="13432" stopIfTrue="1">
      <formula>AND(COUNTIF(#REF!,IC417)&gt;1,NOT(ISBLANK(IC417)))</formula>
    </cfRule>
  </conditionalFormatting>
  <conditionalFormatting sqref="ID417">
    <cfRule type="expression" dxfId="3210" priority="13431" stopIfTrue="1">
      <formula>AND(COUNTIF(#REF!,ID417)&gt;1,NOT(ISBLANK(ID417)))</formula>
    </cfRule>
  </conditionalFormatting>
  <conditionalFormatting sqref="IE417">
    <cfRule type="expression" dxfId="3211" priority="13430" stopIfTrue="1">
      <formula>AND(COUNTIF(#REF!,IE417)&gt;1,NOT(ISBLANK(IE417)))</formula>
    </cfRule>
  </conditionalFormatting>
  <conditionalFormatting sqref="IF417">
    <cfRule type="expression" dxfId="3212" priority="13429" stopIfTrue="1">
      <formula>AND(COUNTIF(#REF!,IF417)&gt;1,NOT(ISBLANK(IF417)))</formula>
    </cfRule>
  </conditionalFormatting>
  <conditionalFormatting sqref="IG417">
    <cfRule type="expression" dxfId="3213" priority="13428" stopIfTrue="1">
      <formula>AND(COUNTIF(#REF!,IG417)&gt;1,NOT(ISBLANK(IG417)))</formula>
    </cfRule>
  </conditionalFormatting>
  <conditionalFormatting sqref="IH417">
    <cfRule type="expression" dxfId="3214" priority="13427" stopIfTrue="1">
      <formula>AND(COUNTIF(#REF!,IH417)&gt;1,NOT(ISBLANK(IH417)))</formula>
    </cfRule>
  </conditionalFormatting>
  <conditionalFormatting sqref="II417">
    <cfRule type="expression" dxfId="3215" priority="13426" stopIfTrue="1">
      <formula>AND(COUNTIF(#REF!,II417)&gt;1,NOT(ISBLANK(II417)))</formula>
    </cfRule>
  </conditionalFormatting>
  <conditionalFormatting sqref="IJ417">
    <cfRule type="expression" dxfId="3216" priority="13425" stopIfTrue="1">
      <formula>AND(COUNTIF(#REF!,IJ417)&gt;1,NOT(ISBLANK(IJ417)))</formula>
    </cfRule>
  </conditionalFormatting>
  <conditionalFormatting sqref="IK417">
    <cfRule type="expression" dxfId="3217" priority="13424" stopIfTrue="1">
      <formula>AND(COUNTIF(#REF!,IK417)&gt;1,NOT(ISBLANK(IK417)))</formula>
    </cfRule>
  </conditionalFormatting>
  <conditionalFormatting sqref="IL417">
    <cfRule type="expression" dxfId="3218" priority="13423" stopIfTrue="1">
      <formula>AND(COUNTIF(#REF!,IL417)&gt;1,NOT(ISBLANK(IL417)))</formula>
    </cfRule>
  </conditionalFormatting>
  <conditionalFormatting sqref="IM417">
    <cfRule type="expression" dxfId="3219" priority="13422" stopIfTrue="1">
      <formula>AND(COUNTIF(#REF!,IM417)&gt;1,NOT(ISBLANK(IM417)))</formula>
    </cfRule>
  </conditionalFormatting>
  <conditionalFormatting sqref="IN417">
    <cfRule type="expression" dxfId="3220" priority="13421" stopIfTrue="1">
      <formula>AND(COUNTIF(#REF!,IN417)&gt;1,NOT(ISBLANK(IN417)))</formula>
    </cfRule>
  </conditionalFormatting>
  <conditionalFormatting sqref="IO417">
    <cfRule type="expression" dxfId="3221" priority="13420" stopIfTrue="1">
      <formula>AND(COUNTIF(#REF!,IO417)&gt;1,NOT(ISBLANK(IO417)))</formula>
    </cfRule>
  </conditionalFormatting>
  <conditionalFormatting sqref="IP417">
    <cfRule type="expression" dxfId="3222" priority="13419" stopIfTrue="1">
      <formula>AND(COUNTIF(#REF!,IP417)&gt;1,NOT(ISBLANK(IP417)))</formula>
    </cfRule>
  </conditionalFormatting>
  <conditionalFormatting sqref="IQ417:IU417">
    <cfRule type="expression" dxfId="3223" priority="13418" stopIfTrue="1">
      <formula>AND(COUNTIF(#REF!,IQ417)&gt;1,NOT(ISBLANK(IQ417)))</formula>
    </cfRule>
  </conditionalFormatting>
  <conditionalFormatting sqref="A422">
    <cfRule type="expression" dxfId="3224" priority="13416" stopIfTrue="1">
      <formula>AND(COUNTIF(#REF!,A422)&gt;1,NOT(ISBLANK(A422)))</formula>
    </cfRule>
  </conditionalFormatting>
  <conditionalFormatting sqref="E422">
    <cfRule type="expression" dxfId="3225" priority="13415" stopIfTrue="1">
      <formula>AND(COUNTIF(#REF!,E422)&gt;1,NOT(ISBLANK(E422)))</formula>
    </cfRule>
  </conditionalFormatting>
  <conditionalFormatting sqref="F422">
    <cfRule type="expression" dxfId="3226" priority="13414" stopIfTrue="1">
      <formula>AND(COUNTIF(#REF!,F422)&gt;1,NOT(ISBLANK(F422)))</formula>
    </cfRule>
  </conditionalFormatting>
  <conditionalFormatting sqref="G422">
    <cfRule type="expression" dxfId="3227" priority="13413" stopIfTrue="1">
      <formula>AND(COUNTIF(#REF!,G422)&gt;1,NOT(ISBLANK(G422)))</formula>
    </cfRule>
  </conditionalFormatting>
  <conditionalFormatting sqref="H422">
    <cfRule type="expression" dxfId="3228" priority="13412" stopIfTrue="1">
      <formula>AND(COUNTIF(#REF!,H422)&gt;1,NOT(ISBLANK(H422)))</formula>
    </cfRule>
  </conditionalFormatting>
  <conditionalFormatting sqref="I422">
    <cfRule type="expression" dxfId="3229" priority="13411" stopIfTrue="1">
      <formula>AND(COUNTIF(#REF!,I422)&gt;1,NOT(ISBLANK(I422)))</formula>
    </cfRule>
  </conditionalFormatting>
  <conditionalFormatting sqref="J422">
    <cfRule type="expression" dxfId="3230" priority="13410" stopIfTrue="1">
      <formula>AND(COUNTIF(#REF!,J422)&gt;1,NOT(ISBLANK(J422)))</formula>
    </cfRule>
  </conditionalFormatting>
  <conditionalFormatting sqref="K422">
    <cfRule type="expression" dxfId="3231" priority="13409" stopIfTrue="1">
      <formula>AND(COUNTIF(#REF!,K422)&gt;1,NOT(ISBLANK(K422)))</formula>
    </cfRule>
  </conditionalFormatting>
  <conditionalFormatting sqref="L422">
    <cfRule type="expression" dxfId="3232" priority="13408" stopIfTrue="1">
      <formula>AND(COUNTIF(#REF!,L422)&gt;1,NOT(ISBLANK(L422)))</formula>
    </cfRule>
  </conditionalFormatting>
  <conditionalFormatting sqref="M422">
    <cfRule type="expression" dxfId="3233" priority="13407" stopIfTrue="1">
      <formula>AND(COUNTIF(#REF!,M422)&gt;1,NOT(ISBLANK(M422)))</formula>
    </cfRule>
  </conditionalFormatting>
  <conditionalFormatting sqref="N422">
    <cfRule type="expression" dxfId="3234" priority="13406" stopIfTrue="1">
      <formula>AND(COUNTIF(#REF!,N422)&gt;1,NOT(ISBLANK(N422)))</formula>
    </cfRule>
  </conditionalFormatting>
  <conditionalFormatting sqref="O422">
    <cfRule type="expression" dxfId="3235" priority="13405" stopIfTrue="1">
      <formula>AND(COUNTIF(#REF!,O422)&gt;1,NOT(ISBLANK(O422)))</formula>
    </cfRule>
  </conditionalFormatting>
  <conditionalFormatting sqref="P422">
    <cfRule type="expression" dxfId="3236" priority="13404" stopIfTrue="1">
      <formula>AND(COUNTIF(#REF!,P422)&gt;1,NOT(ISBLANK(P422)))</formula>
    </cfRule>
  </conditionalFormatting>
  <conditionalFormatting sqref="Q422">
    <cfRule type="expression" dxfId="3237" priority="13403" stopIfTrue="1">
      <formula>AND(COUNTIF(#REF!,Q422)&gt;1,NOT(ISBLANK(Q422)))</formula>
    </cfRule>
  </conditionalFormatting>
  <conditionalFormatting sqref="R422">
    <cfRule type="expression" dxfId="3238" priority="13402" stopIfTrue="1">
      <formula>AND(COUNTIF(#REF!,R422)&gt;1,NOT(ISBLANK(R422)))</formula>
    </cfRule>
  </conditionalFormatting>
  <conditionalFormatting sqref="S422">
    <cfRule type="expression" dxfId="3239" priority="13401" stopIfTrue="1">
      <formula>AND(COUNTIF(#REF!,S422)&gt;1,NOT(ISBLANK(S422)))</formula>
    </cfRule>
  </conditionalFormatting>
  <conditionalFormatting sqref="T422">
    <cfRule type="expression" dxfId="3240" priority="13400" stopIfTrue="1">
      <formula>AND(COUNTIF(#REF!,T422)&gt;1,NOT(ISBLANK(T422)))</formula>
    </cfRule>
  </conditionalFormatting>
  <conditionalFormatting sqref="U422">
    <cfRule type="expression" dxfId="3241" priority="13399" stopIfTrue="1">
      <formula>AND(COUNTIF(#REF!,U422)&gt;1,NOT(ISBLANK(U422)))</formula>
    </cfRule>
  </conditionalFormatting>
  <conditionalFormatting sqref="V422">
    <cfRule type="expression" dxfId="3242" priority="13398" stopIfTrue="1">
      <formula>AND(COUNTIF(#REF!,V422)&gt;1,NOT(ISBLANK(V422)))</formula>
    </cfRule>
  </conditionalFormatting>
  <conditionalFormatting sqref="W422">
    <cfRule type="expression" dxfId="3243" priority="13397" stopIfTrue="1">
      <formula>AND(COUNTIF(#REF!,W422)&gt;1,NOT(ISBLANK(W422)))</formula>
    </cfRule>
  </conditionalFormatting>
  <conditionalFormatting sqref="X422">
    <cfRule type="expression" dxfId="3244" priority="13396" stopIfTrue="1">
      <formula>AND(COUNTIF(#REF!,X422)&gt;1,NOT(ISBLANK(X422)))</formula>
    </cfRule>
  </conditionalFormatting>
  <conditionalFormatting sqref="Y422">
    <cfRule type="expression" dxfId="3245" priority="13395" stopIfTrue="1">
      <formula>AND(COUNTIF(#REF!,Y422)&gt;1,NOT(ISBLANK(Y422)))</formula>
    </cfRule>
  </conditionalFormatting>
  <conditionalFormatting sqref="Z422">
    <cfRule type="expression" dxfId="3246" priority="13394" stopIfTrue="1">
      <formula>AND(COUNTIF(#REF!,Z422)&gt;1,NOT(ISBLANK(Z422)))</formula>
    </cfRule>
  </conditionalFormatting>
  <conditionalFormatting sqref="AA422">
    <cfRule type="expression" dxfId="3247" priority="13393" stopIfTrue="1">
      <formula>AND(COUNTIF(#REF!,AA422)&gt;1,NOT(ISBLANK(AA422)))</formula>
    </cfRule>
  </conditionalFormatting>
  <conditionalFormatting sqref="AB422">
    <cfRule type="expression" dxfId="3248" priority="13392" stopIfTrue="1">
      <formula>AND(COUNTIF(#REF!,AB422)&gt;1,NOT(ISBLANK(AB422)))</formula>
    </cfRule>
  </conditionalFormatting>
  <conditionalFormatting sqref="AC422">
    <cfRule type="expression" dxfId="3249" priority="13391" stopIfTrue="1">
      <formula>AND(COUNTIF(#REF!,AC422)&gt;1,NOT(ISBLANK(AC422)))</formula>
    </cfRule>
  </conditionalFormatting>
  <conditionalFormatting sqref="AD422">
    <cfRule type="expression" dxfId="3250" priority="13390" stopIfTrue="1">
      <formula>AND(COUNTIF(#REF!,AD422)&gt;1,NOT(ISBLANK(AD422)))</formula>
    </cfRule>
  </conditionalFormatting>
  <conditionalFormatting sqref="AE422">
    <cfRule type="expression" dxfId="3251" priority="13389" stopIfTrue="1">
      <formula>AND(COUNTIF(#REF!,AE422)&gt;1,NOT(ISBLANK(AE422)))</formula>
    </cfRule>
  </conditionalFormatting>
  <conditionalFormatting sqref="AF422">
    <cfRule type="expression" dxfId="3252" priority="13388" stopIfTrue="1">
      <formula>AND(COUNTIF(#REF!,AF422)&gt;1,NOT(ISBLANK(AF422)))</formula>
    </cfRule>
  </conditionalFormatting>
  <conditionalFormatting sqref="AG422">
    <cfRule type="expression" dxfId="3253" priority="13387" stopIfTrue="1">
      <formula>AND(COUNTIF(#REF!,AG422)&gt;1,NOT(ISBLANK(AG422)))</formula>
    </cfRule>
  </conditionalFormatting>
  <conditionalFormatting sqref="AH422">
    <cfRule type="expression" dxfId="3254" priority="13386" stopIfTrue="1">
      <formula>AND(COUNTIF(#REF!,AH422)&gt;1,NOT(ISBLANK(AH422)))</formula>
    </cfRule>
  </conditionalFormatting>
  <conditionalFormatting sqref="AI422">
    <cfRule type="expression" dxfId="3255" priority="13385" stopIfTrue="1">
      <formula>AND(COUNTIF(#REF!,AI422)&gt;1,NOT(ISBLANK(AI422)))</formula>
    </cfRule>
  </conditionalFormatting>
  <conditionalFormatting sqref="AJ422">
    <cfRule type="expression" dxfId="3256" priority="13384" stopIfTrue="1">
      <formula>AND(COUNTIF(#REF!,AJ422)&gt;1,NOT(ISBLANK(AJ422)))</formula>
    </cfRule>
  </conditionalFormatting>
  <conditionalFormatting sqref="AK422">
    <cfRule type="expression" dxfId="3257" priority="13383" stopIfTrue="1">
      <formula>AND(COUNTIF(#REF!,AK422)&gt;1,NOT(ISBLANK(AK422)))</formula>
    </cfRule>
  </conditionalFormatting>
  <conditionalFormatting sqref="AL422">
    <cfRule type="expression" dxfId="3258" priority="13382" stopIfTrue="1">
      <formula>AND(COUNTIF(#REF!,AL422)&gt;1,NOT(ISBLANK(AL422)))</formula>
    </cfRule>
  </conditionalFormatting>
  <conditionalFormatting sqref="AM422">
    <cfRule type="expression" dxfId="3259" priority="13381" stopIfTrue="1">
      <formula>AND(COUNTIF(#REF!,AM422)&gt;1,NOT(ISBLANK(AM422)))</formula>
    </cfRule>
  </conditionalFormatting>
  <conditionalFormatting sqref="AN422">
    <cfRule type="expression" dxfId="3260" priority="13380" stopIfTrue="1">
      <formula>AND(COUNTIF(#REF!,AN422)&gt;1,NOT(ISBLANK(AN422)))</formula>
    </cfRule>
  </conditionalFormatting>
  <conditionalFormatting sqref="AO422">
    <cfRule type="expression" dxfId="3261" priority="13379" stopIfTrue="1">
      <formula>AND(COUNTIF(#REF!,AO422)&gt;1,NOT(ISBLANK(AO422)))</formula>
    </cfRule>
  </conditionalFormatting>
  <conditionalFormatting sqref="AP422">
    <cfRule type="expression" dxfId="3262" priority="13378" stopIfTrue="1">
      <formula>AND(COUNTIF(#REF!,AP422)&gt;1,NOT(ISBLANK(AP422)))</formula>
    </cfRule>
  </conditionalFormatting>
  <conditionalFormatting sqref="AQ422">
    <cfRule type="expression" dxfId="3263" priority="13377" stopIfTrue="1">
      <formula>AND(COUNTIF(#REF!,AQ422)&gt;1,NOT(ISBLANK(AQ422)))</formula>
    </cfRule>
  </conditionalFormatting>
  <conditionalFormatting sqref="AR422">
    <cfRule type="expression" dxfId="3264" priority="13376" stopIfTrue="1">
      <formula>AND(COUNTIF(#REF!,AR422)&gt;1,NOT(ISBLANK(AR422)))</formula>
    </cfRule>
  </conditionalFormatting>
  <conditionalFormatting sqref="AS422">
    <cfRule type="expression" dxfId="3265" priority="13375" stopIfTrue="1">
      <formula>AND(COUNTIF(#REF!,AS422)&gt;1,NOT(ISBLANK(AS422)))</formula>
    </cfRule>
  </conditionalFormatting>
  <conditionalFormatting sqref="AT422">
    <cfRule type="expression" dxfId="3266" priority="13374" stopIfTrue="1">
      <formula>AND(COUNTIF(#REF!,AT422)&gt;1,NOT(ISBLANK(AT422)))</formula>
    </cfRule>
  </conditionalFormatting>
  <conditionalFormatting sqref="AU422">
    <cfRule type="expression" dxfId="3267" priority="13373" stopIfTrue="1">
      <formula>AND(COUNTIF(#REF!,AU422)&gt;1,NOT(ISBLANK(AU422)))</formula>
    </cfRule>
  </conditionalFormatting>
  <conditionalFormatting sqref="AV422">
    <cfRule type="expression" dxfId="3268" priority="13372" stopIfTrue="1">
      <formula>AND(COUNTIF(#REF!,AV422)&gt;1,NOT(ISBLANK(AV422)))</formula>
    </cfRule>
  </conditionalFormatting>
  <conditionalFormatting sqref="AW422">
    <cfRule type="expression" dxfId="3269" priority="13371" stopIfTrue="1">
      <formula>AND(COUNTIF(#REF!,AW422)&gt;1,NOT(ISBLANK(AW422)))</formula>
    </cfRule>
  </conditionalFormatting>
  <conditionalFormatting sqref="AX422">
    <cfRule type="expression" dxfId="3270" priority="13370" stopIfTrue="1">
      <formula>AND(COUNTIF(#REF!,AX422)&gt;1,NOT(ISBLANK(AX422)))</formula>
    </cfRule>
  </conditionalFormatting>
  <conditionalFormatting sqref="AY422">
    <cfRule type="expression" dxfId="3271" priority="13369" stopIfTrue="1">
      <formula>AND(COUNTIF(#REF!,AY422)&gt;1,NOT(ISBLANK(AY422)))</formula>
    </cfRule>
  </conditionalFormatting>
  <conditionalFormatting sqref="AZ422">
    <cfRule type="expression" dxfId="3272" priority="13368" stopIfTrue="1">
      <formula>AND(COUNTIF(#REF!,AZ422)&gt;1,NOT(ISBLANK(AZ422)))</formula>
    </cfRule>
  </conditionalFormatting>
  <conditionalFormatting sqref="BA422">
    <cfRule type="expression" dxfId="3273" priority="13367" stopIfTrue="1">
      <formula>AND(COUNTIF(#REF!,BA422)&gt;1,NOT(ISBLANK(BA422)))</formula>
    </cfRule>
  </conditionalFormatting>
  <conditionalFormatting sqref="BB422">
    <cfRule type="expression" dxfId="3274" priority="13366" stopIfTrue="1">
      <formula>AND(COUNTIF(#REF!,BB422)&gt;1,NOT(ISBLANK(BB422)))</formula>
    </cfRule>
  </conditionalFormatting>
  <conditionalFormatting sqref="BC422">
    <cfRule type="expression" dxfId="3275" priority="13365" stopIfTrue="1">
      <formula>AND(COUNTIF(#REF!,BC422)&gt;1,NOT(ISBLANK(BC422)))</formula>
    </cfRule>
  </conditionalFormatting>
  <conditionalFormatting sqref="BD422">
    <cfRule type="expression" dxfId="3276" priority="13364" stopIfTrue="1">
      <formula>AND(COUNTIF(#REF!,BD422)&gt;1,NOT(ISBLANK(BD422)))</formula>
    </cfRule>
  </conditionalFormatting>
  <conditionalFormatting sqref="BE422">
    <cfRule type="expression" dxfId="3277" priority="13363" stopIfTrue="1">
      <formula>AND(COUNTIF(#REF!,BE422)&gt;1,NOT(ISBLANK(BE422)))</formula>
    </cfRule>
  </conditionalFormatting>
  <conditionalFormatting sqref="BF422">
    <cfRule type="expression" dxfId="3278" priority="13362" stopIfTrue="1">
      <formula>AND(COUNTIF(#REF!,BF422)&gt;1,NOT(ISBLANK(BF422)))</formula>
    </cfRule>
  </conditionalFormatting>
  <conditionalFormatting sqref="BG422">
    <cfRule type="expression" dxfId="3279" priority="13361" stopIfTrue="1">
      <formula>AND(COUNTIF(#REF!,BG422)&gt;1,NOT(ISBLANK(BG422)))</formula>
    </cfRule>
  </conditionalFormatting>
  <conditionalFormatting sqref="BH422">
    <cfRule type="expression" dxfId="3280" priority="13360" stopIfTrue="1">
      <formula>AND(COUNTIF(#REF!,BH422)&gt;1,NOT(ISBLANK(BH422)))</formula>
    </cfRule>
  </conditionalFormatting>
  <conditionalFormatting sqref="BI422">
    <cfRule type="expression" dxfId="3281" priority="13359" stopIfTrue="1">
      <formula>AND(COUNTIF(#REF!,BI422)&gt;1,NOT(ISBLANK(BI422)))</formula>
    </cfRule>
  </conditionalFormatting>
  <conditionalFormatting sqref="BJ422">
    <cfRule type="expression" dxfId="3282" priority="13358" stopIfTrue="1">
      <formula>AND(COUNTIF(#REF!,BJ422)&gt;1,NOT(ISBLANK(BJ422)))</formula>
    </cfRule>
  </conditionalFormatting>
  <conditionalFormatting sqref="BK422">
    <cfRule type="expression" dxfId="3283" priority="13357" stopIfTrue="1">
      <formula>AND(COUNTIF(#REF!,BK422)&gt;1,NOT(ISBLANK(BK422)))</formula>
    </cfRule>
  </conditionalFormatting>
  <conditionalFormatting sqref="BL422">
    <cfRule type="expression" dxfId="3284" priority="13356" stopIfTrue="1">
      <formula>AND(COUNTIF(#REF!,BL422)&gt;1,NOT(ISBLANK(BL422)))</formula>
    </cfRule>
  </conditionalFormatting>
  <conditionalFormatting sqref="BM422">
    <cfRule type="expression" dxfId="3285" priority="13355" stopIfTrue="1">
      <formula>AND(COUNTIF(#REF!,BM422)&gt;1,NOT(ISBLANK(BM422)))</formula>
    </cfRule>
  </conditionalFormatting>
  <conditionalFormatting sqref="BN422">
    <cfRule type="expression" dxfId="3286" priority="13354" stopIfTrue="1">
      <formula>AND(COUNTIF(#REF!,BN422)&gt;1,NOT(ISBLANK(BN422)))</formula>
    </cfRule>
  </conditionalFormatting>
  <conditionalFormatting sqref="BO422">
    <cfRule type="expression" dxfId="3287" priority="13353" stopIfTrue="1">
      <formula>AND(COUNTIF(#REF!,BO422)&gt;1,NOT(ISBLANK(BO422)))</formula>
    </cfRule>
  </conditionalFormatting>
  <conditionalFormatting sqref="BP422">
    <cfRule type="expression" dxfId="3288" priority="13352" stopIfTrue="1">
      <formula>AND(COUNTIF(#REF!,BP422)&gt;1,NOT(ISBLANK(BP422)))</formula>
    </cfRule>
  </conditionalFormatting>
  <conditionalFormatting sqref="BQ422">
    <cfRule type="expression" dxfId="3289" priority="13351" stopIfTrue="1">
      <formula>AND(COUNTIF(#REF!,BQ422)&gt;1,NOT(ISBLANK(BQ422)))</formula>
    </cfRule>
  </conditionalFormatting>
  <conditionalFormatting sqref="BR422">
    <cfRule type="expression" dxfId="3290" priority="13350" stopIfTrue="1">
      <formula>AND(COUNTIF(#REF!,BR422)&gt;1,NOT(ISBLANK(BR422)))</formula>
    </cfRule>
  </conditionalFormatting>
  <conditionalFormatting sqref="BS422">
    <cfRule type="expression" dxfId="3291" priority="13349" stopIfTrue="1">
      <formula>AND(COUNTIF(#REF!,BS422)&gt;1,NOT(ISBLANK(BS422)))</formula>
    </cfRule>
  </conditionalFormatting>
  <conditionalFormatting sqref="BT422">
    <cfRule type="expression" dxfId="3292" priority="13348" stopIfTrue="1">
      <formula>AND(COUNTIF(#REF!,BT422)&gt;1,NOT(ISBLANK(BT422)))</formula>
    </cfRule>
  </conditionalFormatting>
  <conditionalFormatting sqref="BU422">
    <cfRule type="expression" dxfId="3293" priority="13347" stopIfTrue="1">
      <formula>AND(COUNTIF(#REF!,BU422)&gt;1,NOT(ISBLANK(BU422)))</formula>
    </cfRule>
  </conditionalFormatting>
  <conditionalFormatting sqref="BV422">
    <cfRule type="expression" dxfId="3294" priority="13346" stopIfTrue="1">
      <formula>AND(COUNTIF(#REF!,BV422)&gt;1,NOT(ISBLANK(BV422)))</formula>
    </cfRule>
  </conditionalFormatting>
  <conditionalFormatting sqref="BW422">
    <cfRule type="expression" dxfId="3295" priority="13345" stopIfTrue="1">
      <formula>AND(COUNTIF(#REF!,BW422)&gt;1,NOT(ISBLANK(BW422)))</formula>
    </cfRule>
  </conditionalFormatting>
  <conditionalFormatting sqref="BX422">
    <cfRule type="expression" dxfId="3296" priority="13344" stopIfTrue="1">
      <formula>AND(COUNTIF(#REF!,BX422)&gt;1,NOT(ISBLANK(BX422)))</formula>
    </cfRule>
  </conditionalFormatting>
  <conditionalFormatting sqref="BY422">
    <cfRule type="expression" dxfId="3297" priority="13343" stopIfTrue="1">
      <formula>AND(COUNTIF(#REF!,BY422)&gt;1,NOT(ISBLANK(BY422)))</formula>
    </cfRule>
  </conditionalFormatting>
  <conditionalFormatting sqref="BZ422">
    <cfRule type="expression" dxfId="3298" priority="13342" stopIfTrue="1">
      <formula>AND(COUNTIF(#REF!,BZ422)&gt;1,NOT(ISBLANK(BZ422)))</formula>
    </cfRule>
  </conditionalFormatting>
  <conditionalFormatting sqref="CA422">
    <cfRule type="expression" dxfId="3299" priority="13341" stopIfTrue="1">
      <formula>AND(COUNTIF(#REF!,CA422)&gt;1,NOT(ISBLANK(CA422)))</formula>
    </cfRule>
  </conditionalFormatting>
  <conditionalFormatting sqref="CB422">
    <cfRule type="expression" dxfId="3300" priority="13340" stopIfTrue="1">
      <formula>AND(COUNTIF(#REF!,CB422)&gt;1,NOT(ISBLANK(CB422)))</formula>
    </cfRule>
  </conditionalFormatting>
  <conditionalFormatting sqref="CC422">
    <cfRule type="expression" dxfId="3301" priority="13339" stopIfTrue="1">
      <formula>AND(COUNTIF(#REF!,CC422)&gt;1,NOT(ISBLANK(CC422)))</formula>
    </cfRule>
  </conditionalFormatting>
  <conditionalFormatting sqref="CD422">
    <cfRule type="expression" dxfId="3302" priority="13338" stopIfTrue="1">
      <formula>AND(COUNTIF(#REF!,CD422)&gt;1,NOT(ISBLANK(CD422)))</formula>
    </cfRule>
  </conditionalFormatting>
  <conditionalFormatting sqref="CE422">
    <cfRule type="expression" dxfId="3303" priority="13337" stopIfTrue="1">
      <formula>AND(COUNTIF(#REF!,CE422)&gt;1,NOT(ISBLANK(CE422)))</formula>
    </cfRule>
  </conditionalFormatting>
  <conditionalFormatting sqref="CF422">
    <cfRule type="expression" dxfId="3304" priority="13336" stopIfTrue="1">
      <formula>AND(COUNTIF(#REF!,CF422)&gt;1,NOT(ISBLANK(CF422)))</formula>
    </cfRule>
  </conditionalFormatting>
  <conditionalFormatting sqref="CG422">
    <cfRule type="expression" dxfId="3305" priority="13335" stopIfTrue="1">
      <formula>AND(COUNTIF(#REF!,CG422)&gt;1,NOT(ISBLANK(CG422)))</formula>
    </cfRule>
  </conditionalFormatting>
  <conditionalFormatting sqref="CH422">
    <cfRule type="expression" dxfId="3306" priority="13334" stopIfTrue="1">
      <formula>AND(COUNTIF(#REF!,CH422)&gt;1,NOT(ISBLANK(CH422)))</formula>
    </cfRule>
  </conditionalFormatting>
  <conditionalFormatting sqref="CI422">
    <cfRule type="expression" dxfId="3307" priority="13333" stopIfTrue="1">
      <formula>AND(COUNTIF(#REF!,CI422)&gt;1,NOT(ISBLANK(CI422)))</formula>
    </cfRule>
  </conditionalFormatting>
  <conditionalFormatting sqref="CJ422">
    <cfRule type="expression" dxfId="3308" priority="13332" stopIfTrue="1">
      <formula>AND(COUNTIF(#REF!,CJ422)&gt;1,NOT(ISBLANK(CJ422)))</formula>
    </cfRule>
  </conditionalFormatting>
  <conditionalFormatting sqref="CK422">
    <cfRule type="expression" dxfId="3309" priority="13331" stopIfTrue="1">
      <formula>AND(COUNTIF(#REF!,CK422)&gt;1,NOT(ISBLANK(CK422)))</formula>
    </cfRule>
  </conditionalFormatting>
  <conditionalFormatting sqref="CL422">
    <cfRule type="expression" dxfId="3310" priority="13330" stopIfTrue="1">
      <formula>AND(COUNTIF(#REF!,CL422)&gt;1,NOT(ISBLANK(CL422)))</formula>
    </cfRule>
  </conditionalFormatting>
  <conditionalFormatting sqref="CM422">
    <cfRule type="expression" dxfId="3311" priority="13329" stopIfTrue="1">
      <formula>AND(COUNTIF(#REF!,CM422)&gt;1,NOT(ISBLANK(CM422)))</formula>
    </cfRule>
  </conditionalFormatting>
  <conditionalFormatting sqref="CN422">
    <cfRule type="expression" dxfId="3312" priority="13328" stopIfTrue="1">
      <formula>AND(COUNTIF(#REF!,CN422)&gt;1,NOT(ISBLANK(CN422)))</formula>
    </cfRule>
  </conditionalFormatting>
  <conditionalFormatting sqref="CO422">
    <cfRule type="expression" dxfId="3313" priority="13327" stopIfTrue="1">
      <formula>AND(COUNTIF(#REF!,CO422)&gt;1,NOT(ISBLANK(CO422)))</formula>
    </cfRule>
  </conditionalFormatting>
  <conditionalFormatting sqref="CP422">
    <cfRule type="expression" dxfId="3314" priority="13326" stopIfTrue="1">
      <formula>AND(COUNTIF(#REF!,CP422)&gt;1,NOT(ISBLANK(CP422)))</formula>
    </cfRule>
  </conditionalFormatting>
  <conditionalFormatting sqref="CQ422">
    <cfRule type="expression" dxfId="3315" priority="13325" stopIfTrue="1">
      <formula>AND(COUNTIF(#REF!,CQ422)&gt;1,NOT(ISBLANK(CQ422)))</formula>
    </cfRule>
  </conditionalFormatting>
  <conditionalFormatting sqref="CR422">
    <cfRule type="expression" dxfId="3316" priority="13324" stopIfTrue="1">
      <formula>AND(COUNTIF(#REF!,CR422)&gt;1,NOT(ISBLANK(CR422)))</formula>
    </cfRule>
  </conditionalFormatting>
  <conditionalFormatting sqref="CS422">
    <cfRule type="expression" dxfId="3317" priority="13323" stopIfTrue="1">
      <formula>AND(COUNTIF(#REF!,CS422)&gt;1,NOT(ISBLANK(CS422)))</formula>
    </cfRule>
  </conditionalFormatting>
  <conditionalFormatting sqref="CT422">
    <cfRule type="expression" dxfId="3318" priority="13322" stopIfTrue="1">
      <formula>AND(COUNTIF(#REF!,CT422)&gt;1,NOT(ISBLANK(CT422)))</formula>
    </cfRule>
  </conditionalFormatting>
  <conditionalFormatting sqref="CU422">
    <cfRule type="expression" dxfId="3319" priority="13321" stopIfTrue="1">
      <formula>AND(COUNTIF(#REF!,CU422)&gt;1,NOT(ISBLANK(CU422)))</formula>
    </cfRule>
  </conditionalFormatting>
  <conditionalFormatting sqref="CV422">
    <cfRule type="expression" dxfId="3320" priority="13320" stopIfTrue="1">
      <formula>AND(COUNTIF(#REF!,CV422)&gt;1,NOT(ISBLANK(CV422)))</formula>
    </cfRule>
  </conditionalFormatting>
  <conditionalFormatting sqref="CW422">
    <cfRule type="expression" dxfId="3321" priority="13319" stopIfTrue="1">
      <formula>AND(COUNTIF(#REF!,CW422)&gt;1,NOT(ISBLANK(CW422)))</formula>
    </cfRule>
  </conditionalFormatting>
  <conditionalFormatting sqref="CX422">
    <cfRule type="expression" dxfId="3322" priority="13318" stopIfTrue="1">
      <formula>AND(COUNTIF(#REF!,CX422)&gt;1,NOT(ISBLANK(CX422)))</formula>
    </cfRule>
  </conditionalFormatting>
  <conditionalFormatting sqref="CY422">
    <cfRule type="expression" dxfId="3323" priority="13317" stopIfTrue="1">
      <formula>AND(COUNTIF(#REF!,CY422)&gt;1,NOT(ISBLANK(CY422)))</formula>
    </cfRule>
  </conditionalFormatting>
  <conditionalFormatting sqref="CZ422">
    <cfRule type="expression" dxfId="3324" priority="13316" stopIfTrue="1">
      <formula>AND(COUNTIF(#REF!,CZ422)&gt;1,NOT(ISBLANK(CZ422)))</formula>
    </cfRule>
  </conditionalFormatting>
  <conditionalFormatting sqref="DA422">
    <cfRule type="expression" dxfId="3325" priority="13315" stopIfTrue="1">
      <formula>AND(COUNTIF(#REF!,DA422)&gt;1,NOT(ISBLANK(DA422)))</formula>
    </cfRule>
  </conditionalFormatting>
  <conditionalFormatting sqref="DB422">
    <cfRule type="expression" dxfId="3326" priority="13314" stopIfTrue="1">
      <formula>AND(COUNTIF(#REF!,DB422)&gt;1,NOT(ISBLANK(DB422)))</formula>
    </cfRule>
  </conditionalFormatting>
  <conditionalFormatting sqref="DC422">
    <cfRule type="expression" dxfId="3327" priority="13313" stopIfTrue="1">
      <formula>AND(COUNTIF(#REF!,DC422)&gt;1,NOT(ISBLANK(DC422)))</formula>
    </cfRule>
  </conditionalFormatting>
  <conditionalFormatting sqref="DD422">
    <cfRule type="expression" dxfId="3328" priority="13312" stopIfTrue="1">
      <formula>AND(COUNTIF(#REF!,DD422)&gt;1,NOT(ISBLANK(DD422)))</formula>
    </cfRule>
  </conditionalFormatting>
  <conditionalFormatting sqref="DE422">
    <cfRule type="expression" dxfId="3329" priority="13311" stopIfTrue="1">
      <formula>AND(COUNTIF(#REF!,DE422)&gt;1,NOT(ISBLANK(DE422)))</formula>
    </cfRule>
  </conditionalFormatting>
  <conditionalFormatting sqref="DF422">
    <cfRule type="expression" dxfId="3330" priority="13310" stopIfTrue="1">
      <formula>AND(COUNTIF(#REF!,DF422)&gt;1,NOT(ISBLANK(DF422)))</formula>
    </cfRule>
  </conditionalFormatting>
  <conditionalFormatting sqref="DG422">
    <cfRule type="expression" dxfId="3331" priority="13309" stopIfTrue="1">
      <formula>AND(COUNTIF(#REF!,DG422)&gt;1,NOT(ISBLANK(DG422)))</formula>
    </cfRule>
  </conditionalFormatting>
  <conditionalFormatting sqref="DH422">
    <cfRule type="expression" dxfId="3332" priority="13308" stopIfTrue="1">
      <formula>AND(COUNTIF(#REF!,DH422)&gt;1,NOT(ISBLANK(DH422)))</formula>
    </cfRule>
  </conditionalFormatting>
  <conditionalFormatting sqref="DI422">
    <cfRule type="expression" dxfId="3333" priority="13307" stopIfTrue="1">
      <formula>AND(COUNTIF(#REF!,DI422)&gt;1,NOT(ISBLANK(DI422)))</formula>
    </cfRule>
  </conditionalFormatting>
  <conditionalFormatting sqref="DJ422">
    <cfRule type="expression" dxfId="3334" priority="13306" stopIfTrue="1">
      <formula>AND(COUNTIF(#REF!,DJ422)&gt;1,NOT(ISBLANK(DJ422)))</formula>
    </cfRule>
  </conditionalFormatting>
  <conditionalFormatting sqref="DK422">
    <cfRule type="expression" dxfId="3335" priority="13305" stopIfTrue="1">
      <formula>AND(COUNTIF(#REF!,DK422)&gt;1,NOT(ISBLANK(DK422)))</formula>
    </cfRule>
  </conditionalFormatting>
  <conditionalFormatting sqref="DL422">
    <cfRule type="expression" dxfId="3336" priority="13304" stopIfTrue="1">
      <formula>AND(COUNTIF(#REF!,DL422)&gt;1,NOT(ISBLANK(DL422)))</formula>
    </cfRule>
  </conditionalFormatting>
  <conditionalFormatting sqref="DM422">
    <cfRule type="expression" dxfId="3337" priority="13303" stopIfTrue="1">
      <formula>AND(COUNTIF(#REF!,DM422)&gt;1,NOT(ISBLANK(DM422)))</formula>
    </cfRule>
  </conditionalFormatting>
  <conditionalFormatting sqref="DN422">
    <cfRule type="expression" dxfId="3338" priority="13302" stopIfTrue="1">
      <formula>AND(COUNTIF(#REF!,DN422)&gt;1,NOT(ISBLANK(DN422)))</formula>
    </cfRule>
  </conditionalFormatting>
  <conditionalFormatting sqref="DO422">
    <cfRule type="expression" dxfId="3339" priority="13301" stopIfTrue="1">
      <formula>AND(COUNTIF(#REF!,DO422)&gt;1,NOT(ISBLANK(DO422)))</formula>
    </cfRule>
  </conditionalFormatting>
  <conditionalFormatting sqref="DP422">
    <cfRule type="expression" dxfId="3340" priority="13300" stopIfTrue="1">
      <formula>AND(COUNTIF(#REF!,DP422)&gt;1,NOT(ISBLANK(DP422)))</formula>
    </cfRule>
  </conditionalFormatting>
  <conditionalFormatting sqref="DQ422">
    <cfRule type="expression" dxfId="3341" priority="13299" stopIfTrue="1">
      <formula>AND(COUNTIF(#REF!,DQ422)&gt;1,NOT(ISBLANK(DQ422)))</formula>
    </cfRule>
  </conditionalFormatting>
  <conditionalFormatting sqref="DR422">
    <cfRule type="expression" dxfId="3342" priority="13298" stopIfTrue="1">
      <formula>AND(COUNTIF(#REF!,DR422)&gt;1,NOT(ISBLANK(DR422)))</formula>
    </cfRule>
  </conditionalFormatting>
  <conditionalFormatting sqref="DS422">
    <cfRule type="expression" dxfId="3343" priority="13297" stopIfTrue="1">
      <formula>AND(COUNTIF(#REF!,DS422)&gt;1,NOT(ISBLANK(DS422)))</formula>
    </cfRule>
  </conditionalFormatting>
  <conditionalFormatting sqref="DT422">
    <cfRule type="expression" dxfId="3344" priority="13296" stopIfTrue="1">
      <formula>AND(COUNTIF(#REF!,DT422)&gt;1,NOT(ISBLANK(DT422)))</formula>
    </cfRule>
  </conditionalFormatting>
  <conditionalFormatting sqref="DU422">
    <cfRule type="expression" dxfId="3345" priority="13295" stopIfTrue="1">
      <formula>AND(COUNTIF(#REF!,DU422)&gt;1,NOT(ISBLANK(DU422)))</formula>
    </cfRule>
  </conditionalFormatting>
  <conditionalFormatting sqref="DV422">
    <cfRule type="expression" dxfId="3346" priority="13294" stopIfTrue="1">
      <formula>AND(COUNTIF(#REF!,DV422)&gt;1,NOT(ISBLANK(DV422)))</formula>
    </cfRule>
  </conditionalFormatting>
  <conditionalFormatting sqref="DW422">
    <cfRule type="expression" dxfId="3347" priority="13293" stopIfTrue="1">
      <formula>AND(COUNTIF(#REF!,DW422)&gt;1,NOT(ISBLANK(DW422)))</formula>
    </cfRule>
  </conditionalFormatting>
  <conditionalFormatting sqref="DX422">
    <cfRule type="expression" dxfId="3348" priority="13292" stopIfTrue="1">
      <formula>AND(COUNTIF(#REF!,DX422)&gt;1,NOT(ISBLANK(DX422)))</formula>
    </cfRule>
  </conditionalFormatting>
  <conditionalFormatting sqref="DY422">
    <cfRule type="expression" dxfId="3349" priority="13291" stopIfTrue="1">
      <formula>AND(COUNTIF(#REF!,DY422)&gt;1,NOT(ISBLANK(DY422)))</formula>
    </cfRule>
  </conditionalFormatting>
  <conditionalFormatting sqref="DZ422">
    <cfRule type="expression" dxfId="3350" priority="13290" stopIfTrue="1">
      <formula>AND(COUNTIF(#REF!,DZ422)&gt;1,NOT(ISBLANK(DZ422)))</formula>
    </cfRule>
  </conditionalFormatting>
  <conditionalFormatting sqref="EA422">
    <cfRule type="expression" dxfId="3351" priority="13289" stopIfTrue="1">
      <formula>AND(COUNTIF(#REF!,EA422)&gt;1,NOT(ISBLANK(EA422)))</formula>
    </cfRule>
  </conditionalFormatting>
  <conditionalFormatting sqref="EB422">
    <cfRule type="expression" dxfId="3352" priority="13288" stopIfTrue="1">
      <formula>AND(COUNTIF(#REF!,EB422)&gt;1,NOT(ISBLANK(EB422)))</formula>
    </cfRule>
  </conditionalFormatting>
  <conditionalFormatting sqref="EC422">
    <cfRule type="expression" dxfId="3353" priority="13287" stopIfTrue="1">
      <formula>AND(COUNTIF(#REF!,EC422)&gt;1,NOT(ISBLANK(EC422)))</formula>
    </cfRule>
  </conditionalFormatting>
  <conditionalFormatting sqref="ED422">
    <cfRule type="expression" dxfId="3354" priority="13286" stopIfTrue="1">
      <formula>AND(COUNTIF(#REF!,ED422)&gt;1,NOT(ISBLANK(ED422)))</formula>
    </cfRule>
  </conditionalFormatting>
  <conditionalFormatting sqref="EE422">
    <cfRule type="expression" dxfId="3355" priority="13285" stopIfTrue="1">
      <formula>AND(COUNTIF(#REF!,EE422)&gt;1,NOT(ISBLANK(EE422)))</formula>
    </cfRule>
  </conditionalFormatting>
  <conditionalFormatting sqref="EF422">
    <cfRule type="expression" dxfId="3356" priority="13284" stopIfTrue="1">
      <formula>AND(COUNTIF(#REF!,EF422)&gt;1,NOT(ISBLANK(EF422)))</formula>
    </cfRule>
  </conditionalFormatting>
  <conditionalFormatting sqref="EG422">
    <cfRule type="expression" dxfId="3357" priority="13283" stopIfTrue="1">
      <formula>AND(COUNTIF(#REF!,EG422)&gt;1,NOT(ISBLANK(EG422)))</formula>
    </cfRule>
  </conditionalFormatting>
  <conditionalFormatting sqref="EH422">
    <cfRule type="expression" dxfId="3358" priority="13282" stopIfTrue="1">
      <formula>AND(COUNTIF(#REF!,EH422)&gt;1,NOT(ISBLANK(EH422)))</formula>
    </cfRule>
  </conditionalFormatting>
  <conditionalFormatting sqref="EI422">
    <cfRule type="expression" dxfId="3359" priority="13281" stopIfTrue="1">
      <formula>AND(COUNTIF(#REF!,EI422)&gt;1,NOT(ISBLANK(EI422)))</formula>
    </cfRule>
  </conditionalFormatting>
  <conditionalFormatting sqref="EJ422">
    <cfRule type="expression" dxfId="3360" priority="13280" stopIfTrue="1">
      <formula>AND(COUNTIF(#REF!,EJ422)&gt;1,NOT(ISBLANK(EJ422)))</formula>
    </cfRule>
  </conditionalFormatting>
  <conditionalFormatting sqref="EK422">
    <cfRule type="expression" dxfId="3361" priority="13279" stopIfTrue="1">
      <formula>AND(COUNTIF(#REF!,EK422)&gt;1,NOT(ISBLANK(EK422)))</formula>
    </cfRule>
  </conditionalFormatting>
  <conditionalFormatting sqref="EL422">
    <cfRule type="expression" dxfId="3362" priority="13278" stopIfTrue="1">
      <formula>AND(COUNTIF(#REF!,EL422)&gt;1,NOT(ISBLANK(EL422)))</formula>
    </cfRule>
  </conditionalFormatting>
  <conditionalFormatting sqref="EM422">
    <cfRule type="expression" dxfId="3363" priority="13277" stopIfTrue="1">
      <formula>AND(COUNTIF(#REF!,EM422)&gt;1,NOT(ISBLANK(EM422)))</formula>
    </cfRule>
  </conditionalFormatting>
  <conditionalFormatting sqref="EN422">
    <cfRule type="expression" dxfId="3364" priority="13276" stopIfTrue="1">
      <formula>AND(COUNTIF(#REF!,EN422)&gt;1,NOT(ISBLANK(EN422)))</formula>
    </cfRule>
  </conditionalFormatting>
  <conditionalFormatting sqref="EO422">
    <cfRule type="expression" dxfId="3365" priority="13275" stopIfTrue="1">
      <formula>AND(COUNTIF(#REF!,EO422)&gt;1,NOT(ISBLANK(EO422)))</formula>
    </cfRule>
  </conditionalFormatting>
  <conditionalFormatting sqref="EP422">
    <cfRule type="expression" dxfId="3366" priority="13274" stopIfTrue="1">
      <formula>AND(COUNTIF(#REF!,EP422)&gt;1,NOT(ISBLANK(EP422)))</formula>
    </cfRule>
  </conditionalFormatting>
  <conditionalFormatting sqref="EQ422">
    <cfRule type="expression" dxfId="3367" priority="13273" stopIfTrue="1">
      <formula>AND(COUNTIF(#REF!,EQ422)&gt;1,NOT(ISBLANK(EQ422)))</formula>
    </cfRule>
  </conditionalFormatting>
  <conditionalFormatting sqref="ER422">
    <cfRule type="expression" dxfId="3368" priority="13272" stopIfTrue="1">
      <formula>AND(COUNTIF(#REF!,ER422)&gt;1,NOT(ISBLANK(ER422)))</formula>
    </cfRule>
  </conditionalFormatting>
  <conditionalFormatting sqref="ES422">
    <cfRule type="expression" dxfId="3369" priority="13271" stopIfTrue="1">
      <formula>AND(COUNTIF(#REF!,ES422)&gt;1,NOT(ISBLANK(ES422)))</formula>
    </cfRule>
  </conditionalFormatting>
  <conditionalFormatting sqref="ET422">
    <cfRule type="expression" dxfId="3370" priority="13270" stopIfTrue="1">
      <formula>AND(COUNTIF(#REF!,ET422)&gt;1,NOT(ISBLANK(ET422)))</formula>
    </cfRule>
  </conditionalFormatting>
  <conditionalFormatting sqref="EU422">
    <cfRule type="expression" dxfId="3371" priority="13269" stopIfTrue="1">
      <formula>AND(COUNTIF(#REF!,EU422)&gt;1,NOT(ISBLANK(EU422)))</formula>
    </cfRule>
  </conditionalFormatting>
  <conditionalFormatting sqref="EV422">
    <cfRule type="expression" dxfId="3372" priority="13268" stopIfTrue="1">
      <formula>AND(COUNTIF(#REF!,EV422)&gt;1,NOT(ISBLANK(EV422)))</formula>
    </cfRule>
  </conditionalFormatting>
  <conditionalFormatting sqref="EW422">
    <cfRule type="expression" dxfId="3373" priority="13267" stopIfTrue="1">
      <formula>AND(COUNTIF(#REF!,EW422)&gt;1,NOT(ISBLANK(EW422)))</formula>
    </cfRule>
  </conditionalFormatting>
  <conditionalFormatting sqref="EX422">
    <cfRule type="expression" dxfId="3374" priority="13266" stopIfTrue="1">
      <formula>AND(COUNTIF(#REF!,EX422)&gt;1,NOT(ISBLANK(EX422)))</formula>
    </cfRule>
  </conditionalFormatting>
  <conditionalFormatting sqref="EY422">
    <cfRule type="expression" dxfId="3375" priority="13265" stopIfTrue="1">
      <formula>AND(COUNTIF(#REF!,EY422)&gt;1,NOT(ISBLANK(EY422)))</formula>
    </cfRule>
  </conditionalFormatting>
  <conditionalFormatting sqref="EZ422">
    <cfRule type="expression" dxfId="3376" priority="13264" stopIfTrue="1">
      <formula>AND(COUNTIF(#REF!,EZ422)&gt;1,NOT(ISBLANK(EZ422)))</formula>
    </cfRule>
  </conditionalFormatting>
  <conditionalFormatting sqref="FA422">
    <cfRule type="expression" dxfId="3377" priority="13263" stopIfTrue="1">
      <formula>AND(COUNTIF(#REF!,FA422)&gt;1,NOT(ISBLANK(FA422)))</formula>
    </cfRule>
  </conditionalFormatting>
  <conditionalFormatting sqref="FB422">
    <cfRule type="expression" dxfId="3378" priority="13262" stopIfTrue="1">
      <formula>AND(COUNTIF(#REF!,FB422)&gt;1,NOT(ISBLANK(FB422)))</formula>
    </cfRule>
  </conditionalFormatting>
  <conditionalFormatting sqref="FC422">
    <cfRule type="expression" dxfId="3379" priority="13261" stopIfTrue="1">
      <formula>AND(COUNTIF(#REF!,FC422)&gt;1,NOT(ISBLANK(FC422)))</formula>
    </cfRule>
  </conditionalFormatting>
  <conditionalFormatting sqref="FD422">
    <cfRule type="expression" dxfId="3380" priority="13260" stopIfTrue="1">
      <formula>AND(COUNTIF(#REF!,FD422)&gt;1,NOT(ISBLANK(FD422)))</formula>
    </cfRule>
  </conditionalFormatting>
  <conditionalFormatting sqref="FE422">
    <cfRule type="expression" dxfId="3381" priority="13259" stopIfTrue="1">
      <formula>AND(COUNTIF(#REF!,FE422)&gt;1,NOT(ISBLANK(FE422)))</formula>
    </cfRule>
  </conditionalFormatting>
  <conditionalFormatting sqref="FF422">
    <cfRule type="expression" dxfId="3382" priority="13258" stopIfTrue="1">
      <formula>AND(COUNTIF(#REF!,FF422)&gt;1,NOT(ISBLANK(FF422)))</formula>
    </cfRule>
  </conditionalFormatting>
  <conditionalFormatting sqref="FG422">
    <cfRule type="expression" dxfId="3383" priority="13257" stopIfTrue="1">
      <formula>AND(COUNTIF(#REF!,FG422)&gt;1,NOT(ISBLANK(FG422)))</formula>
    </cfRule>
  </conditionalFormatting>
  <conditionalFormatting sqref="FH422">
    <cfRule type="expression" dxfId="3384" priority="13256" stopIfTrue="1">
      <formula>AND(COUNTIF(#REF!,FH422)&gt;1,NOT(ISBLANK(FH422)))</formula>
    </cfRule>
  </conditionalFormatting>
  <conditionalFormatting sqref="FI422">
    <cfRule type="expression" dxfId="3385" priority="13255" stopIfTrue="1">
      <formula>AND(COUNTIF(#REF!,FI422)&gt;1,NOT(ISBLANK(FI422)))</formula>
    </cfRule>
  </conditionalFormatting>
  <conditionalFormatting sqref="FJ422">
    <cfRule type="expression" dxfId="3386" priority="13254" stopIfTrue="1">
      <formula>AND(COUNTIF(#REF!,FJ422)&gt;1,NOT(ISBLANK(FJ422)))</formula>
    </cfRule>
  </conditionalFormatting>
  <conditionalFormatting sqref="FK422">
    <cfRule type="expression" dxfId="3387" priority="13253" stopIfTrue="1">
      <formula>AND(COUNTIF(#REF!,FK422)&gt;1,NOT(ISBLANK(FK422)))</formula>
    </cfRule>
  </conditionalFormatting>
  <conditionalFormatting sqref="FL422">
    <cfRule type="expression" dxfId="3388" priority="13252" stopIfTrue="1">
      <formula>AND(COUNTIF(#REF!,FL422)&gt;1,NOT(ISBLANK(FL422)))</formula>
    </cfRule>
  </conditionalFormatting>
  <conditionalFormatting sqref="FM422">
    <cfRule type="expression" dxfId="3389" priority="13251" stopIfTrue="1">
      <formula>AND(COUNTIF(#REF!,FM422)&gt;1,NOT(ISBLANK(FM422)))</formula>
    </cfRule>
  </conditionalFormatting>
  <conditionalFormatting sqref="FN422">
    <cfRule type="expression" dxfId="3390" priority="13250" stopIfTrue="1">
      <formula>AND(COUNTIF(#REF!,FN422)&gt;1,NOT(ISBLANK(FN422)))</formula>
    </cfRule>
  </conditionalFormatting>
  <conditionalFormatting sqref="FO422">
    <cfRule type="expression" dxfId="3391" priority="13249" stopIfTrue="1">
      <formula>AND(COUNTIF(#REF!,FO422)&gt;1,NOT(ISBLANK(FO422)))</formula>
    </cfRule>
  </conditionalFormatting>
  <conditionalFormatting sqref="FP422">
    <cfRule type="expression" dxfId="3392" priority="13248" stopIfTrue="1">
      <formula>AND(COUNTIF(#REF!,FP422)&gt;1,NOT(ISBLANK(FP422)))</formula>
    </cfRule>
  </conditionalFormatting>
  <conditionalFormatting sqref="FQ422">
    <cfRule type="expression" dxfId="3393" priority="13247" stopIfTrue="1">
      <formula>AND(COUNTIF(#REF!,FQ422)&gt;1,NOT(ISBLANK(FQ422)))</formula>
    </cfRule>
  </conditionalFormatting>
  <conditionalFormatting sqref="FR422">
    <cfRule type="expression" dxfId="3394" priority="13246" stopIfTrue="1">
      <formula>AND(COUNTIF(#REF!,FR422)&gt;1,NOT(ISBLANK(FR422)))</formula>
    </cfRule>
  </conditionalFormatting>
  <conditionalFormatting sqref="FS422">
    <cfRule type="expression" dxfId="3395" priority="13245" stopIfTrue="1">
      <formula>AND(COUNTIF(#REF!,FS422)&gt;1,NOT(ISBLANK(FS422)))</formula>
    </cfRule>
  </conditionalFormatting>
  <conditionalFormatting sqref="FT422">
    <cfRule type="expression" dxfId="3396" priority="13244" stopIfTrue="1">
      <formula>AND(COUNTIF(#REF!,FT422)&gt;1,NOT(ISBLANK(FT422)))</formula>
    </cfRule>
  </conditionalFormatting>
  <conditionalFormatting sqref="FU422">
    <cfRule type="expression" dxfId="3397" priority="13243" stopIfTrue="1">
      <formula>AND(COUNTIF(#REF!,FU422)&gt;1,NOT(ISBLANK(FU422)))</formula>
    </cfRule>
  </conditionalFormatting>
  <conditionalFormatting sqref="FV422">
    <cfRule type="expression" dxfId="3398" priority="13242" stopIfTrue="1">
      <formula>AND(COUNTIF(#REF!,FV422)&gt;1,NOT(ISBLANK(FV422)))</formula>
    </cfRule>
  </conditionalFormatting>
  <conditionalFormatting sqref="FW422">
    <cfRule type="expression" dxfId="3399" priority="13241" stopIfTrue="1">
      <formula>AND(COUNTIF(#REF!,FW422)&gt;1,NOT(ISBLANK(FW422)))</formula>
    </cfRule>
  </conditionalFormatting>
  <conditionalFormatting sqref="FX422">
    <cfRule type="expression" dxfId="3400" priority="13240" stopIfTrue="1">
      <formula>AND(COUNTIF(#REF!,FX422)&gt;1,NOT(ISBLANK(FX422)))</formula>
    </cfRule>
  </conditionalFormatting>
  <conditionalFormatting sqref="FY422">
    <cfRule type="expression" dxfId="3401" priority="13239" stopIfTrue="1">
      <formula>AND(COUNTIF(#REF!,FY422)&gt;1,NOT(ISBLANK(FY422)))</formula>
    </cfRule>
  </conditionalFormatting>
  <conditionalFormatting sqref="FZ422">
    <cfRule type="expression" dxfId="3402" priority="13238" stopIfTrue="1">
      <formula>AND(COUNTIF(#REF!,FZ422)&gt;1,NOT(ISBLANK(FZ422)))</formula>
    </cfRule>
  </conditionalFormatting>
  <conditionalFormatting sqref="GA422">
    <cfRule type="expression" dxfId="3403" priority="13237" stopIfTrue="1">
      <formula>AND(COUNTIF(#REF!,GA422)&gt;1,NOT(ISBLANK(GA422)))</formula>
    </cfRule>
  </conditionalFormatting>
  <conditionalFormatting sqref="GB422">
    <cfRule type="expression" dxfId="3404" priority="13236" stopIfTrue="1">
      <formula>AND(COUNTIF(#REF!,GB422)&gt;1,NOT(ISBLANK(GB422)))</formula>
    </cfRule>
  </conditionalFormatting>
  <conditionalFormatting sqref="GC422">
    <cfRule type="expression" dxfId="3405" priority="13235" stopIfTrue="1">
      <formula>AND(COUNTIF(#REF!,GC422)&gt;1,NOT(ISBLANK(GC422)))</formula>
    </cfRule>
  </conditionalFormatting>
  <conditionalFormatting sqref="GD422">
    <cfRule type="expression" dxfId="3406" priority="13234" stopIfTrue="1">
      <formula>AND(COUNTIF(#REF!,GD422)&gt;1,NOT(ISBLANK(GD422)))</formula>
    </cfRule>
  </conditionalFormatting>
  <conditionalFormatting sqref="GE422">
    <cfRule type="expression" dxfId="3407" priority="13233" stopIfTrue="1">
      <formula>AND(COUNTIF(#REF!,GE422)&gt;1,NOT(ISBLANK(GE422)))</formula>
    </cfRule>
  </conditionalFormatting>
  <conditionalFormatting sqref="GF422">
    <cfRule type="expression" dxfId="3408" priority="13232" stopIfTrue="1">
      <formula>AND(COUNTIF(#REF!,GF422)&gt;1,NOT(ISBLANK(GF422)))</formula>
    </cfRule>
  </conditionalFormatting>
  <conditionalFormatting sqref="GG422">
    <cfRule type="expression" dxfId="3409" priority="13231" stopIfTrue="1">
      <formula>AND(COUNTIF(#REF!,GG422)&gt;1,NOT(ISBLANK(GG422)))</formula>
    </cfRule>
  </conditionalFormatting>
  <conditionalFormatting sqref="GH422">
    <cfRule type="expression" dxfId="3410" priority="13230" stopIfTrue="1">
      <formula>AND(COUNTIF(#REF!,GH422)&gt;1,NOT(ISBLANK(GH422)))</formula>
    </cfRule>
  </conditionalFormatting>
  <conditionalFormatting sqref="GI422">
    <cfRule type="expression" dxfId="3411" priority="13229" stopIfTrue="1">
      <formula>AND(COUNTIF(#REF!,GI422)&gt;1,NOT(ISBLANK(GI422)))</formula>
    </cfRule>
  </conditionalFormatting>
  <conditionalFormatting sqref="GJ422">
    <cfRule type="expression" dxfId="3412" priority="13228" stopIfTrue="1">
      <formula>AND(COUNTIF(#REF!,GJ422)&gt;1,NOT(ISBLANK(GJ422)))</formula>
    </cfRule>
  </conditionalFormatting>
  <conditionalFormatting sqref="GK422">
    <cfRule type="expression" dxfId="3413" priority="13227" stopIfTrue="1">
      <formula>AND(COUNTIF(#REF!,GK422)&gt;1,NOT(ISBLANK(GK422)))</formula>
    </cfRule>
  </conditionalFormatting>
  <conditionalFormatting sqref="GL422">
    <cfRule type="expression" dxfId="3414" priority="13226" stopIfTrue="1">
      <formula>AND(COUNTIF(#REF!,GL422)&gt;1,NOT(ISBLANK(GL422)))</formula>
    </cfRule>
  </conditionalFormatting>
  <conditionalFormatting sqref="GM422">
    <cfRule type="expression" dxfId="3415" priority="13225" stopIfTrue="1">
      <formula>AND(COUNTIF(#REF!,GM422)&gt;1,NOT(ISBLANK(GM422)))</formula>
    </cfRule>
  </conditionalFormatting>
  <conditionalFormatting sqref="GN422">
    <cfRule type="expression" dxfId="3416" priority="13224" stopIfTrue="1">
      <formula>AND(COUNTIF(#REF!,GN422)&gt;1,NOT(ISBLANK(GN422)))</formula>
    </cfRule>
  </conditionalFormatting>
  <conditionalFormatting sqref="GO422">
    <cfRule type="expression" dxfId="3417" priority="13223" stopIfTrue="1">
      <formula>AND(COUNTIF(#REF!,GO422)&gt;1,NOT(ISBLANK(GO422)))</formula>
    </cfRule>
  </conditionalFormatting>
  <conditionalFormatting sqref="GP422">
    <cfRule type="expression" dxfId="3418" priority="13222" stopIfTrue="1">
      <formula>AND(COUNTIF(#REF!,GP422)&gt;1,NOT(ISBLANK(GP422)))</formula>
    </cfRule>
  </conditionalFormatting>
  <conditionalFormatting sqref="GQ422">
    <cfRule type="expression" dxfId="3419" priority="13221" stopIfTrue="1">
      <formula>AND(COUNTIF(#REF!,GQ422)&gt;1,NOT(ISBLANK(GQ422)))</formula>
    </cfRule>
  </conditionalFormatting>
  <conditionalFormatting sqref="GR422">
    <cfRule type="expression" dxfId="3420" priority="13220" stopIfTrue="1">
      <formula>AND(COUNTIF(#REF!,GR422)&gt;1,NOT(ISBLANK(GR422)))</formula>
    </cfRule>
  </conditionalFormatting>
  <conditionalFormatting sqref="GS422">
    <cfRule type="expression" dxfId="3421" priority="13219" stopIfTrue="1">
      <formula>AND(COUNTIF(#REF!,GS422)&gt;1,NOT(ISBLANK(GS422)))</formula>
    </cfRule>
  </conditionalFormatting>
  <conditionalFormatting sqref="GT422">
    <cfRule type="expression" dxfId="3422" priority="13218" stopIfTrue="1">
      <formula>AND(COUNTIF(#REF!,GT422)&gt;1,NOT(ISBLANK(GT422)))</formula>
    </cfRule>
  </conditionalFormatting>
  <conditionalFormatting sqref="GU422">
    <cfRule type="expression" dxfId="3423" priority="13217" stopIfTrue="1">
      <formula>AND(COUNTIF(#REF!,GU422)&gt;1,NOT(ISBLANK(GU422)))</formula>
    </cfRule>
  </conditionalFormatting>
  <conditionalFormatting sqref="GV422">
    <cfRule type="expression" dxfId="3424" priority="13216" stopIfTrue="1">
      <formula>AND(COUNTIF(#REF!,GV422)&gt;1,NOT(ISBLANK(GV422)))</formula>
    </cfRule>
  </conditionalFormatting>
  <conditionalFormatting sqref="GW422">
    <cfRule type="expression" dxfId="3425" priority="13215" stopIfTrue="1">
      <formula>AND(COUNTIF(#REF!,GW422)&gt;1,NOT(ISBLANK(GW422)))</formula>
    </cfRule>
  </conditionalFormatting>
  <conditionalFormatting sqref="GX422">
    <cfRule type="expression" dxfId="3426" priority="13214" stopIfTrue="1">
      <formula>AND(COUNTIF(#REF!,GX422)&gt;1,NOT(ISBLANK(GX422)))</formula>
    </cfRule>
  </conditionalFormatting>
  <conditionalFormatting sqref="GY422">
    <cfRule type="expression" dxfId="3427" priority="13213" stopIfTrue="1">
      <formula>AND(COUNTIF(#REF!,GY422)&gt;1,NOT(ISBLANK(GY422)))</formula>
    </cfRule>
  </conditionalFormatting>
  <conditionalFormatting sqref="GZ422">
    <cfRule type="expression" dxfId="3428" priority="13212" stopIfTrue="1">
      <formula>AND(COUNTIF(#REF!,GZ422)&gt;1,NOT(ISBLANK(GZ422)))</formula>
    </cfRule>
  </conditionalFormatting>
  <conditionalFormatting sqref="HA422">
    <cfRule type="expression" dxfId="3429" priority="13211" stopIfTrue="1">
      <formula>AND(COUNTIF(#REF!,HA422)&gt;1,NOT(ISBLANK(HA422)))</formula>
    </cfRule>
  </conditionalFormatting>
  <conditionalFormatting sqref="HB422">
    <cfRule type="expression" dxfId="3430" priority="13210" stopIfTrue="1">
      <formula>AND(COUNTIF(#REF!,HB422)&gt;1,NOT(ISBLANK(HB422)))</formula>
    </cfRule>
  </conditionalFormatting>
  <conditionalFormatting sqref="HC422">
    <cfRule type="expression" dxfId="3431" priority="13209" stopIfTrue="1">
      <formula>AND(COUNTIF(#REF!,HC422)&gt;1,NOT(ISBLANK(HC422)))</formula>
    </cfRule>
  </conditionalFormatting>
  <conditionalFormatting sqref="HD422">
    <cfRule type="expression" dxfId="3432" priority="13208" stopIfTrue="1">
      <formula>AND(COUNTIF(#REF!,HD422)&gt;1,NOT(ISBLANK(HD422)))</formula>
    </cfRule>
  </conditionalFormatting>
  <conditionalFormatting sqref="HE422">
    <cfRule type="expression" dxfId="3433" priority="13207" stopIfTrue="1">
      <formula>AND(COUNTIF(#REF!,HE422)&gt;1,NOT(ISBLANK(HE422)))</formula>
    </cfRule>
  </conditionalFormatting>
  <conditionalFormatting sqref="HF422">
    <cfRule type="expression" dxfId="3434" priority="13206" stopIfTrue="1">
      <formula>AND(COUNTIF(#REF!,HF422)&gt;1,NOT(ISBLANK(HF422)))</formula>
    </cfRule>
  </conditionalFormatting>
  <conditionalFormatting sqref="HG422">
    <cfRule type="expression" dxfId="3435" priority="13205" stopIfTrue="1">
      <formula>AND(COUNTIF(#REF!,HG422)&gt;1,NOT(ISBLANK(HG422)))</formula>
    </cfRule>
  </conditionalFormatting>
  <conditionalFormatting sqref="HH422">
    <cfRule type="expression" dxfId="3436" priority="13204" stopIfTrue="1">
      <formula>AND(COUNTIF(#REF!,HH422)&gt;1,NOT(ISBLANK(HH422)))</formula>
    </cfRule>
  </conditionalFormatting>
  <conditionalFormatting sqref="HI422">
    <cfRule type="expression" dxfId="3437" priority="13203" stopIfTrue="1">
      <formula>AND(COUNTIF(#REF!,HI422)&gt;1,NOT(ISBLANK(HI422)))</formula>
    </cfRule>
  </conditionalFormatting>
  <conditionalFormatting sqref="HJ422">
    <cfRule type="expression" dxfId="3438" priority="13202" stopIfTrue="1">
      <formula>AND(COUNTIF(#REF!,HJ422)&gt;1,NOT(ISBLANK(HJ422)))</formula>
    </cfRule>
  </conditionalFormatting>
  <conditionalFormatting sqref="HK422">
    <cfRule type="expression" dxfId="3439" priority="13201" stopIfTrue="1">
      <formula>AND(COUNTIF(#REF!,HK422)&gt;1,NOT(ISBLANK(HK422)))</formula>
    </cfRule>
  </conditionalFormatting>
  <conditionalFormatting sqref="HL422">
    <cfRule type="expression" dxfId="3440" priority="13200" stopIfTrue="1">
      <formula>AND(COUNTIF(#REF!,HL422)&gt;1,NOT(ISBLANK(HL422)))</formula>
    </cfRule>
  </conditionalFormatting>
  <conditionalFormatting sqref="HM422">
    <cfRule type="expression" dxfId="3441" priority="13199" stopIfTrue="1">
      <formula>AND(COUNTIF(#REF!,HM422)&gt;1,NOT(ISBLANK(HM422)))</formula>
    </cfRule>
  </conditionalFormatting>
  <conditionalFormatting sqref="HN422">
    <cfRule type="expression" dxfId="3442" priority="13198" stopIfTrue="1">
      <formula>AND(COUNTIF(#REF!,HN422)&gt;1,NOT(ISBLANK(HN422)))</formula>
    </cfRule>
  </conditionalFormatting>
  <conditionalFormatting sqref="HO422">
    <cfRule type="expression" dxfId="3443" priority="13197" stopIfTrue="1">
      <formula>AND(COUNTIF(#REF!,HO422)&gt;1,NOT(ISBLANK(HO422)))</formula>
    </cfRule>
  </conditionalFormatting>
  <conditionalFormatting sqref="HP422">
    <cfRule type="expression" dxfId="3444" priority="13196" stopIfTrue="1">
      <formula>AND(COUNTIF(#REF!,HP422)&gt;1,NOT(ISBLANK(HP422)))</formula>
    </cfRule>
  </conditionalFormatting>
  <conditionalFormatting sqref="HQ422">
    <cfRule type="expression" dxfId="3445" priority="13195" stopIfTrue="1">
      <formula>AND(COUNTIF(#REF!,HQ422)&gt;1,NOT(ISBLANK(HQ422)))</formula>
    </cfRule>
  </conditionalFormatting>
  <conditionalFormatting sqref="HR422">
    <cfRule type="expression" dxfId="3446" priority="13194" stopIfTrue="1">
      <formula>AND(COUNTIF(#REF!,HR422)&gt;1,NOT(ISBLANK(HR422)))</formula>
    </cfRule>
  </conditionalFormatting>
  <conditionalFormatting sqref="HS422">
    <cfRule type="expression" dxfId="3447" priority="13193" stopIfTrue="1">
      <formula>AND(COUNTIF(#REF!,HS422)&gt;1,NOT(ISBLANK(HS422)))</formula>
    </cfRule>
  </conditionalFormatting>
  <conditionalFormatting sqref="HT422">
    <cfRule type="expression" dxfId="3448" priority="13192" stopIfTrue="1">
      <formula>AND(COUNTIF(#REF!,HT422)&gt;1,NOT(ISBLANK(HT422)))</formula>
    </cfRule>
  </conditionalFormatting>
  <conditionalFormatting sqref="HU422">
    <cfRule type="expression" dxfId="3449" priority="13191" stopIfTrue="1">
      <formula>AND(COUNTIF(#REF!,HU422)&gt;1,NOT(ISBLANK(HU422)))</formula>
    </cfRule>
  </conditionalFormatting>
  <conditionalFormatting sqref="HV422">
    <cfRule type="expression" dxfId="3450" priority="13190" stopIfTrue="1">
      <formula>AND(COUNTIF(#REF!,HV422)&gt;1,NOT(ISBLANK(HV422)))</formula>
    </cfRule>
  </conditionalFormatting>
  <conditionalFormatting sqref="HW422">
    <cfRule type="expression" dxfId="3451" priority="13189" stopIfTrue="1">
      <formula>AND(COUNTIF(#REF!,HW422)&gt;1,NOT(ISBLANK(HW422)))</formula>
    </cfRule>
  </conditionalFormatting>
  <conditionalFormatting sqref="HX422">
    <cfRule type="expression" dxfId="3452" priority="13188" stopIfTrue="1">
      <formula>AND(COUNTIF(#REF!,HX422)&gt;1,NOT(ISBLANK(HX422)))</formula>
    </cfRule>
  </conditionalFormatting>
  <conditionalFormatting sqref="HY422">
    <cfRule type="expression" dxfId="3453" priority="13187" stopIfTrue="1">
      <formula>AND(COUNTIF(#REF!,HY422)&gt;1,NOT(ISBLANK(HY422)))</formula>
    </cfRule>
  </conditionalFormatting>
  <conditionalFormatting sqref="HZ422">
    <cfRule type="expression" dxfId="3454" priority="13186" stopIfTrue="1">
      <formula>AND(COUNTIF(#REF!,HZ422)&gt;1,NOT(ISBLANK(HZ422)))</formula>
    </cfRule>
  </conditionalFormatting>
  <conditionalFormatting sqref="IA422">
    <cfRule type="expression" dxfId="3455" priority="13185" stopIfTrue="1">
      <formula>AND(COUNTIF(#REF!,IA422)&gt;1,NOT(ISBLANK(IA422)))</formula>
    </cfRule>
  </conditionalFormatting>
  <conditionalFormatting sqref="IB422">
    <cfRule type="expression" dxfId="3456" priority="13184" stopIfTrue="1">
      <formula>AND(COUNTIF(#REF!,IB422)&gt;1,NOT(ISBLANK(IB422)))</formula>
    </cfRule>
  </conditionalFormatting>
  <conditionalFormatting sqref="IC422">
    <cfRule type="expression" dxfId="3457" priority="13183" stopIfTrue="1">
      <formula>AND(COUNTIF(#REF!,IC422)&gt;1,NOT(ISBLANK(IC422)))</formula>
    </cfRule>
  </conditionalFormatting>
  <conditionalFormatting sqref="ID422">
    <cfRule type="expression" dxfId="3458" priority="13182" stopIfTrue="1">
      <formula>AND(COUNTIF(#REF!,ID422)&gt;1,NOT(ISBLANK(ID422)))</formula>
    </cfRule>
  </conditionalFormatting>
  <conditionalFormatting sqref="IE422">
    <cfRule type="expression" dxfId="3459" priority="13181" stopIfTrue="1">
      <formula>AND(COUNTIF(#REF!,IE422)&gt;1,NOT(ISBLANK(IE422)))</formula>
    </cfRule>
  </conditionalFormatting>
  <conditionalFormatting sqref="IF422">
    <cfRule type="expression" dxfId="3460" priority="13180" stopIfTrue="1">
      <formula>AND(COUNTIF(#REF!,IF422)&gt;1,NOT(ISBLANK(IF422)))</formula>
    </cfRule>
  </conditionalFormatting>
  <conditionalFormatting sqref="IG422">
    <cfRule type="expression" dxfId="3461" priority="13179" stopIfTrue="1">
      <formula>AND(COUNTIF(#REF!,IG422)&gt;1,NOT(ISBLANK(IG422)))</formula>
    </cfRule>
  </conditionalFormatting>
  <conditionalFormatting sqref="IH422">
    <cfRule type="expression" dxfId="3462" priority="13178" stopIfTrue="1">
      <formula>AND(COUNTIF(#REF!,IH422)&gt;1,NOT(ISBLANK(IH422)))</formula>
    </cfRule>
  </conditionalFormatting>
  <conditionalFormatting sqref="II422">
    <cfRule type="expression" dxfId="3463" priority="13177" stopIfTrue="1">
      <formula>AND(COUNTIF(#REF!,II422)&gt;1,NOT(ISBLANK(II422)))</formula>
    </cfRule>
  </conditionalFormatting>
  <conditionalFormatting sqref="IJ422">
    <cfRule type="expression" dxfId="3464" priority="13176" stopIfTrue="1">
      <formula>AND(COUNTIF(#REF!,IJ422)&gt;1,NOT(ISBLANK(IJ422)))</formula>
    </cfRule>
  </conditionalFormatting>
  <conditionalFormatting sqref="IK422">
    <cfRule type="expression" dxfId="3465" priority="13175" stopIfTrue="1">
      <formula>AND(COUNTIF(#REF!,IK422)&gt;1,NOT(ISBLANK(IK422)))</formula>
    </cfRule>
  </conditionalFormatting>
  <conditionalFormatting sqref="IL422">
    <cfRule type="expression" dxfId="3466" priority="13174" stopIfTrue="1">
      <formula>AND(COUNTIF(#REF!,IL422)&gt;1,NOT(ISBLANK(IL422)))</formula>
    </cfRule>
  </conditionalFormatting>
  <conditionalFormatting sqref="IM422">
    <cfRule type="expression" dxfId="3467" priority="13173" stopIfTrue="1">
      <formula>AND(COUNTIF(#REF!,IM422)&gt;1,NOT(ISBLANK(IM422)))</formula>
    </cfRule>
  </conditionalFormatting>
  <conditionalFormatting sqref="IN422">
    <cfRule type="expression" dxfId="3468" priority="13172" stopIfTrue="1">
      <formula>AND(COUNTIF(#REF!,IN422)&gt;1,NOT(ISBLANK(IN422)))</formula>
    </cfRule>
  </conditionalFormatting>
  <conditionalFormatting sqref="IO422">
    <cfRule type="expression" dxfId="3469" priority="13171" stopIfTrue="1">
      <formula>AND(COUNTIF(#REF!,IO422)&gt;1,NOT(ISBLANK(IO422)))</formula>
    </cfRule>
  </conditionalFormatting>
  <conditionalFormatting sqref="IP422">
    <cfRule type="expression" dxfId="3470" priority="13170" stopIfTrue="1">
      <formula>AND(COUNTIF(#REF!,IP422)&gt;1,NOT(ISBLANK(IP422)))</formula>
    </cfRule>
  </conditionalFormatting>
  <conditionalFormatting sqref="IQ422:IU422">
    <cfRule type="expression" dxfId="3471" priority="13169" stopIfTrue="1">
      <formula>AND(COUNTIF(#REF!,IQ422)&gt;1,NOT(ISBLANK(IQ422)))</formula>
    </cfRule>
  </conditionalFormatting>
  <conditionalFormatting sqref="A428">
    <cfRule type="expression" dxfId="3472" priority="13167" stopIfTrue="1">
      <formula>AND(COUNTIF(#REF!,A428)&gt;1,NOT(ISBLANK(A428)))</formula>
    </cfRule>
  </conditionalFormatting>
  <conditionalFormatting sqref="E428">
    <cfRule type="expression" dxfId="3473" priority="13166" stopIfTrue="1">
      <formula>AND(COUNTIF(#REF!,E428)&gt;1,NOT(ISBLANK(E428)))</formula>
    </cfRule>
  </conditionalFormatting>
  <conditionalFormatting sqref="F428">
    <cfRule type="expression" dxfId="3474" priority="13165" stopIfTrue="1">
      <formula>AND(COUNTIF(#REF!,F428)&gt;1,NOT(ISBLANK(F428)))</formula>
    </cfRule>
  </conditionalFormatting>
  <conditionalFormatting sqref="G428">
    <cfRule type="expression" dxfId="3475" priority="13164" stopIfTrue="1">
      <formula>AND(COUNTIF(#REF!,G428)&gt;1,NOT(ISBLANK(G428)))</formula>
    </cfRule>
  </conditionalFormatting>
  <conditionalFormatting sqref="H428">
    <cfRule type="expression" dxfId="3476" priority="13163" stopIfTrue="1">
      <formula>AND(COUNTIF(#REF!,H428)&gt;1,NOT(ISBLANK(H428)))</formula>
    </cfRule>
  </conditionalFormatting>
  <conditionalFormatting sqref="I428">
    <cfRule type="expression" dxfId="3477" priority="13162" stopIfTrue="1">
      <formula>AND(COUNTIF(#REF!,I428)&gt;1,NOT(ISBLANK(I428)))</formula>
    </cfRule>
  </conditionalFormatting>
  <conditionalFormatting sqref="J428">
    <cfRule type="expression" dxfId="3478" priority="13161" stopIfTrue="1">
      <formula>AND(COUNTIF(#REF!,J428)&gt;1,NOT(ISBLANK(J428)))</formula>
    </cfRule>
  </conditionalFormatting>
  <conditionalFormatting sqref="K428">
    <cfRule type="expression" dxfId="3479" priority="13160" stopIfTrue="1">
      <formula>AND(COUNTIF(#REF!,K428)&gt;1,NOT(ISBLANK(K428)))</formula>
    </cfRule>
  </conditionalFormatting>
  <conditionalFormatting sqref="L428">
    <cfRule type="expression" dxfId="3480" priority="13159" stopIfTrue="1">
      <formula>AND(COUNTIF(#REF!,L428)&gt;1,NOT(ISBLANK(L428)))</formula>
    </cfRule>
  </conditionalFormatting>
  <conditionalFormatting sqref="M428">
    <cfRule type="expression" dxfId="3481" priority="13158" stopIfTrue="1">
      <formula>AND(COUNTIF(#REF!,M428)&gt;1,NOT(ISBLANK(M428)))</formula>
    </cfRule>
  </conditionalFormatting>
  <conditionalFormatting sqref="N428">
    <cfRule type="expression" dxfId="3482" priority="13157" stopIfTrue="1">
      <formula>AND(COUNTIF(#REF!,N428)&gt;1,NOT(ISBLANK(N428)))</formula>
    </cfRule>
  </conditionalFormatting>
  <conditionalFormatting sqref="O428">
    <cfRule type="expression" dxfId="3483" priority="13156" stopIfTrue="1">
      <formula>AND(COUNTIF(#REF!,O428)&gt;1,NOT(ISBLANK(O428)))</formula>
    </cfRule>
  </conditionalFormatting>
  <conditionalFormatting sqref="P428">
    <cfRule type="expression" dxfId="3484" priority="13155" stopIfTrue="1">
      <formula>AND(COUNTIF(#REF!,P428)&gt;1,NOT(ISBLANK(P428)))</formula>
    </cfRule>
  </conditionalFormatting>
  <conditionalFormatting sqref="Q428">
    <cfRule type="expression" dxfId="3485" priority="13154" stopIfTrue="1">
      <formula>AND(COUNTIF(#REF!,Q428)&gt;1,NOT(ISBLANK(Q428)))</formula>
    </cfRule>
  </conditionalFormatting>
  <conditionalFormatting sqref="R428">
    <cfRule type="expression" dxfId="3486" priority="13153" stopIfTrue="1">
      <formula>AND(COUNTIF(#REF!,R428)&gt;1,NOT(ISBLANK(R428)))</formula>
    </cfRule>
  </conditionalFormatting>
  <conditionalFormatting sqref="S428">
    <cfRule type="expression" dxfId="3487" priority="13152" stopIfTrue="1">
      <formula>AND(COUNTIF(#REF!,S428)&gt;1,NOT(ISBLANK(S428)))</formula>
    </cfRule>
  </conditionalFormatting>
  <conditionalFormatting sqref="T428">
    <cfRule type="expression" dxfId="3488" priority="13151" stopIfTrue="1">
      <formula>AND(COUNTIF(#REF!,T428)&gt;1,NOT(ISBLANK(T428)))</formula>
    </cfRule>
  </conditionalFormatting>
  <conditionalFormatting sqref="U428">
    <cfRule type="expression" dxfId="3489" priority="13150" stopIfTrue="1">
      <formula>AND(COUNTIF(#REF!,U428)&gt;1,NOT(ISBLANK(U428)))</formula>
    </cfRule>
  </conditionalFormatting>
  <conditionalFormatting sqref="V428">
    <cfRule type="expression" dxfId="3490" priority="13149" stopIfTrue="1">
      <formula>AND(COUNTIF(#REF!,V428)&gt;1,NOT(ISBLANK(V428)))</formula>
    </cfRule>
  </conditionalFormatting>
  <conditionalFormatting sqref="W428">
    <cfRule type="expression" dxfId="3491" priority="13148" stopIfTrue="1">
      <formula>AND(COUNTIF(#REF!,W428)&gt;1,NOT(ISBLANK(W428)))</formula>
    </cfRule>
  </conditionalFormatting>
  <conditionalFormatting sqref="X428">
    <cfRule type="expression" dxfId="3492" priority="13147" stopIfTrue="1">
      <formula>AND(COUNTIF(#REF!,X428)&gt;1,NOT(ISBLANK(X428)))</formula>
    </cfRule>
  </conditionalFormatting>
  <conditionalFormatting sqref="Y428">
    <cfRule type="expression" dxfId="3493" priority="13146" stopIfTrue="1">
      <formula>AND(COUNTIF(#REF!,Y428)&gt;1,NOT(ISBLANK(Y428)))</formula>
    </cfRule>
  </conditionalFormatting>
  <conditionalFormatting sqref="Z428">
    <cfRule type="expression" dxfId="3494" priority="13145" stopIfTrue="1">
      <formula>AND(COUNTIF(#REF!,Z428)&gt;1,NOT(ISBLANK(Z428)))</formula>
    </cfRule>
  </conditionalFormatting>
  <conditionalFormatting sqref="AA428">
    <cfRule type="expression" dxfId="3495" priority="13144" stopIfTrue="1">
      <formula>AND(COUNTIF(#REF!,AA428)&gt;1,NOT(ISBLANK(AA428)))</formula>
    </cfRule>
  </conditionalFormatting>
  <conditionalFormatting sqref="AB428">
    <cfRule type="expression" dxfId="3496" priority="13143" stopIfTrue="1">
      <formula>AND(COUNTIF(#REF!,AB428)&gt;1,NOT(ISBLANK(AB428)))</formula>
    </cfRule>
  </conditionalFormatting>
  <conditionalFormatting sqref="AC428">
    <cfRule type="expression" dxfId="3497" priority="13142" stopIfTrue="1">
      <formula>AND(COUNTIF(#REF!,AC428)&gt;1,NOT(ISBLANK(AC428)))</formula>
    </cfRule>
  </conditionalFormatting>
  <conditionalFormatting sqref="AD428">
    <cfRule type="expression" dxfId="3498" priority="13141" stopIfTrue="1">
      <formula>AND(COUNTIF(#REF!,AD428)&gt;1,NOT(ISBLANK(AD428)))</formula>
    </cfRule>
  </conditionalFormatting>
  <conditionalFormatting sqref="AE428">
    <cfRule type="expression" dxfId="3499" priority="13140" stopIfTrue="1">
      <formula>AND(COUNTIF(#REF!,AE428)&gt;1,NOT(ISBLANK(AE428)))</formula>
    </cfRule>
  </conditionalFormatting>
  <conditionalFormatting sqref="AF428">
    <cfRule type="expression" dxfId="3500" priority="13139" stopIfTrue="1">
      <formula>AND(COUNTIF(#REF!,AF428)&gt;1,NOT(ISBLANK(AF428)))</formula>
    </cfRule>
  </conditionalFormatting>
  <conditionalFormatting sqref="AG428">
    <cfRule type="expression" dxfId="3501" priority="13138" stopIfTrue="1">
      <formula>AND(COUNTIF(#REF!,AG428)&gt;1,NOT(ISBLANK(AG428)))</formula>
    </cfRule>
  </conditionalFormatting>
  <conditionalFormatting sqref="AH428">
    <cfRule type="expression" dxfId="3502" priority="13137" stopIfTrue="1">
      <formula>AND(COUNTIF(#REF!,AH428)&gt;1,NOT(ISBLANK(AH428)))</formula>
    </cfRule>
  </conditionalFormatting>
  <conditionalFormatting sqref="AI428">
    <cfRule type="expression" dxfId="3503" priority="13136" stopIfTrue="1">
      <formula>AND(COUNTIF(#REF!,AI428)&gt;1,NOT(ISBLANK(AI428)))</formula>
    </cfRule>
  </conditionalFormatting>
  <conditionalFormatting sqref="AJ428">
    <cfRule type="expression" dxfId="3504" priority="13135" stopIfTrue="1">
      <formula>AND(COUNTIF(#REF!,AJ428)&gt;1,NOT(ISBLANK(AJ428)))</formula>
    </cfRule>
  </conditionalFormatting>
  <conditionalFormatting sqref="AK428">
    <cfRule type="expression" dxfId="3505" priority="13134" stopIfTrue="1">
      <formula>AND(COUNTIF(#REF!,AK428)&gt;1,NOT(ISBLANK(AK428)))</formula>
    </cfRule>
  </conditionalFormatting>
  <conditionalFormatting sqref="AL428">
    <cfRule type="expression" dxfId="3506" priority="13133" stopIfTrue="1">
      <formula>AND(COUNTIF(#REF!,AL428)&gt;1,NOT(ISBLANK(AL428)))</formula>
    </cfRule>
  </conditionalFormatting>
  <conditionalFormatting sqref="AM428">
    <cfRule type="expression" dxfId="3507" priority="13132" stopIfTrue="1">
      <formula>AND(COUNTIF(#REF!,AM428)&gt;1,NOT(ISBLANK(AM428)))</formula>
    </cfRule>
  </conditionalFormatting>
  <conditionalFormatting sqref="AN428">
    <cfRule type="expression" dxfId="3508" priority="13131" stopIfTrue="1">
      <formula>AND(COUNTIF(#REF!,AN428)&gt;1,NOT(ISBLANK(AN428)))</formula>
    </cfRule>
  </conditionalFormatting>
  <conditionalFormatting sqref="AO428">
    <cfRule type="expression" dxfId="3509" priority="13130" stopIfTrue="1">
      <formula>AND(COUNTIF(#REF!,AO428)&gt;1,NOT(ISBLANK(AO428)))</formula>
    </cfRule>
  </conditionalFormatting>
  <conditionalFormatting sqref="AP428">
    <cfRule type="expression" dxfId="3510" priority="13129" stopIfTrue="1">
      <formula>AND(COUNTIF(#REF!,AP428)&gt;1,NOT(ISBLANK(AP428)))</formula>
    </cfRule>
  </conditionalFormatting>
  <conditionalFormatting sqref="AQ428">
    <cfRule type="expression" dxfId="3511" priority="13128" stopIfTrue="1">
      <formula>AND(COUNTIF(#REF!,AQ428)&gt;1,NOT(ISBLANK(AQ428)))</formula>
    </cfRule>
  </conditionalFormatting>
  <conditionalFormatting sqref="AR428">
    <cfRule type="expression" dxfId="3512" priority="13127" stopIfTrue="1">
      <formula>AND(COUNTIF(#REF!,AR428)&gt;1,NOT(ISBLANK(AR428)))</formula>
    </cfRule>
  </conditionalFormatting>
  <conditionalFormatting sqref="AS428">
    <cfRule type="expression" dxfId="3513" priority="13126" stopIfTrue="1">
      <formula>AND(COUNTIF(#REF!,AS428)&gt;1,NOT(ISBLANK(AS428)))</formula>
    </cfRule>
  </conditionalFormatting>
  <conditionalFormatting sqref="AT428">
    <cfRule type="expression" dxfId="3514" priority="13125" stopIfTrue="1">
      <formula>AND(COUNTIF(#REF!,AT428)&gt;1,NOT(ISBLANK(AT428)))</formula>
    </cfRule>
  </conditionalFormatting>
  <conditionalFormatting sqref="AU428">
    <cfRule type="expression" dxfId="3515" priority="13124" stopIfTrue="1">
      <formula>AND(COUNTIF(#REF!,AU428)&gt;1,NOT(ISBLANK(AU428)))</formula>
    </cfRule>
  </conditionalFormatting>
  <conditionalFormatting sqref="AV428">
    <cfRule type="expression" dxfId="3516" priority="13123" stopIfTrue="1">
      <formula>AND(COUNTIF(#REF!,AV428)&gt;1,NOT(ISBLANK(AV428)))</formula>
    </cfRule>
  </conditionalFormatting>
  <conditionalFormatting sqref="AW428">
    <cfRule type="expression" dxfId="3517" priority="13122" stopIfTrue="1">
      <formula>AND(COUNTIF(#REF!,AW428)&gt;1,NOT(ISBLANK(AW428)))</formula>
    </cfRule>
  </conditionalFormatting>
  <conditionalFormatting sqref="AX428">
    <cfRule type="expression" dxfId="3518" priority="13121" stopIfTrue="1">
      <formula>AND(COUNTIF(#REF!,AX428)&gt;1,NOT(ISBLANK(AX428)))</formula>
    </cfRule>
  </conditionalFormatting>
  <conditionalFormatting sqref="AY428">
    <cfRule type="expression" dxfId="3519" priority="13120" stopIfTrue="1">
      <formula>AND(COUNTIF(#REF!,AY428)&gt;1,NOT(ISBLANK(AY428)))</formula>
    </cfRule>
  </conditionalFormatting>
  <conditionalFormatting sqref="AZ428">
    <cfRule type="expression" dxfId="3520" priority="13119" stopIfTrue="1">
      <formula>AND(COUNTIF(#REF!,AZ428)&gt;1,NOT(ISBLANK(AZ428)))</formula>
    </cfRule>
  </conditionalFormatting>
  <conditionalFormatting sqref="BA428">
    <cfRule type="expression" dxfId="3521" priority="13118" stopIfTrue="1">
      <formula>AND(COUNTIF(#REF!,BA428)&gt;1,NOT(ISBLANK(BA428)))</formula>
    </cfRule>
  </conditionalFormatting>
  <conditionalFormatting sqref="BB428">
    <cfRule type="expression" dxfId="3522" priority="13117" stopIfTrue="1">
      <formula>AND(COUNTIF(#REF!,BB428)&gt;1,NOT(ISBLANK(BB428)))</formula>
    </cfRule>
  </conditionalFormatting>
  <conditionalFormatting sqref="BC428">
    <cfRule type="expression" dxfId="3523" priority="13116" stopIfTrue="1">
      <formula>AND(COUNTIF(#REF!,BC428)&gt;1,NOT(ISBLANK(BC428)))</formula>
    </cfRule>
  </conditionalFormatting>
  <conditionalFormatting sqref="BD428">
    <cfRule type="expression" dxfId="3524" priority="13115" stopIfTrue="1">
      <formula>AND(COUNTIF(#REF!,BD428)&gt;1,NOT(ISBLANK(BD428)))</formula>
    </cfRule>
  </conditionalFormatting>
  <conditionalFormatting sqref="BE428">
    <cfRule type="expression" dxfId="3525" priority="13114" stopIfTrue="1">
      <formula>AND(COUNTIF(#REF!,BE428)&gt;1,NOT(ISBLANK(BE428)))</formula>
    </cfRule>
  </conditionalFormatting>
  <conditionalFormatting sqref="BF428">
    <cfRule type="expression" dxfId="3526" priority="13113" stopIfTrue="1">
      <formula>AND(COUNTIF(#REF!,BF428)&gt;1,NOT(ISBLANK(BF428)))</formula>
    </cfRule>
  </conditionalFormatting>
  <conditionalFormatting sqref="BG428">
    <cfRule type="expression" dxfId="3527" priority="13112" stopIfTrue="1">
      <formula>AND(COUNTIF(#REF!,BG428)&gt;1,NOT(ISBLANK(BG428)))</formula>
    </cfRule>
  </conditionalFormatting>
  <conditionalFormatting sqref="BH428">
    <cfRule type="expression" dxfId="3528" priority="13111" stopIfTrue="1">
      <formula>AND(COUNTIF(#REF!,BH428)&gt;1,NOT(ISBLANK(BH428)))</formula>
    </cfRule>
  </conditionalFormatting>
  <conditionalFormatting sqref="BI428">
    <cfRule type="expression" dxfId="3529" priority="13110" stopIfTrue="1">
      <formula>AND(COUNTIF(#REF!,BI428)&gt;1,NOT(ISBLANK(BI428)))</formula>
    </cfRule>
  </conditionalFormatting>
  <conditionalFormatting sqref="BJ428">
    <cfRule type="expression" dxfId="3530" priority="13109" stopIfTrue="1">
      <formula>AND(COUNTIF(#REF!,BJ428)&gt;1,NOT(ISBLANK(BJ428)))</formula>
    </cfRule>
  </conditionalFormatting>
  <conditionalFormatting sqref="BK428">
    <cfRule type="expression" dxfId="3531" priority="13108" stopIfTrue="1">
      <formula>AND(COUNTIF(#REF!,BK428)&gt;1,NOT(ISBLANK(BK428)))</formula>
    </cfRule>
  </conditionalFormatting>
  <conditionalFormatting sqref="BL428">
    <cfRule type="expression" dxfId="3532" priority="13107" stopIfTrue="1">
      <formula>AND(COUNTIF(#REF!,BL428)&gt;1,NOT(ISBLANK(BL428)))</formula>
    </cfRule>
  </conditionalFormatting>
  <conditionalFormatting sqref="BM428">
    <cfRule type="expression" dxfId="3533" priority="13106" stopIfTrue="1">
      <formula>AND(COUNTIF(#REF!,BM428)&gt;1,NOT(ISBLANK(BM428)))</formula>
    </cfRule>
  </conditionalFormatting>
  <conditionalFormatting sqref="BN428">
    <cfRule type="expression" dxfId="3534" priority="13105" stopIfTrue="1">
      <formula>AND(COUNTIF(#REF!,BN428)&gt;1,NOT(ISBLANK(BN428)))</formula>
    </cfRule>
  </conditionalFormatting>
  <conditionalFormatting sqref="BO428">
    <cfRule type="expression" dxfId="3535" priority="13104" stopIfTrue="1">
      <formula>AND(COUNTIF(#REF!,BO428)&gt;1,NOT(ISBLANK(BO428)))</formula>
    </cfRule>
  </conditionalFormatting>
  <conditionalFormatting sqref="BP428">
    <cfRule type="expression" dxfId="3536" priority="13103" stopIfTrue="1">
      <formula>AND(COUNTIF(#REF!,BP428)&gt;1,NOT(ISBLANK(BP428)))</formula>
    </cfRule>
  </conditionalFormatting>
  <conditionalFormatting sqref="BQ428">
    <cfRule type="expression" dxfId="3537" priority="13102" stopIfTrue="1">
      <formula>AND(COUNTIF(#REF!,BQ428)&gt;1,NOT(ISBLANK(BQ428)))</formula>
    </cfRule>
  </conditionalFormatting>
  <conditionalFormatting sqref="BR428">
    <cfRule type="expression" dxfId="3538" priority="13101" stopIfTrue="1">
      <formula>AND(COUNTIF(#REF!,BR428)&gt;1,NOT(ISBLANK(BR428)))</formula>
    </cfRule>
  </conditionalFormatting>
  <conditionalFormatting sqref="BS428">
    <cfRule type="expression" dxfId="3539" priority="13100" stopIfTrue="1">
      <formula>AND(COUNTIF(#REF!,BS428)&gt;1,NOT(ISBLANK(BS428)))</formula>
    </cfRule>
  </conditionalFormatting>
  <conditionalFormatting sqref="BT428">
    <cfRule type="expression" dxfId="3540" priority="13099" stopIfTrue="1">
      <formula>AND(COUNTIF(#REF!,BT428)&gt;1,NOT(ISBLANK(BT428)))</formula>
    </cfRule>
  </conditionalFormatting>
  <conditionalFormatting sqref="BU428">
    <cfRule type="expression" dxfId="3541" priority="13098" stopIfTrue="1">
      <formula>AND(COUNTIF(#REF!,BU428)&gt;1,NOT(ISBLANK(BU428)))</formula>
    </cfRule>
  </conditionalFormatting>
  <conditionalFormatting sqref="BV428">
    <cfRule type="expression" dxfId="3542" priority="13097" stopIfTrue="1">
      <formula>AND(COUNTIF(#REF!,BV428)&gt;1,NOT(ISBLANK(BV428)))</formula>
    </cfRule>
  </conditionalFormatting>
  <conditionalFormatting sqref="BW428">
    <cfRule type="expression" dxfId="3543" priority="13096" stopIfTrue="1">
      <formula>AND(COUNTIF(#REF!,BW428)&gt;1,NOT(ISBLANK(BW428)))</formula>
    </cfRule>
  </conditionalFormatting>
  <conditionalFormatting sqref="BX428">
    <cfRule type="expression" dxfId="3544" priority="13095" stopIfTrue="1">
      <formula>AND(COUNTIF(#REF!,BX428)&gt;1,NOT(ISBLANK(BX428)))</formula>
    </cfRule>
  </conditionalFormatting>
  <conditionalFormatting sqref="BY428">
    <cfRule type="expression" dxfId="3545" priority="13094" stopIfTrue="1">
      <formula>AND(COUNTIF(#REF!,BY428)&gt;1,NOT(ISBLANK(BY428)))</formula>
    </cfRule>
  </conditionalFormatting>
  <conditionalFormatting sqref="BZ428">
    <cfRule type="expression" dxfId="3546" priority="13093" stopIfTrue="1">
      <formula>AND(COUNTIF(#REF!,BZ428)&gt;1,NOT(ISBLANK(BZ428)))</formula>
    </cfRule>
  </conditionalFormatting>
  <conditionalFormatting sqref="CA428">
    <cfRule type="expression" dxfId="3547" priority="13092" stopIfTrue="1">
      <formula>AND(COUNTIF(#REF!,CA428)&gt;1,NOT(ISBLANK(CA428)))</formula>
    </cfRule>
  </conditionalFormatting>
  <conditionalFormatting sqref="CB428">
    <cfRule type="expression" dxfId="3548" priority="13091" stopIfTrue="1">
      <formula>AND(COUNTIF(#REF!,CB428)&gt;1,NOT(ISBLANK(CB428)))</formula>
    </cfRule>
  </conditionalFormatting>
  <conditionalFormatting sqref="CC428">
    <cfRule type="expression" dxfId="3549" priority="13090" stopIfTrue="1">
      <formula>AND(COUNTIF(#REF!,CC428)&gt;1,NOT(ISBLANK(CC428)))</formula>
    </cfRule>
  </conditionalFormatting>
  <conditionalFormatting sqref="CD428">
    <cfRule type="expression" dxfId="3550" priority="13089" stopIfTrue="1">
      <formula>AND(COUNTIF(#REF!,CD428)&gt;1,NOT(ISBLANK(CD428)))</formula>
    </cfRule>
  </conditionalFormatting>
  <conditionalFormatting sqref="CE428">
    <cfRule type="expression" dxfId="3551" priority="13088" stopIfTrue="1">
      <formula>AND(COUNTIF(#REF!,CE428)&gt;1,NOT(ISBLANK(CE428)))</formula>
    </cfRule>
  </conditionalFormatting>
  <conditionalFormatting sqref="CF428">
    <cfRule type="expression" dxfId="3552" priority="13087" stopIfTrue="1">
      <formula>AND(COUNTIF(#REF!,CF428)&gt;1,NOT(ISBLANK(CF428)))</formula>
    </cfRule>
  </conditionalFormatting>
  <conditionalFormatting sqref="CG428">
    <cfRule type="expression" dxfId="3553" priority="13086" stopIfTrue="1">
      <formula>AND(COUNTIF(#REF!,CG428)&gt;1,NOT(ISBLANK(CG428)))</formula>
    </cfRule>
  </conditionalFormatting>
  <conditionalFormatting sqref="CH428">
    <cfRule type="expression" dxfId="3554" priority="13085" stopIfTrue="1">
      <formula>AND(COUNTIF(#REF!,CH428)&gt;1,NOT(ISBLANK(CH428)))</formula>
    </cfRule>
  </conditionalFormatting>
  <conditionalFormatting sqref="CI428">
    <cfRule type="expression" dxfId="3555" priority="13084" stopIfTrue="1">
      <formula>AND(COUNTIF(#REF!,CI428)&gt;1,NOT(ISBLANK(CI428)))</formula>
    </cfRule>
  </conditionalFormatting>
  <conditionalFormatting sqref="CJ428">
    <cfRule type="expression" dxfId="3556" priority="13083" stopIfTrue="1">
      <formula>AND(COUNTIF(#REF!,CJ428)&gt;1,NOT(ISBLANK(CJ428)))</formula>
    </cfRule>
  </conditionalFormatting>
  <conditionalFormatting sqref="CK428">
    <cfRule type="expression" dxfId="3557" priority="13082" stopIfTrue="1">
      <formula>AND(COUNTIF(#REF!,CK428)&gt;1,NOT(ISBLANK(CK428)))</formula>
    </cfRule>
  </conditionalFormatting>
  <conditionalFormatting sqref="CL428">
    <cfRule type="expression" dxfId="3558" priority="13081" stopIfTrue="1">
      <formula>AND(COUNTIF(#REF!,CL428)&gt;1,NOT(ISBLANK(CL428)))</formula>
    </cfRule>
  </conditionalFormatting>
  <conditionalFormatting sqref="CM428">
    <cfRule type="expression" dxfId="3559" priority="13080" stopIfTrue="1">
      <formula>AND(COUNTIF(#REF!,CM428)&gt;1,NOT(ISBLANK(CM428)))</formula>
    </cfRule>
  </conditionalFormatting>
  <conditionalFormatting sqref="CN428">
    <cfRule type="expression" dxfId="3560" priority="13079" stopIfTrue="1">
      <formula>AND(COUNTIF(#REF!,CN428)&gt;1,NOT(ISBLANK(CN428)))</formula>
    </cfRule>
  </conditionalFormatting>
  <conditionalFormatting sqref="CO428">
    <cfRule type="expression" dxfId="3561" priority="13078" stopIfTrue="1">
      <formula>AND(COUNTIF(#REF!,CO428)&gt;1,NOT(ISBLANK(CO428)))</formula>
    </cfRule>
  </conditionalFormatting>
  <conditionalFormatting sqref="CP428">
    <cfRule type="expression" dxfId="3562" priority="13077" stopIfTrue="1">
      <formula>AND(COUNTIF(#REF!,CP428)&gt;1,NOT(ISBLANK(CP428)))</formula>
    </cfRule>
  </conditionalFormatting>
  <conditionalFormatting sqref="CQ428">
    <cfRule type="expression" dxfId="3563" priority="13076" stopIfTrue="1">
      <formula>AND(COUNTIF(#REF!,CQ428)&gt;1,NOT(ISBLANK(CQ428)))</formula>
    </cfRule>
  </conditionalFormatting>
  <conditionalFormatting sqref="CR428">
    <cfRule type="expression" dxfId="3564" priority="13075" stopIfTrue="1">
      <formula>AND(COUNTIF(#REF!,CR428)&gt;1,NOT(ISBLANK(CR428)))</formula>
    </cfRule>
  </conditionalFormatting>
  <conditionalFormatting sqref="CS428">
    <cfRule type="expression" dxfId="3565" priority="13074" stopIfTrue="1">
      <formula>AND(COUNTIF(#REF!,CS428)&gt;1,NOT(ISBLANK(CS428)))</formula>
    </cfRule>
  </conditionalFormatting>
  <conditionalFormatting sqref="CT428">
    <cfRule type="expression" dxfId="3566" priority="13073" stopIfTrue="1">
      <formula>AND(COUNTIF(#REF!,CT428)&gt;1,NOT(ISBLANK(CT428)))</formula>
    </cfRule>
  </conditionalFormatting>
  <conditionalFormatting sqref="CU428">
    <cfRule type="expression" dxfId="3567" priority="13072" stopIfTrue="1">
      <formula>AND(COUNTIF(#REF!,CU428)&gt;1,NOT(ISBLANK(CU428)))</formula>
    </cfRule>
  </conditionalFormatting>
  <conditionalFormatting sqref="CV428">
    <cfRule type="expression" dxfId="3568" priority="13071" stopIfTrue="1">
      <formula>AND(COUNTIF(#REF!,CV428)&gt;1,NOT(ISBLANK(CV428)))</formula>
    </cfRule>
  </conditionalFormatting>
  <conditionalFormatting sqref="CW428">
    <cfRule type="expression" dxfId="3569" priority="13070" stopIfTrue="1">
      <formula>AND(COUNTIF(#REF!,CW428)&gt;1,NOT(ISBLANK(CW428)))</formula>
    </cfRule>
  </conditionalFormatting>
  <conditionalFormatting sqref="CX428">
    <cfRule type="expression" dxfId="3570" priority="13069" stopIfTrue="1">
      <formula>AND(COUNTIF(#REF!,CX428)&gt;1,NOT(ISBLANK(CX428)))</formula>
    </cfRule>
  </conditionalFormatting>
  <conditionalFormatting sqref="CY428">
    <cfRule type="expression" dxfId="3571" priority="13068" stopIfTrue="1">
      <formula>AND(COUNTIF(#REF!,CY428)&gt;1,NOT(ISBLANK(CY428)))</formula>
    </cfRule>
  </conditionalFormatting>
  <conditionalFormatting sqref="CZ428">
    <cfRule type="expression" dxfId="3572" priority="13067" stopIfTrue="1">
      <formula>AND(COUNTIF(#REF!,CZ428)&gt;1,NOT(ISBLANK(CZ428)))</formula>
    </cfRule>
  </conditionalFormatting>
  <conditionalFormatting sqref="DA428">
    <cfRule type="expression" dxfId="3573" priority="13066" stopIfTrue="1">
      <formula>AND(COUNTIF(#REF!,DA428)&gt;1,NOT(ISBLANK(DA428)))</formula>
    </cfRule>
  </conditionalFormatting>
  <conditionalFormatting sqref="DB428">
    <cfRule type="expression" dxfId="3574" priority="13065" stopIfTrue="1">
      <formula>AND(COUNTIF(#REF!,DB428)&gt;1,NOT(ISBLANK(DB428)))</formula>
    </cfRule>
  </conditionalFormatting>
  <conditionalFormatting sqref="DC428">
    <cfRule type="expression" dxfId="3575" priority="13064" stopIfTrue="1">
      <formula>AND(COUNTIF(#REF!,DC428)&gt;1,NOT(ISBLANK(DC428)))</formula>
    </cfRule>
  </conditionalFormatting>
  <conditionalFormatting sqref="DD428">
    <cfRule type="expression" dxfId="3576" priority="13063" stopIfTrue="1">
      <formula>AND(COUNTIF(#REF!,DD428)&gt;1,NOT(ISBLANK(DD428)))</formula>
    </cfRule>
  </conditionalFormatting>
  <conditionalFormatting sqref="DE428">
    <cfRule type="expression" dxfId="3577" priority="13062" stopIfTrue="1">
      <formula>AND(COUNTIF(#REF!,DE428)&gt;1,NOT(ISBLANK(DE428)))</formula>
    </cfRule>
  </conditionalFormatting>
  <conditionalFormatting sqref="DF428">
    <cfRule type="expression" dxfId="3578" priority="13061" stopIfTrue="1">
      <formula>AND(COUNTIF(#REF!,DF428)&gt;1,NOT(ISBLANK(DF428)))</formula>
    </cfRule>
  </conditionalFormatting>
  <conditionalFormatting sqref="DG428">
    <cfRule type="expression" dxfId="3579" priority="13060" stopIfTrue="1">
      <formula>AND(COUNTIF(#REF!,DG428)&gt;1,NOT(ISBLANK(DG428)))</formula>
    </cfRule>
  </conditionalFormatting>
  <conditionalFormatting sqref="DH428">
    <cfRule type="expression" dxfId="3580" priority="13059" stopIfTrue="1">
      <formula>AND(COUNTIF(#REF!,DH428)&gt;1,NOT(ISBLANK(DH428)))</formula>
    </cfRule>
  </conditionalFormatting>
  <conditionalFormatting sqref="DI428">
    <cfRule type="expression" dxfId="3581" priority="13058" stopIfTrue="1">
      <formula>AND(COUNTIF(#REF!,DI428)&gt;1,NOT(ISBLANK(DI428)))</formula>
    </cfRule>
  </conditionalFormatting>
  <conditionalFormatting sqref="DJ428">
    <cfRule type="expression" dxfId="3582" priority="13057" stopIfTrue="1">
      <formula>AND(COUNTIF(#REF!,DJ428)&gt;1,NOT(ISBLANK(DJ428)))</formula>
    </cfRule>
  </conditionalFormatting>
  <conditionalFormatting sqref="DK428">
    <cfRule type="expression" dxfId="3583" priority="13056" stopIfTrue="1">
      <formula>AND(COUNTIF(#REF!,DK428)&gt;1,NOT(ISBLANK(DK428)))</formula>
    </cfRule>
  </conditionalFormatting>
  <conditionalFormatting sqref="DL428">
    <cfRule type="expression" dxfId="3584" priority="13055" stopIfTrue="1">
      <formula>AND(COUNTIF(#REF!,DL428)&gt;1,NOT(ISBLANK(DL428)))</formula>
    </cfRule>
  </conditionalFormatting>
  <conditionalFormatting sqref="DM428">
    <cfRule type="expression" dxfId="3585" priority="13054" stopIfTrue="1">
      <formula>AND(COUNTIF(#REF!,DM428)&gt;1,NOT(ISBLANK(DM428)))</formula>
    </cfRule>
  </conditionalFormatting>
  <conditionalFormatting sqref="DN428">
    <cfRule type="expression" dxfId="3586" priority="13053" stopIfTrue="1">
      <formula>AND(COUNTIF(#REF!,DN428)&gt;1,NOT(ISBLANK(DN428)))</formula>
    </cfRule>
  </conditionalFormatting>
  <conditionalFormatting sqref="DO428">
    <cfRule type="expression" dxfId="3587" priority="13052" stopIfTrue="1">
      <formula>AND(COUNTIF(#REF!,DO428)&gt;1,NOT(ISBLANK(DO428)))</formula>
    </cfRule>
  </conditionalFormatting>
  <conditionalFormatting sqref="DP428">
    <cfRule type="expression" dxfId="3588" priority="13051" stopIfTrue="1">
      <formula>AND(COUNTIF(#REF!,DP428)&gt;1,NOT(ISBLANK(DP428)))</formula>
    </cfRule>
  </conditionalFormatting>
  <conditionalFormatting sqref="DQ428">
    <cfRule type="expression" dxfId="3589" priority="13050" stopIfTrue="1">
      <formula>AND(COUNTIF(#REF!,DQ428)&gt;1,NOT(ISBLANK(DQ428)))</formula>
    </cfRule>
  </conditionalFormatting>
  <conditionalFormatting sqref="DR428">
    <cfRule type="expression" dxfId="3590" priority="13049" stopIfTrue="1">
      <formula>AND(COUNTIF(#REF!,DR428)&gt;1,NOT(ISBLANK(DR428)))</formula>
    </cfRule>
  </conditionalFormatting>
  <conditionalFormatting sqref="DS428">
    <cfRule type="expression" dxfId="3591" priority="13048" stopIfTrue="1">
      <formula>AND(COUNTIF(#REF!,DS428)&gt;1,NOT(ISBLANK(DS428)))</formula>
    </cfRule>
  </conditionalFormatting>
  <conditionalFormatting sqref="DT428">
    <cfRule type="expression" dxfId="3592" priority="13047" stopIfTrue="1">
      <formula>AND(COUNTIF(#REF!,DT428)&gt;1,NOT(ISBLANK(DT428)))</formula>
    </cfRule>
  </conditionalFormatting>
  <conditionalFormatting sqref="DU428">
    <cfRule type="expression" dxfId="3593" priority="13046" stopIfTrue="1">
      <formula>AND(COUNTIF(#REF!,DU428)&gt;1,NOT(ISBLANK(DU428)))</formula>
    </cfRule>
  </conditionalFormatting>
  <conditionalFormatting sqref="DV428">
    <cfRule type="expression" dxfId="3594" priority="13045" stopIfTrue="1">
      <formula>AND(COUNTIF(#REF!,DV428)&gt;1,NOT(ISBLANK(DV428)))</formula>
    </cfRule>
  </conditionalFormatting>
  <conditionalFormatting sqref="DW428">
    <cfRule type="expression" dxfId="3595" priority="13044" stopIfTrue="1">
      <formula>AND(COUNTIF(#REF!,DW428)&gt;1,NOT(ISBLANK(DW428)))</formula>
    </cfRule>
  </conditionalFormatting>
  <conditionalFormatting sqref="DX428">
    <cfRule type="expression" dxfId="3596" priority="13043" stopIfTrue="1">
      <formula>AND(COUNTIF(#REF!,DX428)&gt;1,NOT(ISBLANK(DX428)))</formula>
    </cfRule>
  </conditionalFormatting>
  <conditionalFormatting sqref="DY428">
    <cfRule type="expression" dxfId="3597" priority="13042" stopIfTrue="1">
      <formula>AND(COUNTIF(#REF!,DY428)&gt;1,NOT(ISBLANK(DY428)))</formula>
    </cfRule>
  </conditionalFormatting>
  <conditionalFormatting sqref="DZ428">
    <cfRule type="expression" dxfId="3598" priority="13041" stopIfTrue="1">
      <formula>AND(COUNTIF(#REF!,DZ428)&gt;1,NOT(ISBLANK(DZ428)))</formula>
    </cfRule>
  </conditionalFormatting>
  <conditionalFormatting sqref="EA428">
    <cfRule type="expression" dxfId="3599" priority="13040" stopIfTrue="1">
      <formula>AND(COUNTIF(#REF!,EA428)&gt;1,NOT(ISBLANK(EA428)))</formula>
    </cfRule>
  </conditionalFormatting>
  <conditionalFormatting sqref="EB428">
    <cfRule type="expression" dxfId="3600" priority="13039" stopIfTrue="1">
      <formula>AND(COUNTIF(#REF!,EB428)&gt;1,NOT(ISBLANK(EB428)))</formula>
    </cfRule>
  </conditionalFormatting>
  <conditionalFormatting sqref="EC428">
    <cfRule type="expression" dxfId="3601" priority="13038" stopIfTrue="1">
      <formula>AND(COUNTIF(#REF!,EC428)&gt;1,NOT(ISBLANK(EC428)))</formula>
    </cfRule>
  </conditionalFormatting>
  <conditionalFormatting sqref="ED428">
    <cfRule type="expression" dxfId="3602" priority="13037" stopIfTrue="1">
      <formula>AND(COUNTIF(#REF!,ED428)&gt;1,NOT(ISBLANK(ED428)))</formula>
    </cfRule>
  </conditionalFormatting>
  <conditionalFormatting sqref="EE428">
    <cfRule type="expression" dxfId="3603" priority="13036" stopIfTrue="1">
      <formula>AND(COUNTIF(#REF!,EE428)&gt;1,NOT(ISBLANK(EE428)))</formula>
    </cfRule>
  </conditionalFormatting>
  <conditionalFormatting sqref="EF428">
    <cfRule type="expression" dxfId="3604" priority="13035" stopIfTrue="1">
      <formula>AND(COUNTIF(#REF!,EF428)&gt;1,NOT(ISBLANK(EF428)))</formula>
    </cfRule>
  </conditionalFormatting>
  <conditionalFormatting sqref="EG428">
    <cfRule type="expression" dxfId="3605" priority="13034" stopIfTrue="1">
      <formula>AND(COUNTIF(#REF!,EG428)&gt;1,NOT(ISBLANK(EG428)))</formula>
    </cfRule>
  </conditionalFormatting>
  <conditionalFormatting sqref="EH428">
    <cfRule type="expression" dxfId="3606" priority="13033" stopIfTrue="1">
      <formula>AND(COUNTIF(#REF!,EH428)&gt;1,NOT(ISBLANK(EH428)))</formula>
    </cfRule>
  </conditionalFormatting>
  <conditionalFormatting sqref="EI428">
    <cfRule type="expression" dxfId="3607" priority="13032" stopIfTrue="1">
      <formula>AND(COUNTIF(#REF!,EI428)&gt;1,NOT(ISBLANK(EI428)))</formula>
    </cfRule>
  </conditionalFormatting>
  <conditionalFormatting sqref="EJ428">
    <cfRule type="expression" dxfId="3608" priority="13031" stopIfTrue="1">
      <formula>AND(COUNTIF(#REF!,EJ428)&gt;1,NOT(ISBLANK(EJ428)))</formula>
    </cfRule>
  </conditionalFormatting>
  <conditionalFormatting sqref="EK428">
    <cfRule type="expression" dxfId="3609" priority="13030" stopIfTrue="1">
      <formula>AND(COUNTIF(#REF!,EK428)&gt;1,NOT(ISBLANK(EK428)))</formula>
    </cfRule>
  </conditionalFormatting>
  <conditionalFormatting sqref="EL428">
    <cfRule type="expression" dxfId="3610" priority="13029" stopIfTrue="1">
      <formula>AND(COUNTIF(#REF!,EL428)&gt;1,NOT(ISBLANK(EL428)))</formula>
    </cfRule>
  </conditionalFormatting>
  <conditionalFormatting sqref="EM428">
    <cfRule type="expression" dxfId="3611" priority="13028" stopIfTrue="1">
      <formula>AND(COUNTIF(#REF!,EM428)&gt;1,NOT(ISBLANK(EM428)))</formula>
    </cfRule>
  </conditionalFormatting>
  <conditionalFormatting sqref="EN428">
    <cfRule type="expression" dxfId="3612" priority="13027" stopIfTrue="1">
      <formula>AND(COUNTIF(#REF!,EN428)&gt;1,NOT(ISBLANK(EN428)))</formula>
    </cfRule>
  </conditionalFormatting>
  <conditionalFormatting sqref="EO428">
    <cfRule type="expression" dxfId="3613" priority="13026" stopIfTrue="1">
      <formula>AND(COUNTIF(#REF!,EO428)&gt;1,NOT(ISBLANK(EO428)))</formula>
    </cfRule>
  </conditionalFormatting>
  <conditionalFormatting sqref="EP428">
    <cfRule type="expression" dxfId="3614" priority="13025" stopIfTrue="1">
      <formula>AND(COUNTIF(#REF!,EP428)&gt;1,NOT(ISBLANK(EP428)))</formula>
    </cfRule>
  </conditionalFormatting>
  <conditionalFormatting sqref="EQ428">
    <cfRule type="expression" dxfId="3615" priority="13024" stopIfTrue="1">
      <formula>AND(COUNTIF(#REF!,EQ428)&gt;1,NOT(ISBLANK(EQ428)))</formula>
    </cfRule>
  </conditionalFormatting>
  <conditionalFormatting sqref="ER428">
    <cfRule type="expression" dxfId="3616" priority="13023" stopIfTrue="1">
      <formula>AND(COUNTIF(#REF!,ER428)&gt;1,NOT(ISBLANK(ER428)))</formula>
    </cfRule>
  </conditionalFormatting>
  <conditionalFormatting sqref="ES428">
    <cfRule type="expression" dxfId="3617" priority="13022" stopIfTrue="1">
      <formula>AND(COUNTIF(#REF!,ES428)&gt;1,NOT(ISBLANK(ES428)))</formula>
    </cfRule>
  </conditionalFormatting>
  <conditionalFormatting sqref="ET428">
    <cfRule type="expression" dxfId="3618" priority="13021" stopIfTrue="1">
      <formula>AND(COUNTIF(#REF!,ET428)&gt;1,NOT(ISBLANK(ET428)))</formula>
    </cfRule>
  </conditionalFormatting>
  <conditionalFormatting sqref="EU428">
    <cfRule type="expression" dxfId="3619" priority="13020" stopIfTrue="1">
      <formula>AND(COUNTIF(#REF!,EU428)&gt;1,NOT(ISBLANK(EU428)))</formula>
    </cfRule>
  </conditionalFormatting>
  <conditionalFormatting sqref="EV428">
    <cfRule type="expression" dxfId="3620" priority="13019" stopIfTrue="1">
      <formula>AND(COUNTIF(#REF!,EV428)&gt;1,NOT(ISBLANK(EV428)))</formula>
    </cfRule>
  </conditionalFormatting>
  <conditionalFormatting sqref="EW428">
    <cfRule type="expression" dxfId="3621" priority="13018" stopIfTrue="1">
      <formula>AND(COUNTIF(#REF!,EW428)&gt;1,NOT(ISBLANK(EW428)))</formula>
    </cfRule>
  </conditionalFormatting>
  <conditionalFormatting sqref="EX428">
    <cfRule type="expression" dxfId="3622" priority="13017" stopIfTrue="1">
      <formula>AND(COUNTIF(#REF!,EX428)&gt;1,NOT(ISBLANK(EX428)))</formula>
    </cfRule>
  </conditionalFormatting>
  <conditionalFormatting sqref="EY428">
    <cfRule type="expression" dxfId="3623" priority="13016" stopIfTrue="1">
      <formula>AND(COUNTIF(#REF!,EY428)&gt;1,NOT(ISBLANK(EY428)))</formula>
    </cfRule>
  </conditionalFormatting>
  <conditionalFormatting sqref="EZ428">
    <cfRule type="expression" dxfId="3624" priority="13015" stopIfTrue="1">
      <formula>AND(COUNTIF(#REF!,EZ428)&gt;1,NOT(ISBLANK(EZ428)))</formula>
    </cfRule>
  </conditionalFormatting>
  <conditionalFormatting sqref="FA428">
    <cfRule type="expression" dxfId="3625" priority="13014" stopIfTrue="1">
      <formula>AND(COUNTIF(#REF!,FA428)&gt;1,NOT(ISBLANK(FA428)))</formula>
    </cfRule>
  </conditionalFormatting>
  <conditionalFormatting sqref="FB428">
    <cfRule type="expression" dxfId="3626" priority="13013" stopIfTrue="1">
      <formula>AND(COUNTIF(#REF!,FB428)&gt;1,NOT(ISBLANK(FB428)))</formula>
    </cfRule>
  </conditionalFormatting>
  <conditionalFormatting sqref="FC428">
    <cfRule type="expression" dxfId="3627" priority="13012" stopIfTrue="1">
      <formula>AND(COUNTIF(#REF!,FC428)&gt;1,NOT(ISBLANK(FC428)))</formula>
    </cfRule>
  </conditionalFormatting>
  <conditionalFormatting sqref="FD428">
    <cfRule type="expression" dxfId="3628" priority="13011" stopIfTrue="1">
      <formula>AND(COUNTIF(#REF!,FD428)&gt;1,NOT(ISBLANK(FD428)))</formula>
    </cfRule>
  </conditionalFormatting>
  <conditionalFormatting sqref="FE428">
    <cfRule type="expression" dxfId="3629" priority="13010" stopIfTrue="1">
      <formula>AND(COUNTIF(#REF!,FE428)&gt;1,NOT(ISBLANK(FE428)))</formula>
    </cfRule>
  </conditionalFormatting>
  <conditionalFormatting sqref="FF428">
    <cfRule type="expression" dxfId="3630" priority="13009" stopIfTrue="1">
      <formula>AND(COUNTIF(#REF!,FF428)&gt;1,NOT(ISBLANK(FF428)))</formula>
    </cfRule>
  </conditionalFormatting>
  <conditionalFormatting sqref="FG428">
    <cfRule type="expression" dxfId="3631" priority="13008" stopIfTrue="1">
      <formula>AND(COUNTIF(#REF!,FG428)&gt;1,NOT(ISBLANK(FG428)))</formula>
    </cfRule>
  </conditionalFormatting>
  <conditionalFormatting sqref="FH428">
    <cfRule type="expression" dxfId="3632" priority="13007" stopIfTrue="1">
      <formula>AND(COUNTIF(#REF!,FH428)&gt;1,NOT(ISBLANK(FH428)))</formula>
    </cfRule>
  </conditionalFormatting>
  <conditionalFormatting sqref="FI428">
    <cfRule type="expression" dxfId="3633" priority="13006" stopIfTrue="1">
      <formula>AND(COUNTIF(#REF!,FI428)&gt;1,NOT(ISBLANK(FI428)))</formula>
    </cfRule>
  </conditionalFormatting>
  <conditionalFormatting sqref="FJ428">
    <cfRule type="expression" dxfId="3634" priority="13005" stopIfTrue="1">
      <formula>AND(COUNTIF(#REF!,FJ428)&gt;1,NOT(ISBLANK(FJ428)))</formula>
    </cfRule>
  </conditionalFormatting>
  <conditionalFormatting sqref="FK428">
    <cfRule type="expression" dxfId="3635" priority="13004" stopIfTrue="1">
      <formula>AND(COUNTIF(#REF!,FK428)&gt;1,NOT(ISBLANK(FK428)))</formula>
    </cfRule>
  </conditionalFormatting>
  <conditionalFormatting sqref="FL428">
    <cfRule type="expression" dxfId="3636" priority="13003" stopIfTrue="1">
      <formula>AND(COUNTIF(#REF!,FL428)&gt;1,NOT(ISBLANK(FL428)))</formula>
    </cfRule>
  </conditionalFormatting>
  <conditionalFormatting sqref="FM428">
    <cfRule type="expression" dxfId="3637" priority="13002" stopIfTrue="1">
      <formula>AND(COUNTIF(#REF!,FM428)&gt;1,NOT(ISBLANK(FM428)))</formula>
    </cfRule>
  </conditionalFormatting>
  <conditionalFormatting sqref="FN428">
    <cfRule type="expression" dxfId="3638" priority="13001" stopIfTrue="1">
      <formula>AND(COUNTIF(#REF!,FN428)&gt;1,NOT(ISBLANK(FN428)))</formula>
    </cfRule>
  </conditionalFormatting>
  <conditionalFormatting sqref="FO428">
    <cfRule type="expression" dxfId="3639" priority="13000" stopIfTrue="1">
      <formula>AND(COUNTIF(#REF!,FO428)&gt;1,NOT(ISBLANK(FO428)))</formula>
    </cfRule>
  </conditionalFormatting>
  <conditionalFormatting sqref="FP428">
    <cfRule type="expression" dxfId="3640" priority="12999" stopIfTrue="1">
      <formula>AND(COUNTIF(#REF!,FP428)&gt;1,NOT(ISBLANK(FP428)))</formula>
    </cfRule>
  </conditionalFormatting>
  <conditionalFormatting sqref="FQ428">
    <cfRule type="expression" dxfId="3641" priority="12998" stopIfTrue="1">
      <formula>AND(COUNTIF(#REF!,FQ428)&gt;1,NOT(ISBLANK(FQ428)))</formula>
    </cfRule>
  </conditionalFormatting>
  <conditionalFormatting sqref="FR428">
    <cfRule type="expression" dxfId="3642" priority="12997" stopIfTrue="1">
      <formula>AND(COUNTIF(#REF!,FR428)&gt;1,NOT(ISBLANK(FR428)))</formula>
    </cfRule>
  </conditionalFormatting>
  <conditionalFormatting sqref="FS428">
    <cfRule type="expression" dxfId="3643" priority="12996" stopIfTrue="1">
      <formula>AND(COUNTIF(#REF!,FS428)&gt;1,NOT(ISBLANK(FS428)))</formula>
    </cfRule>
  </conditionalFormatting>
  <conditionalFormatting sqref="FT428">
    <cfRule type="expression" dxfId="3644" priority="12995" stopIfTrue="1">
      <formula>AND(COUNTIF(#REF!,FT428)&gt;1,NOT(ISBLANK(FT428)))</formula>
    </cfRule>
  </conditionalFormatting>
  <conditionalFormatting sqref="FU428">
    <cfRule type="expression" dxfId="3645" priority="12994" stopIfTrue="1">
      <formula>AND(COUNTIF(#REF!,FU428)&gt;1,NOT(ISBLANK(FU428)))</formula>
    </cfRule>
  </conditionalFormatting>
  <conditionalFormatting sqref="FV428">
    <cfRule type="expression" dxfId="3646" priority="12993" stopIfTrue="1">
      <formula>AND(COUNTIF(#REF!,FV428)&gt;1,NOT(ISBLANK(FV428)))</formula>
    </cfRule>
  </conditionalFormatting>
  <conditionalFormatting sqref="FW428">
    <cfRule type="expression" dxfId="3647" priority="12992" stopIfTrue="1">
      <formula>AND(COUNTIF(#REF!,FW428)&gt;1,NOT(ISBLANK(FW428)))</formula>
    </cfRule>
  </conditionalFormatting>
  <conditionalFormatting sqref="FX428">
    <cfRule type="expression" dxfId="3648" priority="12991" stopIfTrue="1">
      <formula>AND(COUNTIF(#REF!,FX428)&gt;1,NOT(ISBLANK(FX428)))</formula>
    </cfRule>
  </conditionalFormatting>
  <conditionalFormatting sqref="FY428">
    <cfRule type="expression" dxfId="3649" priority="12990" stopIfTrue="1">
      <formula>AND(COUNTIF(#REF!,FY428)&gt;1,NOT(ISBLANK(FY428)))</formula>
    </cfRule>
  </conditionalFormatting>
  <conditionalFormatting sqref="FZ428">
    <cfRule type="expression" dxfId="3650" priority="12989" stopIfTrue="1">
      <formula>AND(COUNTIF(#REF!,FZ428)&gt;1,NOT(ISBLANK(FZ428)))</formula>
    </cfRule>
  </conditionalFormatting>
  <conditionalFormatting sqref="GA428">
    <cfRule type="expression" dxfId="3651" priority="12988" stopIfTrue="1">
      <formula>AND(COUNTIF(#REF!,GA428)&gt;1,NOT(ISBLANK(GA428)))</formula>
    </cfRule>
  </conditionalFormatting>
  <conditionalFormatting sqref="GB428">
    <cfRule type="expression" dxfId="3652" priority="12987" stopIfTrue="1">
      <formula>AND(COUNTIF(#REF!,GB428)&gt;1,NOT(ISBLANK(GB428)))</formula>
    </cfRule>
  </conditionalFormatting>
  <conditionalFormatting sqref="GC428">
    <cfRule type="expression" dxfId="3653" priority="12986" stopIfTrue="1">
      <formula>AND(COUNTIF(#REF!,GC428)&gt;1,NOT(ISBLANK(GC428)))</formula>
    </cfRule>
  </conditionalFormatting>
  <conditionalFormatting sqref="GD428">
    <cfRule type="expression" dxfId="3654" priority="12985" stopIfTrue="1">
      <formula>AND(COUNTIF(#REF!,GD428)&gt;1,NOT(ISBLANK(GD428)))</formula>
    </cfRule>
  </conditionalFormatting>
  <conditionalFormatting sqref="GE428">
    <cfRule type="expression" dxfId="3655" priority="12984" stopIfTrue="1">
      <formula>AND(COUNTIF(#REF!,GE428)&gt;1,NOT(ISBLANK(GE428)))</formula>
    </cfRule>
  </conditionalFormatting>
  <conditionalFormatting sqref="GF428">
    <cfRule type="expression" dxfId="3656" priority="12983" stopIfTrue="1">
      <formula>AND(COUNTIF(#REF!,GF428)&gt;1,NOT(ISBLANK(GF428)))</formula>
    </cfRule>
  </conditionalFormatting>
  <conditionalFormatting sqref="GG428">
    <cfRule type="expression" dxfId="3657" priority="12982" stopIfTrue="1">
      <formula>AND(COUNTIF(#REF!,GG428)&gt;1,NOT(ISBLANK(GG428)))</formula>
    </cfRule>
  </conditionalFormatting>
  <conditionalFormatting sqref="GH428">
    <cfRule type="expression" dxfId="3658" priority="12981" stopIfTrue="1">
      <formula>AND(COUNTIF(#REF!,GH428)&gt;1,NOT(ISBLANK(GH428)))</formula>
    </cfRule>
  </conditionalFormatting>
  <conditionalFormatting sqref="GI428">
    <cfRule type="expression" dxfId="3659" priority="12980" stopIfTrue="1">
      <formula>AND(COUNTIF(#REF!,GI428)&gt;1,NOT(ISBLANK(GI428)))</formula>
    </cfRule>
  </conditionalFormatting>
  <conditionalFormatting sqref="GJ428">
    <cfRule type="expression" dxfId="3660" priority="12979" stopIfTrue="1">
      <formula>AND(COUNTIF(#REF!,GJ428)&gt;1,NOT(ISBLANK(GJ428)))</formula>
    </cfRule>
  </conditionalFormatting>
  <conditionalFormatting sqref="GK428">
    <cfRule type="expression" dxfId="3661" priority="12978" stopIfTrue="1">
      <formula>AND(COUNTIF(#REF!,GK428)&gt;1,NOT(ISBLANK(GK428)))</formula>
    </cfRule>
  </conditionalFormatting>
  <conditionalFormatting sqref="GL428">
    <cfRule type="expression" dxfId="3662" priority="12977" stopIfTrue="1">
      <formula>AND(COUNTIF(#REF!,GL428)&gt;1,NOT(ISBLANK(GL428)))</formula>
    </cfRule>
  </conditionalFormatting>
  <conditionalFormatting sqref="GM428">
    <cfRule type="expression" dxfId="3663" priority="12976" stopIfTrue="1">
      <formula>AND(COUNTIF(#REF!,GM428)&gt;1,NOT(ISBLANK(GM428)))</formula>
    </cfRule>
  </conditionalFormatting>
  <conditionalFormatting sqref="GN428">
    <cfRule type="expression" dxfId="3664" priority="12975" stopIfTrue="1">
      <formula>AND(COUNTIF(#REF!,GN428)&gt;1,NOT(ISBLANK(GN428)))</formula>
    </cfRule>
  </conditionalFormatting>
  <conditionalFormatting sqref="GO428">
    <cfRule type="expression" dxfId="3665" priority="12974" stopIfTrue="1">
      <formula>AND(COUNTIF(#REF!,GO428)&gt;1,NOT(ISBLANK(GO428)))</formula>
    </cfRule>
  </conditionalFormatting>
  <conditionalFormatting sqref="GP428">
    <cfRule type="expression" dxfId="3666" priority="12973" stopIfTrue="1">
      <formula>AND(COUNTIF(#REF!,GP428)&gt;1,NOT(ISBLANK(GP428)))</formula>
    </cfRule>
  </conditionalFormatting>
  <conditionalFormatting sqref="GQ428">
    <cfRule type="expression" dxfId="3667" priority="12972" stopIfTrue="1">
      <formula>AND(COUNTIF(#REF!,GQ428)&gt;1,NOT(ISBLANK(GQ428)))</formula>
    </cfRule>
  </conditionalFormatting>
  <conditionalFormatting sqref="GR428">
    <cfRule type="expression" dxfId="3668" priority="12971" stopIfTrue="1">
      <formula>AND(COUNTIF(#REF!,GR428)&gt;1,NOT(ISBLANK(GR428)))</formula>
    </cfRule>
  </conditionalFormatting>
  <conditionalFormatting sqref="GS428">
    <cfRule type="expression" dxfId="3669" priority="12970" stopIfTrue="1">
      <formula>AND(COUNTIF(#REF!,GS428)&gt;1,NOT(ISBLANK(GS428)))</formula>
    </cfRule>
  </conditionalFormatting>
  <conditionalFormatting sqref="GT428">
    <cfRule type="expression" dxfId="3670" priority="12969" stopIfTrue="1">
      <formula>AND(COUNTIF(#REF!,GT428)&gt;1,NOT(ISBLANK(GT428)))</formula>
    </cfRule>
  </conditionalFormatting>
  <conditionalFormatting sqref="GU428">
    <cfRule type="expression" dxfId="3671" priority="12968" stopIfTrue="1">
      <formula>AND(COUNTIF(#REF!,GU428)&gt;1,NOT(ISBLANK(GU428)))</formula>
    </cfRule>
  </conditionalFormatting>
  <conditionalFormatting sqref="GV428">
    <cfRule type="expression" dxfId="3672" priority="12967" stopIfTrue="1">
      <formula>AND(COUNTIF(#REF!,GV428)&gt;1,NOT(ISBLANK(GV428)))</formula>
    </cfRule>
  </conditionalFormatting>
  <conditionalFormatting sqref="GW428">
    <cfRule type="expression" dxfId="3673" priority="12966" stopIfTrue="1">
      <formula>AND(COUNTIF(#REF!,GW428)&gt;1,NOT(ISBLANK(GW428)))</formula>
    </cfRule>
  </conditionalFormatting>
  <conditionalFormatting sqref="GX428">
    <cfRule type="expression" dxfId="3674" priority="12965" stopIfTrue="1">
      <formula>AND(COUNTIF(#REF!,GX428)&gt;1,NOT(ISBLANK(GX428)))</formula>
    </cfRule>
  </conditionalFormatting>
  <conditionalFormatting sqref="GY428">
    <cfRule type="expression" dxfId="3675" priority="12964" stopIfTrue="1">
      <formula>AND(COUNTIF(#REF!,GY428)&gt;1,NOT(ISBLANK(GY428)))</formula>
    </cfRule>
  </conditionalFormatting>
  <conditionalFormatting sqref="GZ428">
    <cfRule type="expression" dxfId="3676" priority="12963" stopIfTrue="1">
      <formula>AND(COUNTIF(#REF!,GZ428)&gt;1,NOT(ISBLANK(GZ428)))</formula>
    </cfRule>
  </conditionalFormatting>
  <conditionalFormatting sqref="HA428">
    <cfRule type="expression" dxfId="3677" priority="12962" stopIfTrue="1">
      <formula>AND(COUNTIF(#REF!,HA428)&gt;1,NOT(ISBLANK(HA428)))</formula>
    </cfRule>
  </conditionalFormatting>
  <conditionalFormatting sqref="HB428">
    <cfRule type="expression" dxfId="3678" priority="12961" stopIfTrue="1">
      <formula>AND(COUNTIF(#REF!,HB428)&gt;1,NOT(ISBLANK(HB428)))</formula>
    </cfRule>
  </conditionalFormatting>
  <conditionalFormatting sqref="HC428">
    <cfRule type="expression" dxfId="3679" priority="12960" stopIfTrue="1">
      <formula>AND(COUNTIF(#REF!,HC428)&gt;1,NOT(ISBLANK(HC428)))</formula>
    </cfRule>
  </conditionalFormatting>
  <conditionalFormatting sqref="HD428">
    <cfRule type="expression" dxfId="3680" priority="12959" stopIfTrue="1">
      <formula>AND(COUNTIF(#REF!,HD428)&gt;1,NOT(ISBLANK(HD428)))</formula>
    </cfRule>
  </conditionalFormatting>
  <conditionalFormatting sqref="HE428">
    <cfRule type="expression" dxfId="3681" priority="12958" stopIfTrue="1">
      <formula>AND(COUNTIF(#REF!,HE428)&gt;1,NOT(ISBLANK(HE428)))</formula>
    </cfRule>
  </conditionalFormatting>
  <conditionalFormatting sqref="HF428">
    <cfRule type="expression" dxfId="3682" priority="12957" stopIfTrue="1">
      <formula>AND(COUNTIF(#REF!,HF428)&gt;1,NOT(ISBLANK(HF428)))</formula>
    </cfRule>
  </conditionalFormatting>
  <conditionalFormatting sqref="HG428">
    <cfRule type="expression" dxfId="3683" priority="12956" stopIfTrue="1">
      <formula>AND(COUNTIF(#REF!,HG428)&gt;1,NOT(ISBLANK(HG428)))</formula>
    </cfRule>
  </conditionalFormatting>
  <conditionalFormatting sqref="HH428">
    <cfRule type="expression" dxfId="3684" priority="12955" stopIfTrue="1">
      <formula>AND(COUNTIF(#REF!,HH428)&gt;1,NOT(ISBLANK(HH428)))</formula>
    </cfRule>
  </conditionalFormatting>
  <conditionalFormatting sqref="HI428">
    <cfRule type="expression" dxfId="3685" priority="12954" stopIfTrue="1">
      <formula>AND(COUNTIF(#REF!,HI428)&gt;1,NOT(ISBLANK(HI428)))</formula>
    </cfRule>
  </conditionalFormatting>
  <conditionalFormatting sqref="HJ428">
    <cfRule type="expression" dxfId="3686" priority="12953" stopIfTrue="1">
      <formula>AND(COUNTIF(#REF!,HJ428)&gt;1,NOT(ISBLANK(HJ428)))</formula>
    </cfRule>
  </conditionalFormatting>
  <conditionalFormatting sqref="HK428">
    <cfRule type="expression" dxfId="3687" priority="12952" stopIfTrue="1">
      <formula>AND(COUNTIF(#REF!,HK428)&gt;1,NOT(ISBLANK(HK428)))</formula>
    </cfRule>
  </conditionalFormatting>
  <conditionalFormatting sqref="HL428">
    <cfRule type="expression" dxfId="3688" priority="12951" stopIfTrue="1">
      <formula>AND(COUNTIF(#REF!,HL428)&gt;1,NOT(ISBLANK(HL428)))</formula>
    </cfRule>
  </conditionalFormatting>
  <conditionalFormatting sqref="HM428">
    <cfRule type="expression" dxfId="3689" priority="12950" stopIfTrue="1">
      <formula>AND(COUNTIF(#REF!,HM428)&gt;1,NOT(ISBLANK(HM428)))</formula>
    </cfRule>
  </conditionalFormatting>
  <conditionalFormatting sqref="HN428">
    <cfRule type="expression" dxfId="3690" priority="12949" stopIfTrue="1">
      <formula>AND(COUNTIF(#REF!,HN428)&gt;1,NOT(ISBLANK(HN428)))</formula>
    </cfRule>
  </conditionalFormatting>
  <conditionalFormatting sqref="HO428">
    <cfRule type="expression" dxfId="3691" priority="12948" stopIfTrue="1">
      <formula>AND(COUNTIF(#REF!,HO428)&gt;1,NOT(ISBLANK(HO428)))</formula>
    </cfRule>
  </conditionalFormatting>
  <conditionalFormatting sqref="HP428">
    <cfRule type="expression" dxfId="3692" priority="12947" stopIfTrue="1">
      <formula>AND(COUNTIF(#REF!,HP428)&gt;1,NOT(ISBLANK(HP428)))</formula>
    </cfRule>
  </conditionalFormatting>
  <conditionalFormatting sqref="HQ428">
    <cfRule type="expression" dxfId="3693" priority="12946" stopIfTrue="1">
      <formula>AND(COUNTIF(#REF!,HQ428)&gt;1,NOT(ISBLANK(HQ428)))</formula>
    </cfRule>
  </conditionalFormatting>
  <conditionalFormatting sqref="HR428">
    <cfRule type="expression" dxfId="3694" priority="12945" stopIfTrue="1">
      <formula>AND(COUNTIF(#REF!,HR428)&gt;1,NOT(ISBLANK(HR428)))</formula>
    </cfRule>
  </conditionalFormatting>
  <conditionalFormatting sqref="HS428">
    <cfRule type="expression" dxfId="3695" priority="12944" stopIfTrue="1">
      <formula>AND(COUNTIF(#REF!,HS428)&gt;1,NOT(ISBLANK(HS428)))</formula>
    </cfRule>
  </conditionalFormatting>
  <conditionalFormatting sqref="HT428">
    <cfRule type="expression" dxfId="3696" priority="12943" stopIfTrue="1">
      <formula>AND(COUNTIF(#REF!,HT428)&gt;1,NOT(ISBLANK(HT428)))</formula>
    </cfRule>
  </conditionalFormatting>
  <conditionalFormatting sqref="HU428">
    <cfRule type="expression" dxfId="3697" priority="12942" stopIfTrue="1">
      <formula>AND(COUNTIF(#REF!,HU428)&gt;1,NOT(ISBLANK(HU428)))</formula>
    </cfRule>
  </conditionalFormatting>
  <conditionalFormatting sqref="HV428">
    <cfRule type="expression" dxfId="3698" priority="12941" stopIfTrue="1">
      <formula>AND(COUNTIF(#REF!,HV428)&gt;1,NOT(ISBLANK(HV428)))</formula>
    </cfRule>
  </conditionalFormatting>
  <conditionalFormatting sqref="HW428">
    <cfRule type="expression" dxfId="3699" priority="12940" stopIfTrue="1">
      <formula>AND(COUNTIF(#REF!,HW428)&gt;1,NOT(ISBLANK(HW428)))</formula>
    </cfRule>
  </conditionalFormatting>
  <conditionalFormatting sqref="HX428">
    <cfRule type="expression" dxfId="3700" priority="12939" stopIfTrue="1">
      <formula>AND(COUNTIF(#REF!,HX428)&gt;1,NOT(ISBLANK(HX428)))</formula>
    </cfRule>
  </conditionalFormatting>
  <conditionalFormatting sqref="HY428">
    <cfRule type="expression" dxfId="3701" priority="12938" stopIfTrue="1">
      <formula>AND(COUNTIF(#REF!,HY428)&gt;1,NOT(ISBLANK(HY428)))</formula>
    </cfRule>
  </conditionalFormatting>
  <conditionalFormatting sqref="HZ428">
    <cfRule type="expression" dxfId="3702" priority="12937" stopIfTrue="1">
      <formula>AND(COUNTIF(#REF!,HZ428)&gt;1,NOT(ISBLANK(HZ428)))</formula>
    </cfRule>
  </conditionalFormatting>
  <conditionalFormatting sqref="IA428">
    <cfRule type="expression" dxfId="3703" priority="12936" stopIfTrue="1">
      <formula>AND(COUNTIF(#REF!,IA428)&gt;1,NOT(ISBLANK(IA428)))</formula>
    </cfRule>
  </conditionalFormatting>
  <conditionalFormatting sqref="IB428">
    <cfRule type="expression" dxfId="3704" priority="12935" stopIfTrue="1">
      <formula>AND(COUNTIF(#REF!,IB428)&gt;1,NOT(ISBLANK(IB428)))</formula>
    </cfRule>
  </conditionalFormatting>
  <conditionalFormatting sqref="IC428">
    <cfRule type="expression" dxfId="3705" priority="12934" stopIfTrue="1">
      <formula>AND(COUNTIF(#REF!,IC428)&gt;1,NOT(ISBLANK(IC428)))</formula>
    </cfRule>
  </conditionalFormatting>
  <conditionalFormatting sqref="ID428">
    <cfRule type="expression" dxfId="3706" priority="12933" stopIfTrue="1">
      <formula>AND(COUNTIF(#REF!,ID428)&gt;1,NOT(ISBLANK(ID428)))</formula>
    </cfRule>
  </conditionalFormatting>
  <conditionalFormatting sqref="IE428">
    <cfRule type="expression" dxfId="3707" priority="12932" stopIfTrue="1">
      <formula>AND(COUNTIF(#REF!,IE428)&gt;1,NOT(ISBLANK(IE428)))</formula>
    </cfRule>
  </conditionalFormatting>
  <conditionalFormatting sqref="IF428">
    <cfRule type="expression" dxfId="3708" priority="12931" stopIfTrue="1">
      <formula>AND(COUNTIF(#REF!,IF428)&gt;1,NOT(ISBLANK(IF428)))</formula>
    </cfRule>
  </conditionalFormatting>
  <conditionalFormatting sqref="IG428">
    <cfRule type="expression" dxfId="3709" priority="12930" stopIfTrue="1">
      <formula>AND(COUNTIF(#REF!,IG428)&gt;1,NOT(ISBLANK(IG428)))</formula>
    </cfRule>
  </conditionalFormatting>
  <conditionalFormatting sqref="IH428">
    <cfRule type="expression" dxfId="3710" priority="12929" stopIfTrue="1">
      <formula>AND(COUNTIF(#REF!,IH428)&gt;1,NOT(ISBLANK(IH428)))</formula>
    </cfRule>
  </conditionalFormatting>
  <conditionalFormatting sqref="II428">
    <cfRule type="expression" dxfId="3711" priority="12928" stopIfTrue="1">
      <formula>AND(COUNTIF(#REF!,II428)&gt;1,NOT(ISBLANK(II428)))</formula>
    </cfRule>
  </conditionalFormatting>
  <conditionalFormatting sqref="IJ428">
    <cfRule type="expression" dxfId="3712" priority="12927" stopIfTrue="1">
      <formula>AND(COUNTIF(#REF!,IJ428)&gt;1,NOT(ISBLANK(IJ428)))</formula>
    </cfRule>
  </conditionalFormatting>
  <conditionalFormatting sqref="IK428">
    <cfRule type="expression" dxfId="3713" priority="12926" stopIfTrue="1">
      <formula>AND(COUNTIF(#REF!,IK428)&gt;1,NOT(ISBLANK(IK428)))</formula>
    </cfRule>
  </conditionalFormatting>
  <conditionalFormatting sqref="IL428">
    <cfRule type="expression" dxfId="3714" priority="12925" stopIfTrue="1">
      <formula>AND(COUNTIF(#REF!,IL428)&gt;1,NOT(ISBLANK(IL428)))</formula>
    </cfRule>
  </conditionalFormatting>
  <conditionalFormatting sqref="IM428">
    <cfRule type="expression" dxfId="3715" priority="12924" stopIfTrue="1">
      <formula>AND(COUNTIF(#REF!,IM428)&gt;1,NOT(ISBLANK(IM428)))</formula>
    </cfRule>
  </conditionalFormatting>
  <conditionalFormatting sqref="IN428">
    <cfRule type="expression" dxfId="3716" priority="12923" stopIfTrue="1">
      <formula>AND(COUNTIF(#REF!,IN428)&gt;1,NOT(ISBLANK(IN428)))</formula>
    </cfRule>
  </conditionalFormatting>
  <conditionalFormatting sqref="IO428">
    <cfRule type="expression" dxfId="3717" priority="12922" stopIfTrue="1">
      <formula>AND(COUNTIF(#REF!,IO428)&gt;1,NOT(ISBLANK(IO428)))</formula>
    </cfRule>
  </conditionalFormatting>
  <conditionalFormatting sqref="IP428">
    <cfRule type="expression" dxfId="3718" priority="12921" stopIfTrue="1">
      <formula>AND(COUNTIF(#REF!,IP428)&gt;1,NOT(ISBLANK(IP428)))</formula>
    </cfRule>
  </conditionalFormatting>
  <conditionalFormatting sqref="IQ428:IU428">
    <cfRule type="expression" dxfId="3719" priority="12920" stopIfTrue="1">
      <formula>AND(COUNTIF(#REF!,IQ428)&gt;1,NOT(ISBLANK(IQ428)))</formula>
    </cfRule>
  </conditionalFormatting>
  <conditionalFormatting sqref="A438">
    <cfRule type="expression" dxfId="3720" priority="12918" stopIfTrue="1">
      <formula>AND(COUNTIF(#REF!,A438)&gt;1,NOT(ISBLANK(A438)))</formula>
    </cfRule>
  </conditionalFormatting>
  <conditionalFormatting sqref="H438">
    <cfRule type="expression" dxfId="3721" priority="12914" stopIfTrue="1">
      <formula>AND(COUNTIF(#REF!,H438)&gt;1,NOT(ISBLANK(H438)))</formula>
    </cfRule>
  </conditionalFormatting>
  <conditionalFormatting sqref="I438">
    <cfRule type="expression" dxfId="3722" priority="12913" stopIfTrue="1">
      <formula>AND(COUNTIF(#REF!,I438)&gt;1,NOT(ISBLANK(I438)))</formula>
    </cfRule>
  </conditionalFormatting>
  <conditionalFormatting sqref="J438">
    <cfRule type="expression" dxfId="3723" priority="12912" stopIfTrue="1">
      <formula>AND(COUNTIF(#REF!,J438)&gt;1,NOT(ISBLANK(J438)))</formula>
    </cfRule>
  </conditionalFormatting>
  <conditionalFormatting sqref="K438">
    <cfRule type="expression" dxfId="3724" priority="12911" stopIfTrue="1">
      <formula>AND(COUNTIF(#REF!,K438)&gt;1,NOT(ISBLANK(K438)))</formula>
    </cfRule>
  </conditionalFormatting>
  <conditionalFormatting sqref="L438">
    <cfRule type="expression" dxfId="3725" priority="12910" stopIfTrue="1">
      <formula>AND(COUNTIF(#REF!,L438)&gt;1,NOT(ISBLANK(L438)))</formula>
    </cfRule>
  </conditionalFormatting>
  <conditionalFormatting sqref="M438">
    <cfRule type="expression" dxfId="3726" priority="12909" stopIfTrue="1">
      <formula>AND(COUNTIF(#REF!,M438)&gt;1,NOT(ISBLANK(M438)))</formula>
    </cfRule>
  </conditionalFormatting>
  <conditionalFormatting sqref="N438">
    <cfRule type="expression" dxfId="3727" priority="12908" stopIfTrue="1">
      <formula>AND(COUNTIF(#REF!,N438)&gt;1,NOT(ISBLANK(N438)))</formula>
    </cfRule>
  </conditionalFormatting>
  <conditionalFormatting sqref="O438">
    <cfRule type="expression" dxfId="3728" priority="12907" stopIfTrue="1">
      <formula>AND(COUNTIF(#REF!,O438)&gt;1,NOT(ISBLANK(O438)))</formula>
    </cfRule>
  </conditionalFormatting>
  <conditionalFormatting sqref="P438">
    <cfRule type="expression" dxfId="3729" priority="12906" stopIfTrue="1">
      <formula>AND(COUNTIF(#REF!,P438)&gt;1,NOT(ISBLANK(P438)))</formula>
    </cfRule>
  </conditionalFormatting>
  <conditionalFormatting sqref="Q438">
    <cfRule type="expression" dxfId="3730" priority="12905" stopIfTrue="1">
      <formula>AND(COUNTIF(#REF!,Q438)&gt;1,NOT(ISBLANK(Q438)))</formula>
    </cfRule>
  </conditionalFormatting>
  <conditionalFormatting sqref="R438">
    <cfRule type="expression" dxfId="3731" priority="12904" stopIfTrue="1">
      <formula>AND(COUNTIF(#REF!,R438)&gt;1,NOT(ISBLANK(R438)))</formula>
    </cfRule>
  </conditionalFormatting>
  <conditionalFormatting sqref="S438">
    <cfRule type="expression" dxfId="3732" priority="12903" stopIfTrue="1">
      <formula>AND(COUNTIF(#REF!,S438)&gt;1,NOT(ISBLANK(S438)))</formula>
    </cfRule>
  </conditionalFormatting>
  <conditionalFormatting sqref="T438">
    <cfRule type="expression" dxfId="3733" priority="12902" stopIfTrue="1">
      <formula>AND(COUNTIF(#REF!,T438)&gt;1,NOT(ISBLANK(T438)))</formula>
    </cfRule>
  </conditionalFormatting>
  <conditionalFormatting sqref="U438">
    <cfRule type="expression" dxfId="3734" priority="12901" stopIfTrue="1">
      <formula>AND(COUNTIF(#REF!,U438)&gt;1,NOT(ISBLANK(U438)))</formula>
    </cfRule>
  </conditionalFormatting>
  <conditionalFormatting sqref="V438">
    <cfRule type="expression" dxfId="3735" priority="12900" stopIfTrue="1">
      <formula>AND(COUNTIF(#REF!,V438)&gt;1,NOT(ISBLANK(V438)))</formula>
    </cfRule>
  </conditionalFormatting>
  <conditionalFormatting sqref="W438">
    <cfRule type="expression" dxfId="3736" priority="12899" stopIfTrue="1">
      <formula>AND(COUNTIF(#REF!,W438)&gt;1,NOT(ISBLANK(W438)))</formula>
    </cfRule>
  </conditionalFormatting>
  <conditionalFormatting sqref="X438">
    <cfRule type="expression" dxfId="3737" priority="12898" stopIfTrue="1">
      <formula>AND(COUNTIF(#REF!,X438)&gt;1,NOT(ISBLANK(X438)))</formula>
    </cfRule>
  </conditionalFormatting>
  <conditionalFormatting sqref="Y438">
    <cfRule type="expression" dxfId="3738" priority="12897" stopIfTrue="1">
      <formula>AND(COUNTIF(#REF!,Y438)&gt;1,NOT(ISBLANK(Y438)))</formula>
    </cfRule>
  </conditionalFormatting>
  <conditionalFormatting sqref="Z438">
    <cfRule type="expression" dxfId="3739" priority="12896" stopIfTrue="1">
      <formula>AND(COUNTIF(#REF!,Z438)&gt;1,NOT(ISBLANK(Z438)))</formula>
    </cfRule>
  </conditionalFormatting>
  <conditionalFormatting sqref="AA438">
    <cfRule type="expression" dxfId="3740" priority="12895" stopIfTrue="1">
      <formula>AND(COUNTIF(#REF!,AA438)&gt;1,NOT(ISBLANK(AA438)))</formula>
    </cfRule>
  </conditionalFormatting>
  <conditionalFormatting sqref="AB438">
    <cfRule type="expression" dxfId="3741" priority="12894" stopIfTrue="1">
      <formula>AND(COUNTIF(#REF!,AB438)&gt;1,NOT(ISBLANK(AB438)))</formula>
    </cfRule>
  </conditionalFormatting>
  <conditionalFormatting sqref="AC438">
    <cfRule type="expression" dxfId="3742" priority="12893" stopIfTrue="1">
      <formula>AND(COUNTIF(#REF!,AC438)&gt;1,NOT(ISBLANK(AC438)))</formula>
    </cfRule>
  </conditionalFormatting>
  <conditionalFormatting sqref="AD438">
    <cfRule type="expression" dxfId="3743" priority="12892" stopIfTrue="1">
      <formula>AND(COUNTIF(#REF!,AD438)&gt;1,NOT(ISBLANK(AD438)))</formula>
    </cfRule>
  </conditionalFormatting>
  <conditionalFormatting sqref="AE438">
    <cfRule type="expression" dxfId="3744" priority="12891" stopIfTrue="1">
      <formula>AND(COUNTIF(#REF!,AE438)&gt;1,NOT(ISBLANK(AE438)))</formula>
    </cfRule>
  </conditionalFormatting>
  <conditionalFormatting sqref="AF438">
    <cfRule type="expression" dxfId="3745" priority="12890" stopIfTrue="1">
      <formula>AND(COUNTIF(#REF!,AF438)&gt;1,NOT(ISBLANK(AF438)))</formula>
    </cfRule>
  </conditionalFormatting>
  <conditionalFormatting sqref="AG438">
    <cfRule type="expression" dxfId="3746" priority="12889" stopIfTrue="1">
      <formula>AND(COUNTIF(#REF!,AG438)&gt;1,NOT(ISBLANK(AG438)))</formula>
    </cfRule>
  </conditionalFormatting>
  <conditionalFormatting sqref="AH438">
    <cfRule type="expression" dxfId="3747" priority="12888" stopIfTrue="1">
      <formula>AND(COUNTIF(#REF!,AH438)&gt;1,NOT(ISBLANK(AH438)))</formula>
    </cfRule>
  </conditionalFormatting>
  <conditionalFormatting sqref="AI438">
    <cfRule type="expression" dxfId="3748" priority="12887" stopIfTrue="1">
      <formula>AND(COUNTIF(#REF!,AI438)&gt;1,NOT(ISBLANK(AI438)))</formula>
    </cfRule>
  </conditionalFormatting>
  <conditionalFormatting sqref="AJ438">
    <cfRule type="expression" dxfId="3749" priority="12886" stopIfTrue="1">
      <formula>AND(COUNTIF(#REF!,AJ438)&gt;1,NOT(ISBLANK(AJ438)))</formula>
    </cfRule>
  </conditionalFormatting>
  <conditionalFormatting sqref="AK438">
    <cfRule type="expression" dxfId="3750" priority="12885" stopIfTrue="1">
      <formula>AND(COUNTIF(#REF!,AK438)&gt;1,NOT(ISBLANK(AK438)))</formula>
    </cfRule>
  </conditionalFormatting>
  <conditionalFormatting sqref="AL438">
    <cfRule type="expression" dxfId="3751" priority="12884" stopIfTrue="1">
      <formula>AND(COUNTIF(#REF!,AL438)&gt;1,NOT(ISBLANK(AL438)))</formula>
    </cfRule>
  </conditionalFormatting>
  <conditionalFormatting sqref="AM438">
    <cfRule type="expression" dxfId="3752" priority="12883" stopIfTrue="1">
      <formula>AND(COUNTIF(#REF!,AM438)&gt;1,NOT(ISBLANK(AM438)))</formula>
    </cfRule>
  </conditionalFormatting>
  <conditionalFormatting sqref="AN438">
    <cfRule type="expression" dxfId="3753" priority="12882" stopIfTrue="1">
      <formula>AND(COUNTIF(#REF!,AN438)&gt;1,NOT(ISBLANK(AN438)))</formula>
    </cfRule>
  </conditionalFormatting>
  <conditionalFormatting sqref="AO438">
    <cfRule type="expression" dxfId="3754" priority="12881" stopIfTrue="1">
      <formula>AND(COUNTIF(#REF!,AO438)&gt;1,NOT(ISBLANK(AO438)))</formula>
    </cfRule>
  </conditionalFormatting>
  <conditionalFormatting sqref="AP438">
    <cfRule type="expression" dxfId="3755" priority="12880" stopIfTrue="1">
      <formula>AND(COUNTIF(#REF!,AP438)&gt;1,NOT(ISBLANK(AP438)))</formula>
    </cfRule>
  </conditionalFormatting>
  <conditionalFormatting sqref="AQ438">
    <cfRule type="expression" dxfId="3756" priority="12879" stopIfTrue="1">
      <formula>AND(COUNTIF(#REF!,AQ438)&gt;1,NOT(ISBLANK(AQ438)))</formula>
    </cfRule>
  </conditionalFormatting>
  <conditionalFormatting sqref="AR438">
    <cfRule type="expression" dxfId="3757" priority="12878" stopIfTrue="1">
      <formula>AND(COUNTIF(#REF!,AR438)&gt;1,NOT(ISBLANK(AR438)))</formula>
    </cfRule>
  </conditionalFormatting>
  <conditionalFormatting sqref="AS438">
    <cfRule type="expression" dxfId="3758" priority="12877" stopIfTrue="1">
      <formula>AND(COUNTIF(#REF!,AS438)&gt;1,NOT(ISBLANK(AS438)))</formula>
    </cfRule>
  </conditionalFormatting>
  <conditionalFormatting sqref="AT438">
    <cfRule type="expression" dxfId="3759" priority="12876" stopIfTrue="1">
      <formula>AND(COUNTIF(#REF!,AT438)&gt;1,NOT(ISBLANK(AT438)))</formula>
    </cfRule>
  </conditionalFormatting>
  <conditionalFormatting sqref="AU438">
    <cfRule type="expression" dxfId="3760" priority="12875" stopIfTrue="1">
      <formula>AND(COUNTIF(#REF!,AU438)&gt;1,NOT(ISBLANK(AU438)))</formula>
    </cfRule>
  </conditionalFormatting>
  <conditionalFormatting sqref="AV438">
    <cfRule type="expression" dxfId="3761" priority="12874" stopIfTrue="1">
      <formula>AND(COUNTIF(#REF!,AV438)&gt;1,NOT(ISBLANK(AV438)))</formula>
    </cfRule>
  </conditionalFormatting>
  <conditionalFormatting sqref="AW438">
    <cfRule type="expression" dxfId="3762" priority="12873" stopIfTrue="1">
      <formula>AND(COUNTIF(#REF!,AW438)&gt;1,NOT(ISBLANK(AW438)))</formula>
    </cfRule>
  </conditionalFormatting>
  <conditionalFormatting sqref="AX438">
    <cfRule type="expression" dxfId="3763" priority="12872" stopIfTrue="1">
      <formula>AND(COUNTIF(#REF!,AX438)&gt;1,NOT(ISBLANK(AX438)))</formula>
    </cfRule>
  </conditionalFormatting>
  <conditionalFormatting sqref="AY438">
    <cfRule type="expression" dxfId="3764" priority="12871" stopIfTrue="1">
      <formula>AND(COUNTIF(#REF!,AY438)&gt;1,NOT(ISBLANK(AY438)))</formula>
    </cfRule>
  </conditionalFormatting>
  <conditionalFormatting sqref="AZ438">
    <cfRule type="expression" dxfId="3765" priority="12870" stopIfTrue="1">
      <formula>AND(COUNTIF(#REF!,AZ438)&gt;1,NOT(ISBLANK(AZ438)))</formula>
    </cfRule>
  </conditionalFormatting>
  <conditionalFormatting sqref="BA438">
    <cfRule type="expression" dxfId="3766" priority="12869" stopIfTrue="1">
      <formula>AND(COUNTIF(#REF!,BA438)&gt;1,NOT(ISBLANK(BA438)))</formula>
    </cfRule>
  </conditionalFormatting>
  <conditionalFormatting sqref="BB438">
    <cfRule type="expression" dxfId="3767" priority="12868" stopIfTrue="1">
      <formula>AND(COUNTIF(#REF!,BB438)&gt;1,NOT(ISBLANK(BB438)))</formula>
    </cfRule>
  </conditionalFormatting>
  <conditionalFormatting sqref="BC438">
    <cfRule type="expression" dxfId="3768" priority="12867" stopIfTrue="1">
      <formula>AND(COUNTIF(#REF!,BC438)&gt;1,NOT(ISBLANK(BC438)))</formula>
    </cfRule>
  </conditionalFormatting>
  <conditionalFormatting sqref="BD438">
    <cfRule type="expression" dxfId="3769" priority="12866" stopIfTrue="1">
      <formula>AND(COUNTIF(#REF!,BD438)&gt;1,NOT(ISBLANK(BD438)))</formula>
    </cfRule>
  </conditionalFormatting>
  <conditionalFormatting sqref="BE438">
    <cfRule type="expression" dxfId="3770" priority="12865" stopIfTrue="1">
      <formula>AND(COUNTIF(#REF!,BE438)&gt;1,NOT(ISBLANK(BE438)))</formula>
    </cfRule>
  </conditionalFormatting>
  <conditionalFormatting sqref="BF438">
    <cfRule type="expression" dxfId="3771" priority="12864" stopIfTrue="1">
      <formula>AND(COUNTIF(#REF!,BF438)&gt;1,NOT(ISBLANK(BF438)))</formula>
    </cfRule>
  </conditionalFormatting>
  <conditionalFormatting sqref="BG438">
    <cfRule type="expression" dxfId="3772" priority="12863" stopIfTrue="1">
      <formula>AND(COUNTIF(#REF!,BG438)&gt;1,NOT(ISBLANK(BG438)))</formula>
    </cfRule>
  </conditionalFormatting>
  <conditionalFormatting sqref="BH438">
    <cfRule type="expression" dxfId="3773" priority="12862" stopIfTrue="1">
      <formula>AND(COUNTIF(#REF!,BH438)&gt;1,NOT(ISBLANK(BH438)))</formula>
    </cfRule>
  </conditionalFormatting>
  <conditionalFormatting sqref="BI438">
    <cfRule type="expression" dxfId="3774" priority="12861" stopIfTrue="1">
      <formula>AND(COUNTIF(#REF!,BI438)&gt;1,NOT(ISBLANK(BI438)))</formula>
    </cfRule>
  </conditionalFormatting>
  <conditionalFormatting sqref="BJ438">
    <cfRule type="expression" dxfId="3775" priority="12860" stopIfTrue="1">
      <formula>AND(COUNTIF(#REF!,BJ438)&gt;1,NOT(ISBLANK(BJ438)))</formula>
    </cfRule>
  </conditionalFormatting>
  <conditionalFormatting sqref="BK438">
    <cfRule type="expression" dxfId="3776" priority="12859" stopIfTrue="1">
      <formula>AND(COUNTIF(#REF!,BK438)&gt;1,NOT(ISBLANK(BK438)))</formula>
    </cfRule>
  </conditionalFormatting>
  <conditionalFormatting sqref="BL438">
    <cfRule type="expression" dxfId="3777" priority="12858" stopIfTrue="1">
      <formula>AND(COUNTIF(#REF!,BL438)&gt;1,NOT(ISBLANK(BL438)))</formula>
    </cfRule>
  </conditionalFormatting>
  <conditionalFormatting sqref="BM438">
    <cfRule type="expression" dxfId="3778" priority="12857" stopIfTrue="1">
      <formula>AND(COUNTIF(#REF!,BM438)&gt;1,NOT(ISBLANK(BM438)))</formula>
    </cfRule>
  </conditionalFormatting>
  <conditionalFormatting sqref="BN438">
    <cfRule type="expression" dxfId="3779" priority="12856" stopIfTrue="1">
      <formula>AND(COUNTIF(#REF!,BN438)&gt;1,NOT(ISBLANK(BN438)))</formula>
    </cfRule>
  </conditionalFormatting>
  <conditionalFormatting sqref="BO438">
    <cfRule type="expression" dxfId="3780" priority="12855" stopIfTrue="1">
      <formula>AND(COUNTIF(#REF!,BO438)&gt;1,NOT(ISBLANK(BO438)))</formula>
    </cfRule>
  </conditionalFormatting>
  <conditionalFormatting sqref="BP438">
    <cfRule type="expression" dxfId="3781" priority="12854" stopIfTrue="1">
      <formula>AND(COUNTIF(#REF!,BP438)&gt;1,NOT(ISBLANK(BP438)))</formula>
    </cfRule>
  </conditionalFormatting>
  <conditionalFormatting sqref="BQ438">
    <cfRule type="expression" dxfId="3782" priority="12853" stopIfTrue="1">
      <formula>AND(COUNTIF(#REF!,BQ438)&gt;1,NOT(ISBLANK(BQ438)))</formula>
    </cfRule>
  </conditionalFormatting>
  <conditionalFormatting sqref="BR438">
    <cfRule type="expression" dxfId="3783" priority="12852" stopIfTrue="1">
      <formula>AND(COUNTIF(#REF!,BR438)&gt;1,NOT(ISBLANK(BR438)))</formula>
    </cfRule>
  </conditionalFormatting>
  <conditionalFormatting sqref="BS438">
    <cfRule type="expression" dxfId="3784" priority="12851" stopIfTrue="1">
      <formula>AND(COUNTIF(#REF!,BS438)&gt;1,NOT(ISBLANK(BS438)))</formula>
    </cfRule>
  </conditionalFormatting>
  <conditionalFormatting sqref="BT438">
    <cfRule type="expression" dxfId="3785" priority="12850" stopIfTrue="1">
      <formula>AND(COUNTIF(#REF!,BT438)&gt;1,NOT(ISBLANK(BT438)))</formula>
    </cfRule>
  </conditionalFormatting>
  <conditionalFormatting sqref="BU438">
    <cfRule type="expression" dxfId="3786" priority="12849" stopIfTrue="1">
      <formula>AND(COUNTIF(#REF!,BU438)&gt;1,NOT(ISBLANK(BU438)))</formula>
    </cfRule>
  </conditionalFormatting>
  <conditionalFormatting sqref="BV438">
    <cfRule type="expression" dxfId="3787" priority="12848" stopIfTrue="1">
      <formula>AND(COUNTIF(#REF!,BV438)&gt;1,NOT(ISBLANK(BV438)))</formula>
    </cfRule>
  </conditionalFormatting>
  <conditionalFormatting sqref="BW438">
    <cfRule type="expression" dxfId="3788" priority="12847" stopIfTrue="1">
      <formula>AND(COUNTIF(#REF!,BW438)&gt;1,NOT(ISBLANK(BW438)))</formula>
    </cfRule>
  </conditionalFormatting>
  <conditionalFormatting sqref="BX438">
    <cfRule type="expression" dxfId="3789" priority="12846" stopIfTrue="1">
      <formula>AND(COUNTIF(#REF!,BX438)&gt;1,NOT(ISBLANK(BX438)))</formula>
    </cfRule>
  </conditionalFormatting>
  <conditionalFormatting sqref="BY438">
    <cfRule type="expression" dxfId="3790" priority="12845" stopIfTrue="1">
      <formula>AND(COUNTIF(#REF!,BY438)&gt;1,NOT(ISBLANK(BY438)))</formula>
    </cfRule>
  </conditionalFormatting>
  <conditionalFormatting sqref="BZ438">
    <cfRule type="expression" dxfId="3791" priority="12844" stopIfTrue="1">
      <formula>AND(COUNTIF(#REF!,BZ438)&gt;1,NOT(ISBLANK(BZ438)))</formula>
    </cfRule>
  </conditionalFormatting>
  <conditionalFormatting sqref="CA438">
    <cfRule type="expression" dxfId="3792" priority="12843" stopIfTrue="1">
      <formula>AND(COUNTIF(#REF!,CA438)&gt;1,NOT(ISBLANK(CA438)))</formula>
    </cfRule>
  </conditionalFormatting>
  <conditionalFormatting sqref="CB438">
    <cfRule type="expression" dxfId="3793" priority="12842" stopIfTrue="1">
      <formula>AND(COUNTIF(#REF!,CB438)&gt;1,NOT(ISBLANK(CB438)))</formula>
    </cfRule>
  </conditionalFormatting>
  <conditionalFormatting sqref="CC438">
    <cfRule type="expression" dxfId="3794" priority="12841" stopIfTrue="1">
      <formula>AND(COUNTIF(#REF!,CC438)&gt;1,NOT(ISBLANK(CC438)))</formula>
    </cfRule>
  </conditionalFormatting>
  <conditionalFormatting sqref="CD438">
    <cfRule type="expression" dxfId="3795" priority="12840" stopIfTrue="1">
      <formula>AND(COUNTIF(#REF!,CD438)&gt;1,NOT(ISBLANK(CD438)))</formula>
    </cfRule>
  </conditionalFormatting>
  <conditionalFormatting sqref="CE438">
    <cfRule type="expression" dxfId="3796" priority="12839" stopIfTrue="1">
      <formula>AND(COUNTIF(#REF!,CE438)&gt;1,NOT(ISBLANK(CE438)))</formula>
    </cfRule>
  </conditionalFormatting>
  <conditionalFormatting sqref="CF438">
    <cfRule type="expression" dxfId="3797" priority="12838" stopIfTrue="1">
      <formula>AND(COUNTIF(#REF!,CF438)&gt;1,NOT(ISBLANK(CF438)))</formula>
    </cfRule>
  </conditionalFormatting>
  <conditionalFormatting sqref="CG438">
    <cfRule type="expression" dxfId="3798" priority="12837" stopIfTrue="1">
      <formula>AND(COUNTIF(#REF!,CG438)&gt;1,NOT(ISBLANK(CG438)))</formula>
    </cfRule>
  </conditionalFormatting>
  <conditionalFormatting sqref="CH438">
    <cfRule type="expression" dxfId="3799" priority="12836" stopIfTrue="1">
      <formula>AND(COUNTIF(#REF!,CH438)&gt;1,NOT(ISBLANK(CH438)))</formula>
    </cfRule>
  </conditionalFormatting>
  <conditionalFormatting sqref="CI438">
    <cfRule type="expression" dxfId="3800" priority="12835" stopIfTrue="1">
      <formula>AND(COUNTIF(#REF!,CI438)&gt;1,NOT(ISBLANK(CI438)))</formula>
    </cfRule>
  </conditionalFormatting>
  <conditionalFormatting sqref="CJ438">
    <cfRule type="expression" dxfId="3801" priority="12834" stopIfTrue="1">
      <formula>AND(COUNTIF(#REF!,CJ438)&gt;1,NOT(ISBLANK(CJ438)))</formula>
    </cfRule>
  </conditionalFormatting>
  <conditionalFormatting sqref="CK438">
    <cfRule type="expression" dxfId="3802" priority="12833" stopIfTrue="1">
      <formula>AND(COUNTIF(#REF!,CK438)&gt;1,NOT(ISBLANK(CK438)))</formula>
    </cfRule>
  </conditionalFormatting>
  <conditionalFormatting sqref="CL438">
    <cfRule type="expression" dxfId="3803" priority="12832" stopIfTrue="1">
      <formula>AND(COUNTIF(#REF!,CL438)&gt;1,NOT(ISBLANK(CL438)))</formula>
    </cfRule>
  </conditionalFormatting>
  <conditionalFormatting sqref="CM438">
    <cfRule type="expression" dxfId="3804" priority="12831" stopIfTrue="1">
      <formula>AND(COUNTIF(#REF!,CM438)&gt;1,NOT(ISBLANK(CM438)))</formula>
    </cfRule>
  </conditionalFormatting>
  <conditionalFormatting sqref="CN438">
    <cfRule type="expression" dxfId="3805" priority="12830" stopIfTrue="1">
      <formula>AND(COUNTIF(#REF!,CN438)&gt;1,NOT(ISBLANK(CN438)))</formula>
    </cfRule>
  </conditionalFormatting>
  <conditionalFormatting sqref="CO438">
    <cfRule type="expression" dxfId="3806" priority="12829" stopIfTrue="1">
      <formula>AND(COUNTIF(#REF!,CO438)&gt;1,NOT(ISBLANK(CO438)))</formula>
    </cfRule>
  </conditionalFormatting>
  <conditionalFormatting sqref="CP438">
    <cfRule type="expression" dxfId="3807" priority="12828" stopIfTrue="1">
      <formula>AND(COUNTIF(#REF!,CP438)&gt;1,NOT(ISBLANK(CP438)))</formula>
    </cfRule>
  </conditionalFormatting>
  <conditionalFormatting sqref="CQ438">
    <cfRule type="expression" dxfId="3808" priority="12827" stopIfTrue="1">
      <formula>AND(COUNTIF(#REF!,CQ438)&gt;1,NOT(ISBLANK(CQ438)))</formula>
    </cfRule>
  </conditionalFormatting>
  <conditionalFormatting sqref="CR438">
    <cfRule type="expression" dxfId="3809" priority="12826" stopIfTrue="1">
      <formula>AND(COUNTIF(#REF!,CR438)&gt;1,NOT(ISBLANK(CR438)))</formula>
    </cfRule>
  </conditionalFormatting>
  <conditionalFormatting sqref="CS438">
    <cfRule type="expression" dxfId="3810" priority="12825" stopIfTrue="1">
      <formula>AND(COUNTIF(#REF!,CS438)&gt;1,NOT(ISBLANK(CS438)))</formula>
    </cfRule>
  </conditionalFormatting>
  <conditionalFormatting sqref="CT438">
    <cfRule type="expression" dxfId="3811" priority="12824" stopIfTrue="1">
      <formula>AND(COUNTIF(#REF!,CT438)&gt;1,NOT(ISBLANK(CT438)))</formula>
    </cfRule>
  </conditionalFormatting>
  <conditionalFormatting sqref="CU438">
    <cfRule type="expression" dxfId="3812" priority="12823" stopIfTrue="1">
      <formula>AND(COUNTIF(#REF!,CU438)&gt;1,NOT(ISBLANK(CU438)))</formula>
    </cfRule>
  </conditionalFormatting>
  <conditionalFormatting sqref="CV438">
    <cfRule type="expression" dxfId="3813" priority="12822" stopIfTrue="1">
      <formula>AND(COUNTIF(#REF!,CV438)&gt;1,NOT(ISBLANK(CV438)))</formula>
    </cfRule>
  </conditionalFormatting>
  <conditionalFormatting sqref="CW438">
    <cfRule type="expression" dxfId="3814" priority="12821" stopIfTrue="1">
      <formula>AND(COUNTIF(#REF!,CW438)&gt;1,NOT(ISBLANK(CW438)))</formula>
    </cfRule>
  </conditionalFormatting>
  <conditionalFormatting sqref="CX438">
    <cfRule type="expression" dxfId="3815" priority="12820" stopIfTrue="1">
      <formula>AND(COUNTIF(#REF!,CX438)&gt;1,NOT(ISBLANK(CX438)))</formula>
    </cfRule>
  </conditionalFormatting>
  <conditionalFormatting sqref="CY438">
    <cfRule type="expression" dxfId="3816" priority="12819" stopIfTrue="1">
      <formula>AND(COUNTIF(#REF!,CY438)&gt;1,NOT(ISBLANK(CY438)))</formula>
    </cfRule>
  </conditionalFormatting>
  <conditionalFormatting sqref="CZ438">
    <cfRule type="expression" dxfId="3817" priority="12818" stopIfTrue="1">
      <formula>AND(COUNTIF(#REF!,CZ438)&gt;1,NOT(ISBLANK(CZ438)))</formula>
    </cfRule>
  </conditionalFormatting>
  <conditionalFormatting sqref="DA438">
    <cfRule type="expression" dxfId="3818" priority="12817" stopIfTrue="1">
      <formula>AND(COUNTIF(#REF!,DA438)&gt;1,NOT(ISBLANK(DA438)))</formula>
    </cfRule>
  </conditionalFormatting>
  <conditionalFormatting sqref="DB438">
    <cfRule type="expression" dxfId="3819" priority="12816" stopIfTrue="1">
      <formula>AND(COUNTIF(#REF!,DB438)&gt;1,NOT(ISBLANK(DB438)))</formula>
    </cfRule>
  </conditionalFormatting>
  <conditionalFormatting sqref="DC438">
    <cfRule type="expression" dxfId="3820" priority="12815" stopIfTrue="1">
      <formula>AND(COUNTIF(#REF!,DC438)&gt;1,NOT(ISBLANK(DC438)))</formula>
    </cfRule>
  </conditionalFormatting>
  <conditionalFormatting sqref="DD438">
    <cfRule type="expression" dxfId="3821" priority="12814" stopIfTrue="1">
      <formula>AND(COUNTIF(#REF!,DD438)&gt;1,NOT(ISBLANK(DD438)))</formula>
    </cfRule>
  </conditionalFormatting>
  <conditionalFormatting sqref="DE438">
    <cfRule type="expression" dxfId="3822" priority="12813" stopIfTrue="1">
      <formula>AND(COUNTIF(#REF!,DE438)&gt;1,NOT(ISBLANK(DE438)))</formula>
    </cfRule>
  </conditionalFormatting>
  <conditionalFormatting sqref="DF438">
    <cfRule type="expression" dxfId="3823" priority="12812" stopIfTrue="1">
      <formula>AND(COUNTIF(#REF!,DF438)&gt;1,NOT(ISBLANK(DF438)))</formula>
    </cfRule>
  </conditionalFormatting>
  <conditionalFormatting sqref="DG438">
    <cfRule type="expression" dxfId="3824" priority="12811" stopIfTrue="1">
      <formula>AND(COUNTIF(#REF!,DG438)&gt;1,NOT(ISBLANK(DG438)))</formula>
    </cfRule>
  </conditionalFormatting>
  <conditionalFormatting sqref="DH438">
    <cfRule type="expression" dxfId="3825" priority="12810" stopIfTrue="1">
      <formula>AND(COUNTIF(#REF!,DH438)&gt;1,NOT(ISBLANK(DH438)))</formula>
    </cfRule>
  </conditionalFormatting>
  <conditionalFormatting sqref="DI438">
    <cfRule type="expression" dxfId="3826" priority="12809" stopIfTrue="1">
      <formula>AND(COUNTIF(#REF!,DI438)&gt;1,NOT(ISBLANK(DI438)))</formula>
    </cfRule>
  </conditionalFormatting>
  <conditionalFormatting sqref="DJ438">
    <cfRule type="expression" dxfId="3827" priority="12808" stopIfTrue="1">
      <formula>AND(COUNTIF(#REF!,DJ438)&gt;1,NOT(ISBLANK(DJ438)))</formula>
    </cfRule>
  </conditionalFormatting>
  <conditionalFormatting sqref="DK438">
    <cfRule type="expression" dxfId="3828" priority="12807" stopIfTrue="1">
      <formula>AND(COUNTIF(#REF!,DK438)&gt;1,NOT(ISBLANK(DK438)))</formula>
    </cfRule>
  </conditionalFormatting>
  <conditionalFormatting sqref="DL438">
    <cfRule type="expression" dxfId="3829" priority="12806" stopIfTrue="1">
      <formula>AND(COUNTIF(#REF!,DL438)&gt;1,NOT(ISBLANK(DL438)))</formula>
    </cfRule>
  </conditionalFormatting>
  <conditionalFormatting sqref="DM438">
    <cfRule type="expression" dxfId="3830" priority="12805" stopIfTrue="1">
      <formula>AND(COUNTIF(#REF!,DM438)&gt;1,NOT(ISBLANK(DM438)))</formula>
    </cfRule>
  </conditionalFormatting>
  <conditionalFormatting sqref="DN438">
    <cfRule type="expression" dxfId="3831" priority="12804" stopIfTrue="1">
      <formula>AND(COUNTIF(#REF!,DN438)&gt;1,NOT(ISBLANK(DN438)))</formula>
    </cfRule>
  </conditionalFormatting>
  <conditionalFormatting sqref="DO438">
    <cfRule type="expression" dxfId="3832" priority="12803" stopIfTrue="1">
      <formula>AND(COUNTIF(#REF!,DO438)&gt;1,NOT(ISBLANK(DO438)))</formula>
    </cfRule>
  </conditionalFormatting>
  <conditionalFormatting sqref="DP438">
    <cfRule type="expression" dxfId="3833" priority="12802" stopIfTrue="1">
      <formula>AND(COUNTIF(#REF!,DP438)&gt;1,NOT(ISBLANK(DP438)))</formula>
    </cfRule>
  </conditionalFormatting>
  <conditionalFormatting sqref="DQ438">
    <cfRule type="expression" dxfId="3834" priority="12801" stopIfTrue="1">
      <formula>AND(COUNTIF(#REF!,DQ438)&gt;1,NOT(ISBLANK(DQ438)))</formula>
    </cfRule>
  </conditionalFormatting>
  <conditionalFormatting sqref="DR438">
    <cfRule type="expression" dxfId="3835" priority="12800" stopIfTrue="1">
      <formula>AND(COUNTIF(#REF!,DR438)&gt;1,NOT(ISBLANK(DR438)))</formula>
    </cfRule>
  </conditionalFormatting>
  <conditionalFormatting sqref="DS438">
    <cfRule type="expression" dxfId="3836" priority="12799" stopIfTrue="1">
      <formula>AND(COUNTIF(#REF!,DS438)&gt;1,NOT(ISBLANK(DS438)))</formula>
    </cfRule>
  </conditionalFormatting>
  <conditionalFormatting sqref="DT438">
    <cfRule type="expression" dxfId="3837" priority="12798" stopIfTrue="1">
      <formula>AND(COUNTIF(#REF!,DT438)&gt;1,NOT(ISBLANK(DT438)))</formula>
    </cfRule>
  </conditionalFormatting>
  <conditionalFormatting sqref="DU438">
    <cfRule type="expression" dxfId="3838" priority="12797" stopIfTrue="1">
      <formula>AND(COUNTIF(#REF!,DU438)&gt;1,NOT(ISBLANK(DU438)))</formula>
    </cfRule>
  </conditionalFormatting>
  <conditionalFormatting sqref="DV438">
    <cfRule type="expression" dxfId="3839" priority="12796" stopIfTrue="1">
      <formula>AND(COUNTIF(#REF!,DV438)&gt;1,NOT(ISBLANK(DV438)))</formula>
    </cfRule>
  </conditionalFormatting>
  <conditionalFormatting sqref="DW438">
    <cfRule type="expression" dxfId="3840" priority="12795" stopIfTrue="1">
      <formula>AND(COUNTIF(#REF!,DW438)&gt;1,NOT(ISBLANK(DW438)))</formula>
    </cfRule>
  </conditionalFormatting>
  <conditionalFormatting sqref="DX438">
    <cfRule type="expression" dxfId="3841" priority="12794" stopIfTrue="1">
      <formula>AND(COUNTIF(#REF!,DX438)&gt;1,NOT(ISBLANK(DX438)))</formula>
    </cfRule>
  </conditionalFormatting>
  <conditionalFormatting sqref="DY438">
    <cfRule type="expression" dxfId="3842" priority="12793" stopIfTrue="1">
      <formula>AND(COUNTIF(#REF!,DY438)&gt;1,NOT(ISBLANK(DY438)))</formula>
    </cfRule>
  </conditionalFormatting>
  <conditionalFormatting sqref="DZ438">
    <cfRule type="expression" dxfId="3843" priority="12792" stopIfTrue="1">
      <formula>AND(COUNTIF(#REF!,DZ438)&gt;1,NOT(ISBLANK(DZ438)))</formula>
    </cfRule>
  </conditionalFormatting>
  <conditionalFormatting sqref="EA438">
    <cfRule type="expression" dxfId="3844" priority="12791" stopIfTrue="1">
      <formula>AND(COUNTIF(#REF!,EA438)&gt;1,NOT(ISBLANK(EA438)))</formula>
    </cfRule>
  </conditionalFormatting>
  <conditionalFormatting sqref="EB438">
    <cfRule type="expression" dxfId="3845" priority="12790" stopIfTrue="1">
      <formula>AND(COUNTIF(#REF!,EB438)&gt;1,NOT(ISBLANK(EB438)))</formula>
    </cfRule>
  </conditionalFormatting>
  <conditionalFormatting sqref="EC438">
    <cfRule type="expression" dxfId="3846" priority="12789" stopIfTrue="1">
      <formula>AND(COUNTIF(#REF!,EC438)&gt;1,NOT(ISBLANK(EC438)))</formula>
    </cfRule>
  </conditionalFormatting>
  <conditionalFormatting sqref="ED438">
    <cfRule type="expression" dxfId="3847" priority="12788" stopIfTrue="1">
      <formula>AND(COUNTIF(#REF!,ED438)&gt;1,NOT(ISBLANK(ED438)))</formula>
    </cfRule>
  </conditionalFormatting>
  <conditionalFormatting sqref="EE438">
    <cfRule type="expression" dxfId="3848" priority="12787" stopIfTrue="1">
      <formula>AND(COUNTIF(#REF!,EE438)&gt;1,NOT(ISBLANK(EE438)))</formula>
    </cfRule>
  </conditionalFormatting>
  <conditionalFormatting sqref="EF438">
    <cfRule type="expression" dxfId="3849" priority="12786" stopIfTrue="1">
      <formula>AND(COUNTIF(#REF!,EF438)&gt;1,NOT(ISBLANK(EF438)))</formula>
    </cfRule>
  </conditionalFormatting>
  <conditionalFormatting sqref="EG438">
    <cfRule type="expression" dxfId="3850" priority="12785" stopIfTrue="1">
      <formula>AND(COUNTIF(#REF!,EG438)&gt;1,NOT(ISBLANK(EG438)))</formula>
    </cfRule>
  </conditionalFormatting>
  <conditionalFormatting sqref="EH438">
    <cfRule type="expression" dxfId="3851" priority="12784" stopIfTrue="1">
      <formula>AND(COUNTIF(#REF!,EH438)&gt;1,NOT(ISBLANK(EH438)))</formula>
    </cfRule>
  </conditionalFormatting>
  <conditionalFormatting sqref="EI438">
    <cfRule type="expression" dxfId="3852" priority="12783" stopIfTrue="1">
      <formula>AND(COUNTIF(#REF!,EI438)&gt;1,NOT(ISBLANK(EI438)))</formula>
    </cfRule>
  </conditionalFormatting>
  <conditionalFormatting sqref="EJ438">
    <cfRule type="expression" dxfId="3853" priority="12782" stopIfTrue="1">
      <formula>AND(COUNTIF(#REF!,EJ438)&gt;1,NOT(ISBLANK(EJ438)))</formula>
    </cfRule>
  </conditionalFormatting>
  <conditionalFormatting sqref="EK438">
    <cfRule type="expression" dxfId="3854" priority="12781" stopIfTrue="1">
      <formula>AND(COUNTIF(#REF!,EK438)&gt;1,NOT(ISBLANK(EK438)))</formula>
    </cfRule>
  </conditionalFormatting>
  <conditionalFormatting sqref="EL438">
    <cfRule type="expression" dxfId="3855" priority="12780" stopIfTrue="1">
      <formula>AND(COUNTIF(#REF!,EL438)&gt;1,NOT(ISBLANK(EL438)))</formula>
    </cfRule>
  </conditionalFormatting>
  <conditionalFormatting sqref="EM438">
    <cfRule type="expression" dxfId="3856" priority="12779" stopIfTrue="1">
      <formula>AND(COUNTIF(#REF!,EM438)&gt;1,NOT(ISBLANK(EM438)))</formula>
    </cfRule>
  </conditionalFormatting>
  <conditionalFormatting sqref="EN438">
    <cfRule type="expression" dxfId="3857" priority="12778" stopIfTrue="1">
      <formula>AND(COUNTIF(#REF!,EN438)&gt;1,NOT(ISBLANK(EN438)))</formula>
    </cfRule>
  </conditionalFormatting>
  <conditionalFormatting sqref="EO438">
    <cfRule type="expression" dxfId="3858" priority="12777" stopIfTrue="1">
      <formula>AND(COUNTIF(#REF!,EO438)&gt;1,NOT(ISBLANK(EO438)))</formula>
    </cfRule>
  </conditionalFormatting>
  <conditionalFormatting sqref="EP438">
    <cfRule type="expression" dxfId="3859" priority="12776" stopIfTrue="1">
      <formula>AND(COUNTIF(#REF!,EP438)&gt;1,NOT(ISBLANK(EP438)))</formula>
    </cfRule>
  </conditionalFormatting>
  <conditionalFormatting sqref="EQ438">
    <cfRule type="expression" dxfId="3860" priority="12775" stopIfTrue="1">
      <formula>AND(COUNTIF(#REF!,EQ438)&gt;1,NOT(ISBLANK(EQ438)))</formula>
    </cfRule>
  </conditionalFormatting>
  <conditionalFormatting sqref="ER438">
    <cfRule type="expression" dxfId="3861" priority="12774" stopIfTrue="1">
      <formula>AND(COUNTIF(#REF!,ER438)&gt;1,NOT(ISBLANK(ER438)))</formula>
    </cfRule>
  </conditionalFormatting>
  <conditionalFormatting sqref="ES438">
    <cfRule type="expression" dxfId="3862" priority="12773" stopIfTrue="1">
      <formula>AND(COUNTIF(#REF!,ES438)&gt;1,NOT(ISBLANK(ES438)))</formula>
    </cfRule>
  </conditionalFormatting>
  <conditionalFormatting sqref="ET438">
    <cfRule type="expression" dxfId="3863" priority="12772" stopIfTrue="1">
      <formula>AND(COUNTIF(#REF!,ET438)&gt;1,NOT(ISBLANK(ET438)))</formula>
    </cfRule>
  </conditionalFormatting>
  <conditionalFormatting sqref="EU438">
    <cfRule type="expression" dxfId="3864" priority="12771" stopIfTrue="1">
      <formula>AND(COUNTIF(#REF!,EU438)&gt;1,NOT(ISBLANK(EU438)))</formula>
    </cfRule>
  </conditionalFormatting>
  <conditionalFormatting sqref="EV438">
    <cfRule type="expression" dxfId="3865" priority="12770" stopIfTrue="1">
      <formula>AND(COUNTIF(#REF!,EV438)&gt;1,NOT(ISBLANK(EV438)))</formula>
    </cfRule>
  </conditionalFormatting>
  <conditionalFormatting sqref="EW438">
    <cfRule type="expression" dxfId="3866" priority="12769" stopIfTrue="1">
      <formula>AND(COUNTIF(#REF!,EW438)&gt;1,NOT(ISBLANK(EW438)))</formula>
    </cfRule>
  </conditionalFormatting>
  <conditionalFormatting sqref="EX438">
    <cfRule type="expression" dxfId="3867" priority="12768" stopIfTrue="1">
      <formula>AND(COUNTIF(#REF!,EX438)&gt;1,NOT(ISBLANK(EX438)))</formula>
    </cfRule>
  </conditionalFormatting>
  <conditionalFormatting sqref="EY438">
    <cfRule type="expression" dxfId="3868" priority="12767" stopIfTrue="1">
      <formula>AND(COUNTIF(#REF!,EY438)&gt;1,NOT(ISBLANK(EY438)))</formula>
    </cfRule>
  </conditionalFormatting>
  <conditionalFormatting sqref="EZ438">
    <cfRule type="expression" dxfId="3869" priority="12766" stopIfTrue="1">
      <formula>AND(COUNTIF(#REF!,EZ438)&gt;1,NOT(ISBLANK(EZ438)))</formula>
    </cfRule>
  </conditionalFormatting>
  <conditionalFormatting sqref="FA438">
    <cfRule type="expression" dxfId="3870" priority="12765" stopIfTrue="1">
      <formula>AND(COUNTIF(#REF!,FA438)&gt;1,NOT(ISBLANK(FA438)))</formula>
    </cfRule>
  </conditionalFormatting>
  <conditionalFormatting sqref="FB438">
    <cfRule type="expression" dxfId="3871" priority="12764" stopIfTrue="1">
      <formula>AND(COUNTIF(#REF!,FB438)&gt;1,NOT(ISBLANK(FB438)))</formula>
    </cfRule>
  </conditionalFormatting>
  <conditionalFormatting sqref="FC438">
    <cfRule type="expression" dxfId="3872" priority="12763" stopIfTrue="1">
      <formula>AND(COUNTIF(#REF!,FC438)&gt;1,NOT(ISBLANK(FC438)))</formula>
    </cfRule>
  </conditionalFormatting>
  <conditionalFormatting sqref="FD438">
    <cfRule type="expression" dxfId="3873" priority="12762" stopIfTrue="1">
      <formula>AND(COUNTIF(#REF!,FD438)&gt;1,NOT(ISBLANK(FD438)))</formula>
    </cfRule>
  </conditionalFormatting>
  <conditionalFormatting sqref="FE438">
    <cfRule type="expression" dxfId="3874" priority="12761" stopIfTrue="1">
      <formula>AND(COUNTIF(#REF!,FE438)&gt;1,NOT(ISBLANK(FE438)))</formula>
    </cfRule>
  </conditionalFormatting>
  <conditionalFormatting sqref="FF438">
    <cfRule type="expression" dxfId="3875" priority="12760" stopIfTrue="1">
      <formula>AND(COUNTIF(#REF!,FF438)&gt;1,NOT(ISBLANK(FF438)))</formula>
    </cfRule>
  </conditionalFormatting>
  <conditionalFormatting sqref="FG438">
    <cfRule type="expression" dxfId="3876" priority="12759" stopIfTrue="1">
      <formula>AND(COUNTIF(#REF!,FG438)&gt;1,NOT(ISBLANK(FG438)))</formula>
    </cfRule>
  </conditionalFormatting>
  <conditionalFormatting sqref="FH438">
    <cfRule type="expression" dxfId="3877" priority="12758" stopIfTrue="1">
      <formula>AND(COUNTIF(#REF!,FH438)&gt;1,NOT(ISBLANK(FH438)))</formula>
    </cfRule>
  </conditionalFormatting>
  <conditionalFormatting sqref="FI438">
    <cfRule type="expression" dxfId="3878" priority="12757" stopIfTrue="1">
      <formula>AND(COUNTIF(#REF!,FI438)&gt;1,NOT(ISBLANK(FI438)))</formula>
    </cfRule>
  </conditionalFormatting>
  <conditionalFormatting sqref="FJ438">
    <cfRule type="expression" dxfId="3879" priority="12756" stopIfTrue="1">
      <formula>AND(COUNTIF(#REF!,FJ438)&gt;1,NOT(ISBLANK(FJ438)))</formula>
    </cfRule>
  </conditionalFormatting>
  <conditionalFormatting sqref="FK438">
    <cfRule type="expression" dxfId="3880" priority="12755" stopIfTrue="1">
      <formula>AND(COUNTIF(#REF!,FK438)&gt;1,NOT(ISBLANK(FK438)))</formula>
    </cfRule>
  </conditionalFormatting>
  <conditionalFormatting sqref="FL438">
    <cfRule type="expression" dxfId="3881" priority="12754" stopIfTrue="1">
      <formula>AND(COUNTIF(#REF!,FL438)&gt;1,NOT(ISBLANK(FL438)))</formula>
    </cfRule>
  </conditionalFormatting>
  <conditionalFormatting sqref="FM438">
    <cfRule type="expression" dxfId="3882" priority="12753" stopIfTrue="1">
      <formula>AND(COUNTIF(#REF!,FM438)&gt;1,NOT(ISBLANK(FM438)))</formula>
    </cfRule>
  </conditionalFormatting>
  <conditionalFormatting sqref="FN438">
    <cfRule type="expression" dxfId="3883" priority="12752" stopIfTrue="1">
      <formula>AND(COUNTIF(#REF!,FN438)&gt;1,NOT(ISBLANK(FN438)))</formula>
    </cfRule>
  </conditionalFormatting>
  <conditionalFormatting sqref="FO438">
    <cfRule type="expression" dxfId="3884" priority="12751" stopIfTrue="1">
      <formula>AND(COUNTIF(#REF!,FO438)&gt;1,NOT(ISBLANK(FO438)))</formula>
    </cfRule>
  </conditionalFormatting>
  <conditionalFormatting sqref="FP438">
    <cfRule type="expression" dxfId="3885" priority="12750" stopIfTrue="1">
      <formula>AND(COUNTIF(#REF!,FP438)&gt;1,NOT(ISBLANK(FP438)))</formula>
    </cfRule>
  </conditionalFormatting>
  <conditionalFormatting sqref="FQ438">
    <cfRule type="expression" dxfId="3886" priority="12749" stopIfTrue="1">
      <formula>AND(COUNTIF(#REF!,FQ438)&gt;1,NOT(ISBLANK(FQ438)))</formula>
    </cfRule>
  </conditionalFormatting>
  <conditionalFormatting sqref="FR438">
    <cfRule type="expression" dxfId="3887" priority="12748" stopIfTrue="1">
      <formula>AND(COUNTIF(#REF!,FR438)&gt;1,NOT(ISBLANK(FR438)))</formula>
    </cfRule>
  </conditionalFormatting>
  <conditionalFormatting sqref="FS438">
    <cfRule type="expression" dxfId="3888" priority="12747" stopIfTrue="1">
      <formula>AND(COUNTIF(#REF!,FS438)&gt;1,NOT(ISBLANK(FS438)))</formula>
    </cfRule>
  </conditionalFormatting>
  <conditionalFormatting sqref="FT438">
    <cfRule type="expression" dxfId="3889" priority="12746" stopIfTrue="1">
      <formula>AND(COUNTIF(#REF!,FT438)&gt;1,NOT(ISBLANK(FT438)))</formula>
    </cfRule>
  </conditionalFormatting>
  <conditionalFormatting sqref="FU438">
    <cfRule type="expression" dxfId="3890" priority="12745" stopIfTrue="1">
      <formula>AND(COUNTIF(#REF!,FU438)&gt;1,NOT(ISBLANK(FU438)))</formula>
    </cfRule>
  </conditionalFormatting>
  <conditionalFormatting sqref="FV438">
    <cfRule type="expression" dxfId="3891" priority="12744" stopIfTrue="1">
      <formula>AND(COUNTIF(#REF!,FV438)&gt;1,NOT(ISBLANK(FV438)))</formula>
    </cfRule>
  </conditionalFormatting>
  <conditionalFormatting sqref="FW438">
    <cfRule type="expression" dxfId="3892" priority="12743" stopIfTrue="1">
      <formula>AND(COUNTIF(#REF!,FW438)&gt;1,NOT(ISBLANK(FW438)))</formula>
    </cfRule>
  </conditionalFormatting>
  <conditionalFormatting sqref="FX438">
    <cfRule type="expression" dxfId="3893" priority="12742" stopIfTrue="1">
      <formula>AND(COUNTIF(#REF!,FX438)&gt;1,NOT(ISBLANK(FX438)))</formula>
    </cfRule>
  </conditionalFormatting>
  <conditionalFormatting sqref="FY438">
    <cfRule type="expression" dxfId="3894" priority="12741" stopIfTrue="1">
      <formula>AND(COUNTIF(#REF!,FY438)&gt;1,NOT(ISBLANK(FY438)))</formula>
    </cfRule>
  </conditionalFormatting>
  <conditionalFormatting sqref="FZ438">
    <cfRule type="expression" dxfId="3895" priority="12740" stopIfTrue="1">
      <formula>AND(COUNTIF(#REF!,FZ438)&gt;1,NOT(ISBLANK(FZ438)))</formula>
    </cfRule>
  </conditionalFormatting>
  <conditionalFormatting sqref="GA438">
    <cfRule type="expression" dxfId="3896" priority="12739" stopIfTrue="1">
      <formula>AND(COUNTIF(#REF!,GA438)&gt;1,NOT(ISBLANK(GA438)))</formula>
    </cfRule>
  </conditionalFormatting>
  <conditionalFormatting sqref="GB438">
    <cfRule type="expression" dxfId="3897" priority="12738" stopIfTrue="1">
      <formula>AND(COUNTIF(#REF!,GB438)&gt;1,NOT(ISBLANK(GB438)))</formula>
    </cfRule>
  </conditionalFormatting>
  <conditionalFormatting sqref="GC438">
    <cfRule type="expression" dxfId="3898" priority="12737" stopIfTrue="1">
      <formula>AND(COUNTIF(#REF!,GC438)&gt;1,NOT(ISBLANK(GC438)))</formula>
    </cfRule>
  </conditionalFormatting>
  <conditionalFormatting sqref="GD438">
    <cfRule type="expression" dxfId="3899" priority="12736" stopIfTrue="1">
      <formula>AND(COUNTIF(#REF!,GD438)&gt;1,NOT(ISBLANK(GD438)))</formula>
    </cfRule>
  </conditionalFormatting>
  <conditionalFormatting sqref="GE438">
    <cfRule type="expression" dxfId="3900" priority="12735" stopIfTrue="1">
      <formula>AND(COUNTIF(#REF!,GE438)&gt;1,NOT(ISBLANK(GE438)))</formula>
    </cfRule>
  </conditionalFormatting>
  <conditionalFormatting sqref="GF438">
    <cfRule type="expression" dxfId="3901" priority="12734" stopIfTrue="1">
      <formula>AND(COUNTIF(#REF!,GF438)&gt;1,NOT(ISBLANK(GF438)))</formula>
    </cfRule>
  </conditionalFormatting>
  <conditionalFormatting sqref="GG438">
    <cfRule type="expression" dxfId="3902" priority="12733" stopIfTrue="1">
      <formula>AND(COUNTIF(#REF!,GG438)&gt;1,NOT(ISBLANK(GG438)))</formula>
    </cfRule>
  </conditionalFormatting>
  <conditionalFormatting sqref="GH438">
    <cfRule type="expression" dxfId="3903" priority="12732" stopIfTrue="1">
      <formula>AND(COUNTIF(#REF!,GH438)&gt;1,NOT(ISBLANK(GH438)))</formula>
    </cfRule>
  </conditionalFormatting>
  <conditionalFormatting sqref="GI438">
    <cfRule type="expression" dxfId="3904" priority="12731" stopIfTrue="1">
      <formula>AND(COUNTIF(#REF!,GI438)&gt;1,NOT(ISBLANK(GI438)))</formula>
    </cfRule>
  </conditionalFormatting>
  <conditionalFormatting sqref="GJ438">
    <cfRule type="expression" dxfId="3905" priority="12730" stopIfTrue="1">
      <formula>AND(COUNTIF(#REF!,GJ438)&gt;1,NOT(ISBLANK(GJ438)))</formula>
    </cfRule>
  </conditionalFormatting>
  <conditionalFormatting sqref="GK438">
    <cfRule type="expression" dxfId="3906" priority="12729" stopIfTrue="1">
      <formula>AND(COUNTIF(#REF!,GK438)&gt;1,NOT(ISBLANK(GK438)))</formula>
    </cfRule>
  </conditionalFormatting>
  <conditionalFormatting sqref="GL438">
    <cfRule type="expression" dxfId="3907" priority="12728" stopIfTrue="1">
      <formula>AND(COUNTIF(#REF!,GL438)&gt;1,NOT(ISBLANK(GL438)))</formula>
    </cfRule>
  </conditionalFormatting>
  <conditionalFormatting sqref="GM438">
    <cfRule type="expression" dxfId="3908" priority="12727" stopIfTrue="1">
      <formula>AND(COUNTIF(#REF!,GM438)&gt;1,NOT(ISBLANK(GM438)))</formula>
    </cfRule>
  </conditionalFormatting>
  <conditionalFormatting sqref="GN438">
    <cfRule type="expression" dxfId="3909" priority="12726" stopIfTrue="1">
      <formula>AND(COUNTIF(#REF!,GN438)&gt;1,NOT(ISBLANK(GN438)))</formula>
    </cfRule>
  </conditionalFormatting>
  <conditionalFormatting sqref="GO438">
    <cfRule type="expression" dxfId="3910" priority="12725" stopIfTrue="1">
      <formula>AND(COUNTIF(#REF!,GO438)&gt;1,NOT(ISBLANK(GO438)))</formula>
    </cfRule>
  </conditionalFormatting>
  <conditionalFormatting sqref="GP438">
    <cfRule type="expression" dxfId="3911" priority="12724" stopIfTrue="1">
      <formula>AND(COUNTIF(#REF!,GP438)&gt;1,NOT(ISBLANK(GP438)))</formula>
    </cfRule>
  </conditionalFormatting>
  <conditionalFormatting sqref="GQ438">
    <cfRule type="expression" dxfId="3912" priority="12723" stopIfTrue="1">
      <formula>AND(COUNTIF(#REF!,GQ438)&gt;1,NOT(ISBLANK(GQ438)))</formula>
    </cfRule>
  </conditionalFormatting>
  <conditionalFormatting sqref="GR438">
    <cfRule type="expression" dxfId="3913" priority="12722" stopIfTrue="1">
      <formula>AND(COUNTIF(#REF!,GR438)&gt;1,NOT(ISBLANK(GR438)))</formula>
    </cfRule>
  </conditionalFormatting>
  <conditionalFormatting sqref="GS438">
    <cfRule type="expression" dxfId="3914" priority="12721" stopIfTrue="1">
      <formula>AND(COUNTIF(#REF!,GS438)&gt;1,NOT(ISBLANK(GS438)))</formula>
    </cfRule>
  </conditionalFormatting>
  <conditionalFormatting sqref="GT438">
    <cfRule type="expression" dxfId="3915" priority="12720" stopIfTrue="1">
      <formula>AND(COUNTIF(#REF!,GT438)&gt;1,NOT(ISBLANK(GT438)))</formula>
    </cfRule>
  </conditionalFormatting>
  <conditionalFormatting sqref="GU438">
    <cfRule type="expression" dxfId="3916" priority="12719" stopIfTrue="1">
      <formula>AND(COUNTIF(#REF!,GU438)&gt;1,NOT(ISBLANK(GU438)))</formula>
    </cfRule>
  </conditionalFormatting>
  <conditionalFormatting sqref="GV438">
    <cfRule type="expression" dxfId="3917" priority="12718" stopIfTrue="1">
      <formula>AND(COUNTIF(#REF!,GV438)&gt;1,NOT(ISBLANK(GV438)))</formula>
    </cfRule>
  </conditionalFormatting>
  <conditionalFormatting sqref="GW438">
    <cfRule type="expression" dxfId="3918" priority="12717" stopIfTrue="1">
      <formula>AND(COUNTIF(#REF!,GW438)&gt;1,NOT(ISBLANK(GW438)))</formula>
    </cfRule>
  </conditionalFormatting>
  <conditionalFormatting sqref="GX438">
    <cfRule type="expression" dxfId="3919" priority="12716" stopIfTrue="1">
      <formula>AND(COUNTIF(#REF!,GX438)&gt;1,NOT(ISBLANK(GX438)))</formula>
    </cfRule>
  </conditionalFormatting>
  <conditionalFormatting sqref="GY438">
    <cfRule type="expression" dxfId="3920" priority="12715" stopIfTrue="1">
      <formula>AND(COUNTIF(#REF!,GY438)&gt;1,NOT(ISBLANK(GY438)))</formula>
    </cfRule>
  </conditionalFormatting>
  <conditionalFormatting sqref="GZ438">
    <cfRule type="expression" dxfId="3921" priority="12714" stopIfTrue="1">
      <formula>AND(COUNTIF(#REF!,GZ438)&gt;1,NOT(ISBLANK(GZ438)))</formula>
    </cfRule>
  </conditionalFormatting>
  <conditionalFormatting sqref="HA438">
    <cfRule type="expression" dxfId="3922" priority="12713" stopIfTrue="1">
      <formula>AND(COUNTIF(#REF!,HA438)&gt;1,NOT(ISBLANK(HA438)))</formula>
    </cfRule>
  </conditionalFormatting>
  <conditionalFormatting sqref="HB438">
    <cfRule type="expression" dxfId="3923" priority="12712" stopIfTrue="1">
      <formula>AND(COUNTIF(#REF!,HB438)&gt;1,NOT(ISBLANK(HB438)))</formula>
    </cfRule>
  </conditionalFormatting>
  <conditionalFormatting sqref="HC438">
    <cfRule type="expression" dxfId="3924" priority="12711" stopIfTrue="1">
      <formula>AND(COUNTIF(#REF!,HC438)&gt;1,NOT(ISBLANK(HC438)))</formula>
    </cfRule>
  </conditionalFormatting>
  <conditionalFormatting sqref="HD438">
    <cfRule type="expression" dxfId="3925" priority="12710" stopIfTrue="1">
      <formula>AND(COUNTIF(#REF!,HD438)&gt;1,NOT(ISBLANK(HD438)))</formula>
    </cfRule>
  </conditionalFormatting>
  <conditionalFormatting sqref="HE438">
    <cfRule type="expression" dxfId="3926" priority="12709" stopIfTrue="1">
      <formula>AND(COUNTIF(#REF!,HE438)&gt;1,NOT(ISBLANK(HE438)))</formula>
    </cfRule>
  </conditionalFormatting>
  <conditionalFormatting sqref="HF438">
    <cfRule type="expression" dxfId="3927" priority="12708" stopIfTrue="1">
      <formula>AND(COUNTIF(#REF!,HF438)&gt;1,NOT(ISBLANK(HF438)))</formula>
    </cfRule>
  </conditionalFormatting>
  <conditionalFormatting sqref="HG438">
    <cfRule type="expression" dxfId="3928" priority="12707" stopIfTrue="1">
      <formula>AND(COUNTIF(#REF!,HG438)&gt;1,NOT(ISBLANK(HG438)))</formula>
    </cfRule>
  </conditionalFormatting>
  <conditionalFormatting sqref="HH438">
    <cfRule type="expression" dxfId="3929" priority="12706" stopIfTrue="1">
      <formula>AND(COUNTIF(#REF!,HH438)&gt;1,NOT(ISBLANK(HH438)))</formula>
    </cfRule>
  </conditionalFormatting>
  <conditionalFormatting sqref="HI438">
    <cfRule type="expression" dxfId="3930" priority="12705" stopIfTrue="1">
      <formula>AND(COUNTIF(#REF!,HI438)&gt;1,NOT(ISBLANK(HI438)))</formula>
    </cfRule>
  </conditionalFormatting>
  <conditionalFormatting sqref="HJ438">
    <cfRule type="expression" dxfId="3931" priority="12704" stopIfTrue="1">
      <formula>AND(COUNTIF(#REF!,HJ438)&gt;1,NOT(ISBLANK(HJ438)))</formula>
    </cfRule>
  </conditionalFormatting>
  <conditionalFormatting sqref="HK438">
    <cfRule type="expression" dxfId="3932" priority="12703" stopIfTrue="1">
      <formula>AND(COUNTIF(#REF!,HK438)&gt;1,NOT(ISBLANK(HK438)))</formula>
    </cfRule>
  </conditionalFormatting>
  <conditionalFormatting sqref="HL438">
    <cfRule type="expression" dxfId="3933" priority="12702" stopIfTrue="1">
      <formula>AND(COUNTIF(#REF!,HL438)&gt;1,NOT(ISBLANK(HL438)))</formula>
    </cfRule>
  </conditionalFormatting>
  <conditionalFormatting sqref="HM438">
    <cfRule type="expression" dxfId="3934" priority="12701" stopIfTrue="1">
      <formula>AND(COUNTIF(#REF!,HM438)&gt;1,NOT(ISBLANK(HM438)))</formula>
    </cfRule>
  </conditionalFormatting>
  <conditionalFormatting sqref="HN438">
    <cfRule type="expression" dxfId="3935" priority="12700" stopIfTrue="1">
      <formula>AND(COUNTIF(#REF!,HN438)&gt;1,NOT(ISBLANK(HN438)))</formula>
    </cfRule>
  </conditionalFormatting>
  <conditionalFormatting sqref="HO438">
    <cfRule type="expression" dxfId="3936" priority="12699" stopIfTrue="1">
      <formula>AND(COUNTIF(#REF!,HO438)&gt;1,NOT(ISBLANK(HO438)))</formula>
    </cfRule>
  </conditionalFormatting>
  <conditionalFormatting sqref="HP438">
    <cfRule type="expression" dxfId="3937" priority="12698" stopIfTrue="1">
      <formula>AND(COUNTIF(#REF!,HP438)&gt;1,NOT(ISBLANK(HP438)))</formula>
    </cfRule>
  </conditionalFormatting>
  <conditionalFormatting sqref="HQ438">
    <cfRule type="expression" dxfId="3938" priority="12697" stopIfTrue="1">
      <formula>AND(COUNTIF(#REF!,HQ438)&gt;1,NOT(ISBLANK(HQ438)))</formula>
    </cfRule>
  </conditionalFormatting>
  <conditionalFormatting sqref="HR438">
    <cfRule type="expression" dxfId="3939" priority="12696" stopIfTrue="1">
      <formula>AND(COUNTIF(#REF!,HR438)&gt;1,NOT(ISBLANK(HR438)))</formula>
    </cfRule>
  </conditionalFormatting>
  <conditionalFormatting sqref="HS438">
    <cfRule type="expression" dxfId="3940" priority="12695" stopIfTrue="1">
      <formula>AND(COUNTIF(#REF!,HS438)&gt;1,NOT(ISBLANK(HS438)))</formula>
    </cfRule>
  </conditionalFormatting>
  <conditionalFormatting sqref="HT438">
    <cfRule type="expression" dxfId="3941" priority="12694" stopIfTrue="1">
      <formula>AND(COUNTIF(#REF!,HT438)&gt;1,NOT(ISBLANK(HT438)))</formula>
    </cfRule>
  </conditionalFormatting>
  <conditionalFormatting sqref="HU438">
    <cfRule type="expression" dxfId="3942" priority="12693" stopIfTrue="1">
      <formula>AND(COUNTIF(#REF!,HU438)&gt;1,NOT(ISBLANK(HU438)))</formula>
    </cfRule>
  </conditionalFormatting>
  <conditionalFormatting sqref="HV438">
    <cfRule type="expression" dxfId="3943" priority="12692" stopIfTrue="1">
      <formula>AND(COUNTIF(#REF!,HV438)&gt;1,NOT(ISBLANK(HV438)))</formula>
    </cfRule>
  </conditionalFormatting>
  <conditionalFormatting sqref="HW438">
    <cfRule type="expression" dxfId="3944" priority="12691" stopIfTrue="1">
      <formula>AND(COUNTIF(#REF!,HW438)&gt;1,NOT(ISBLANK(HW438)))</formula>
    </cfRule>
  </conditionalFormatting>
  <conditionalFormatting sqref="HX438">
    <cfRule type="expression" dxfId="3945" priority="12690" stopIfTrue="1">
      <formula>AND(COUNTIF(#REF!,HX438)&gt;1,NOT(ISBLANK(HX438)))</formula>
    </cfRule>
  </conditionalFormatting>
  <conditionalFormatting sqref="HY438">
    <cfRule type="expression" dxfId="3946" priority="12689" stopIfTrue="1">
      <formula>AND(COUNTIF(#REF!,HY438)&gt;1,NOT(ISBLANK(HY438)))</formula>
    </cfRule>
  </conditionalFormatting>
  <conditionalFormatting sqref="HZ438">
    <cfRule type="expression" dxfId="3947" priority="12688" stopIfTrue="1">
      <formula>AND(COUNTIF(#REF!,HZ438)&gt;1,NOT(ISBLANK(HZ438)))</formula>
    </cfRule>
  </conditionalFormatting>
  <conditionalFormatting sqref="IA438">
    <cfRule type="expression" dxfId="3948" priority="12687" stopIfTrue="1">
      <formula>AND(COUNTIF(#REF!,IA438)&gt;1,NOT(ISBLANK(IA438)))</formula>
    </cfRule>
  </conditionalFormatting>
  <conditionalFormatting sqref="IB438">
    <cfRule type="expression" dxfId="3949" priority="12686" stopIfTrue="1">
      <formula>AND(COUNTIF(#REF!,IB438)&gt;1,NOT(ISBLANK(IB438)))</formula>
    </cfRule>
  </conditionalFormatting>
  <conditionalFormatting sqref="IC438">
    <cfRule type="expression" dxfId="3950" priority="12685" stopIfTrue="1">
      <formula>AND(COUNTIF(#REF!,IC438)&gt;1,NOT(ISBLANK(IC438)))</formula>
    </cfRule>
  </conditionalFormatting>
  <conditionalFormatting sqref="ID438">
    <cfRule type="expression" dxfId="3951" priority="12684" stopIfTrue="1">
      <formula>AND(COUNTIF(#REF!,ID438)&gt;1,NOT(ISBLANK(ID438)))</formula>
    </cfRule>
  </conditionalFormatting>
  <conditionalFormatting sqref="IE438">
    <cfRule type="expression" dxfId="3952" priority="12683" stopIfTrue="1">
      <formula>AND(COUNTIF(#REF!,IE438)&gt;1,NOT(ISBLANK(IE438)))</formula>
    </cfRule>
  </conditionalFormatting>
  <conditionalFormatting sqref="IF438">
    <cfRule type="expression" dxfId="3953" priority="12682" stopIfTrue="1">
      <formula>AND(COUNTIF(#REF!,IF438)&gt;1,NOT(ISBLANK(IF438)))</formula>
    </cfRule>
  </conditionalFormatting>
  <conditionalFormatting sqref="IG438">
    <cfRule type="expression" dxfId="3954" priority="12681" stopIfTrue="1">
      <formula>AND(COUNTIF(#REF!,IG438)&gt;1,NOT(ISBLANK(IG438)))</formula>
    </cfRule>
  </conditionalFormatting>
  <conditionalFormatting sqref="IH438">
    <cfRule type="expression" dxfId="3955" priority="12680" stopIfTrue="1">
      <formula>AND(COUNTIF(#REF!,IH438)&gt;1,NOT(ISBLANK(IH438)))</formula>
    </cfRule>
  </conditionalFormatting>
  <conditionalFormatting sqref="II438">
    <cfRule type="expression" dxfId="3956" priority="12679" stopIfTrue="1">
      <formula>AND(COUNTIF(#REF!,II438)&gt;1,NOT(ISBLANK(II438)))</formula>
    </cfRule>
  </conditionalFormatting>
  <conditionalFormatting sqref="IJ438">
    <cfRule type="expression" dxfId="3957" priority="12678" stopIfTrue="1">
      <formula>AND(COUNTIF(#REF!,IJ438)&gt;1,NOT(ISBLANK(IJ438)))</formula>
    </cfRule>
  </conditionalFormatting>
  <conditionalFormatting sqref="IK438">
    <cfRule type="expression" dxfId="3958" priority="12677" stopIfTrue="1">
      <formula>AND(COUNTIF(#REF!,IK438)&gt;1,NOT(ISBLANK(IK438)))</formula>
    </cfRule>
  </conditionalFormatting>
  <conditionalFormatting sqref="IL438">
    <cfRule type="expression" dxfId="3959" priority="12676" stopIfTrue="1">
      <formula>AND(COUNTIF(#REF!,IL438)&gt;1,NOT(ISBLANK(IL438)))</formula>
    </cfRule>
  </conditionalFormatting>
  <conditionalFormatting sqref="IM438">
    <cfRule type="expression" dxfId="3960" priority="12675" stopIfTrue="1">
      <formula>AND(COUNTIF(#REF!,IM438)&gt;1,NOT(ISBLANK(IM438)))</formula>
    </cfRule>
  </conditionalFormatting>
  <conditionalFormatting sqref="IN438">
    <cfRule type="expression" dxfId="3961" priority="12674" stopIfTrue="1">
      <formula>AND(COUNTIF(#REF!,IN438)&gt;1,NOT(ISBLANK(IN438)))</formula>
    </cfRule>
  </conditionalFormatting>
  <conditionalFormatting sqref="IO438">
    <cfRule type="expression" dxfId="3962" priority="12673" stopIfTrue="1">
      <formula>AND(COUNTIF(#REF!,IO438)&gt;1,NOT(ISBLANK(IO438)))</formula>
    </cfRule>
  </conditionalFormatting>
  <conditionalFormatting sqref="IP438">
    <cfRule type="expression" dxfId="3963" priority="12672" stopIfTrue="1">
      <formula>AND(COUNTIF(#REF!,IP438)&gt;1,NOT(ISBLANK(IP438)))</formula>
    </cfRule>
  </conditionalFormatting>
  <conditionalFormatting sqref="IQ438:IU438">
    <cfRule type="expression" dxfId="3964" priority="12671" stopIfTrue="1">
      <formula>AND(COUNTIF(#REF!,IQ438)&gt;1,NOT(ISBLANK(IQ438)))</formula>
    </cfRule>
  </conditionalFormatting>
  <conditionalFormatting sqref="A443">
    <cfRule type="expression" dxfId="3965" priority="12669" stopIfTrue="1">
      <formula>AND(COUNTIF(#REF!,A443)&gt;1,NOT(ISBLANK(A443)))</formula>
    </cfRule>
  </conditionalFormatting>
  <conditionalFormatting sqref="E443">
    <cfRule type="expression" dxfId="3966" priority="12668" stopIfTrue="1">
      <formula>AND(COUNTIF(#REF!,E443)&gt;1,NOT(ISBLANK(E443)))</formula>
    </cfRule>
  </conditionalFormatting>
  <conditionalFormatting sqref="F443">
    <cfRule type="expression" dxfId="3967" priority="12667" stopIfTrue="1">
      <formula>AND(COUNTIF(#REF!,F443)&gt;1,NOT(ISBLANK(F443)))</formula>
    </cfRule>
  </conditionalFormatting>
  <conditionalFormatting sqref="G443">
    <cfRule type="expression" dxfId="3968" priority="12666" stopIfTrue="1">
      <formula>AND(COUNTIF(#REF!,G443)&gt;1,NOT(ISBLANK(G443)))</formula>
    </cfRule>
  </conditionalFormatting>
  <conditionalFormatting sqref="H443">
    <cfRule type="expression" dxfId="3969" priority="12665" stopIfTrue="1">
      <formula>AND(COUNTIF(#REF!,H443)&gt;1,NOT(ISBLANK(H443)))</formula>
    </cfRule>
  </conditionalFormatting>
  <conditionalFormatting sqref="I443">
    <cfRule type="expression" dxfId="3970" priority="12664" stopIfTrue="1">
      <formula>AND(COUNTIF(#REF!,I443)&gt;1,NOT(ISBLANK(I443)))</formula>
    </cfRule>
  </conditionalFormatting>
  <conditionalFormatting sqref="J443">
    <cfRule type="expression" dxfId="3971" priority="12663" stopIfTrue="1">
      <formula>AND(COUNTIF(#REF!,J443)&gt;1,NOT(ISBLANK(J443)))</formula>
    </cfRule>
  </conditionalFormatting>
  <conditionalFormatting sqref="K443">
    <cfRule type="expression" dxfId="3972" priority="12662" stopIfTrue="1">
      <formula>AND(COUNTIF(#REF!,K443)&gt;1,NOT(ISBLANK(K443)))</formula>
    </cfRule>
  </conditionalFormatting>
  <conditionalFormatting sqref="L443">
    <cfRule type="expression" dxfId="3973" priority="12661" stopIfTrue="1">
      <formula>AND(COUNTIF(#REF!,L443)&gt;1,NOT(ISBLANK(L443)))</formula>
    </cfRule>
  </conditionalFormatting>
  <conditionalFormatting sqref="M443">
    <cfRule type="expression" dxfId="3974" priority="12660" stopIfTrue="1">
      <formula>AND(COUNTIF(#REF!,M443)&gt;1,NOT(ISBLANK(M443)))</formula>
    </cfRule>
  </conditionalFormatting>
  <conditionalFormatting sqref="N443">
    <cfRule type="expression" dxfId="3975" priority="12659" stopIfTrue="1">
      <formula>AND(COUNTIF(#REF!,N443)&gt;1,NOT(ISBLANK(N443)))</formula>
    </cfRule>
  </conditionalFormatting>
  <conditionalFormatting sqref="O443">
    <cfRule type="expression" dxfId="3976" priority="12658" stopIfTrue="1">
      <formula>AND(COUNTIF(#REF!,O443)&gt;1,NOT(ISBLANK(O443)))</formula>
    </cfRule>
  </conditionalFormatting>
  <conditionalFormatting sqref="P443">
    <cfRule type="expression" dxfId="3977" priority="12657" stopIfTrue="1">
      <formula>AND(COUNTIF(#REF!,P443)&gt;1,NOT(ISBLANK(P443)))</formula>
    </cfRule>
  </conditionalFormatting>
  <conditionalFormatting sqref="Q443">
    <cfRule type="expression" dxfId="3978" priority="12656" stopIfTrue="1">
      <formula>AND(COUNTIF(#REF!,Q443)&gt;1,NOT(ISBLANK(Q443)))</formula>
    </cfRule>
  </conditionalFormatting>
  <conditionalFormatting sqref="R443">
    <cfRule type="expression" dxfId="3979" priority="12655" stopIfTrue="1">
      <formula>AND(COUNTIF(#REF!,R443)&gt;1,NOT(ISBLANK(R443)))</formula>
    </cfRule>
  </conditionalFormatting>
  <conditionalFormatting sqref="S443">
    <cfRule type="expression" dxfId="3980" priority="12654" stopIfTrue="1">
      <formula>AND(COUNTIF(#REF!,S443)&gt;1,NOT(ISBLANK(S443)))</formula>
    </cfRule>
  </conditionalFormatting>
  <conditionalFormatting sqref="T443">
    <cfRule type="expression" dxfId="3981" priority="12653" stopIfTrue="1">
      <formula>AND(COUNTIF(#REF!,T443)&gt;1,NOT(ISBLANK(T443)))</formula>
    </cfRule>
  </conditionalFormatting>
  <conditionalFormatting sqref="U443">
    <cfRule type="expression" dxfId="3982" priority="12652" stopIfTrue="1">
      <formula>AND(COUNTIF(#REF!,U443)&gt;1,NOT(ISBLANK(U443)))</formula>
    </cfRule>
  </conditionalFormatting>
  <conditionalFormatting sqref="V443">
    <cfRule type="expression" dxfId="3983" priority="12651" stopIfTrue="1">
      <formula>AND(COUNTIF(#REF!,V443)&gt;1,NOT(ISBLANK(V443)))</formula>
    </cfRule>
  </conditionalFormatting>
  <conditionalFormatting sqref="W443">
    <cfRule type="expression" dxfId="3984" priority="12650" stopIfTrue="1">
      <formula>AND(COUNTIF(#REF!,W443)&gt;1,NOT(ISBLANK(W443)))</formula>
    </cfRule>
  </conditionalFormatting>
  <conditionalFormatting sqref="X443">
    <cfRule type="expression" dxfId="3985" priority="12649" stopIfTrue="1">
      <formula>AND(COUNTIF(#REF!,X443)&gt;1,NOT(ISBLANK(X443)))</formula>
    </cfRule>
  </conditionalFormatting>
  <conditionalFormatting sqref="Y443">
    <cfRule type="expression" dxfId="3986" priority="12648" stopIfTrue="1">
      <formula>AND(COUNTIF(#REF!,Y443)&gt;1,NOT(ISBLANK(Y443)))</formula>
    </cfRule>
  </conditionalFormatting>
  <conditionalFormatting sqref="Z443">
    <cfRule type="expression" dxfId="3987" priority="12647" stopIfTrue="1">
      <formula>AND(COUNTIF(#REF!,Z443)&gt;1,NOT(ISBLANK(Z443)))</formula>
    </cfRule>
  </conditionalFormatting>
  <conditionalFormatting sqref="AA443">
    <cfRule type="expression" dxfId="3988" priority="12646" stopIfTrue="1">
      <formula>AND(COUNTIF(#REF!,AA443)&gt;1,NOT(ISBLANK(AA443)))</formula>
    </cfRule>
  </conditionalFormatting>
  <conditionalFormatting sqref="AB443">
    <cfRule type="expression" dxfId="3989" priority="12645" stopIfTrue="1">
      <formula>AND(COUNTIF(#REF!,AB443)&gt;1,NOT(ISBLANK(AB443)))</formula>
    </cfRule>
  </conditionalFormatting>
  <conditionalFormatting sqref="AC443">
    <cfRule type="expression" dxfId="3990" priority="12644" stopIfTrue="1">
      <formula>AND(COUNTIF(#REF!,AC443)&gt;1,NOT(ISBLANK(AC443)))</formula>
    </cfRule>
  </conditionalFormatting>
  <conditionalFormatting sqref="AD443">
    <cfRule type="expression" dxfId="3991" priority="12643" stopIfTrue="1">
      <formula>AND(COUNTIF(#REF!,AD443)&gt;1,NOT(ISBLANK(AD443)))</formula>
    </cfRule>
  </conditionalFormatting>
  <conditionalFormatting sqref="AE443">
    <cfRule type="expression" dxfId="3992" priority="12642" stopIfTrue="1">
      <formula>AND(COUNTIF(#REF!,AE443)&gt;1,NOT(ISBLANK(AE443)))</formula>
    </cfRule>
  </conditionalFormatting>
  <conditionalFormatting sqref="AF443">
    <cfRule type="expression" dxfId="3993" priority="12641" stopIfTrue="1">
      <formula>AND(COUNTIF(#REF!,AF443)&gt;1,NOT(ISBLANK(AF443)))</formula>
    </cfRule>
  </conditionalFormatting>
  <conditionalFormatting sqref="AG443">
    <cfRule type="expression" dxfId="3994" priority="12640" stopIfTrue="1">
      <formula>AND(COUNTIF(#REF!,AG443)&gt;1,NOT(ISBLANK(AG443)))</formula>
    </cfRule>
  </conditionalFormatting>
  <conditionalFormatting sqref="AH443">
    <cfRule type="expression" dxfId="3995" priority="12639" stopIfTrue="1">
      <formula>AND(COUNTIF(#REF!,AH443)&gt;1,NOT(ISBLANK(AH443)))</formula>
    </cfRule>
  </conditionalFormatting>
  <conditionalFormatting sqref="AI443">
    <cfRule type="expression" dxfId="3996" priority="12638" stopIfTrue="1">
      <formula>AND(COUNTIF(#REF!,AI443)&gt;1,NOT(ISBLANK(AI443)))</formula>
    </cfRule>
  </conditionalFormatting>
  <conditionalFormatting sqref="AJ443">
    <cfRule type="expression" dxfId="3997" priority="12637" stopIfTrue="1">
      <formula>AND(COUNTIF(#REF!,AJ443)&gt;1,NOT(ISBLANK(AJ443)))</formula>
    </cfRule>
  </conditionalFormatting>
  <conditionalFormatting sqref="AK443">
    <cfRule type="expression" dxfId="3998" priority="12636" stopIfTrue="1">
      <formula>AND(COUNTIF(#REF!,AK443)&gt;1,NOT(ISBLANK(AK443)))</formula>
    </cfRule>
  </conditionalFormatting>
  <conditionalFormatting sqref="AL443">
    <cfRule type="expression" dxfId="3999" priority="12635" stopIfTrue="1">
      <formula>AND(COUNTIF(#REF!,AL443)&gt;1,NOT(ISBLANK(AL443)))</formula>
    </cfRule>
  </conditionalFormatting>
  <conditionalFormatting sqref="AM443">
    <cfRule type="expression" dxfId="4000" priority="12634" stopIfTrue="1">
      <formula>AND(COUNTIF(#REF!,AM443)&gt;1,NOT(ISBLANK(AM443)))</formula>
    </cfRule>
  </conditionalFormatting>
  <conditionalFormatting sqref="AN443">
    <cfRule type="expression" dxfId="4001" priority="12633" stopIfTrue="1">
      <formula>AND(COUNTIF(#REF!,AN443)&gt;1,NOT(ISBLANK(AN443)))</formula>
    </cfRule>
  </conditionalFormatting>
  <conditionalFormatting sqref="AO443">
    <cfRule type="expression" dxfId="4002" priority="12632" stopIfTrue="1">
      <formula>AND(COUNTIF(#REF!,AO443)&gt;1,NOT(ISBLANK(AO443)))</formula>
    </cfRule>
  </conditionalFormatting>
  <conditionalFormatting sqref="AP443">
    <cfRule type="expression" dxfId="4003" priority="12631" stopIfTrue="1">
      <formula>AND(COUNTIF(#REF!,AP443)&gt;1,NOT(ISBLANK(AP443)))</formula>
    </cfRule>
  </conditionalFormatting>
  <conditionalFormatting sqref="AQ443">
    <cfRule type="expression" dxfId="4004" priority="12630" stopIfTrue="1">
      <formula>AND(COUNTIF(#REF!,AQ443)&gt;1,NOT(ISBLANK(AQ443)))</formula>
    </cfRule>
  </conditionalFormatting>
  <conditionalFormatting sqref="AR443">
    <cfRule type="expression" dxfId="4005" priority="12629" stopIfTrue="1">
      <formula>AND(COUNTIF(#REF!,AR443)&gt;1,NOT(ISBLANK(AR443)))</formula>
    </cfRule>
  </conditionalFormatting>
  <conditionalFormatting sqref="AS443">
    <cfRule type="expression" dxfId="4006" priority="12628" stopIfTrue="1">
      <formula>AND(COUNTIF(#REF!,AS443)&gt;1,NOT(ISBLANK(AS443)))</formula>
    </cfRule>
  </conditionalFormatting>
  <conditionalFormatting sqref="AT443">
    <cfRule type="expression" dxfId="4007" priority="12627" stopIfTrue="1">
      <formula>AND(COUNTIF(#REF!,AT443)&gt;1,NOT(ISBLANK(AT443)))</formula>
    </cfRule>
  </conditionalFormatting>
  <conditionalFormatting sqref="AU443">
    <cfRule type="expression" dxfId="4008" priority="12626" stopIfTrue="1">
      <formula>AND(COUNTIF(#REF!,AU443)&gt;1,NOT(ISBLANK(AU443)))</formula>
    </cfRule>
  </conditionalFormatting>
  <conditionalFormatting sqref="AV443">
    <cfRule type="expression" dxfId="4009" priority="12625" stopIfTrue="1">
      <formula>AND(COUNTIF(#REF!,AV443)&gt;1,NOT(ISBLANK(AV443)))</formula>
    </cfRule>
  </conditionalFormatting>
  <conditionalFormatting sqref="AW443">
    <cfRule type="expression" dxfId="4010" priority="12624" stopIfTrue="1">
      <formula>AND(COUNTIF(#REF!,AW443)&gt;1,NOT(ISBLANK(AW443)))</formula>
    </cfRule>
  </conditionalFormatting>
  <conditionalFormatting sqref="AX443">
    <cfRule type="expression" dxfId="4011" priority="12623" stopIfTrue="1">
      <formula>AND(COUNTIF(#REF!,AX443)&gt;1,NOT(ISBLANK(AX443)))</formula>
    </cfRule>
  </conditionalFormatting>
  <conditionalFormatting sqref="AY443">
    <cfRule type="expression" dxfId="4012" priority="12622" stopIfTrue="1">
      <formula>AND(COUNTIF(#REF!,AY443)&gt;1,NOT(ISBLANK(AY443)))</formula>
    </cfRule>
  </conditionalFormatting>
  <conditionalFormatting sqref="AZ443">
    <cfRule type="expression" dxfId="4013" priority="12621" stopIfTrue="1">
      <formula>AND(COUNTIF(#REF!,AZ443)&gt;1,NOT(ISBLANK(AZ443)))</formula>
    </cfRule>
  </conditionalFormatting>
  <conditionalFormatting sqref="BA443">
    <cfRule type="expression" dxfId="4014" priority="12620" stopIfTrue="1">
      <formula>AND(COUNTIF(#REF!,BA443)&gt;1,NOT(ISBLANK(BA443)))</formula>
    </cfRule>
  </conditionalFormatting>
  <conditionalFormatting sqref="BB443">
    <cfRule type="expression" dxfId="4015" priority="12619" stopIfTrue="1">
      <formula>AND(COUNTIF(#REF!,BB443)&gt;1,NOT(ISBLANK(BB443)))</formula>
    </cfRule>
  </conditionalFormatting>
  <conditionalFormatting sqref="BC443">
    <cfRule type="expression" dxfId="4016" priority="12618" stopIfTrue="1">
      <formula>AND(COUNTIF(#REF!,BC443)&gt;1,NOT(ISBLANK(BC443)))</formula>
    </cfRule>
  </conditionalFormatting>
  <conditionalFormatting sqref="BD443">
    <cfRule type="expression" dxfId="4017" priority="12617" stopIfTrue="1">
      <formula>AND(COUNTIF(#REF!,BD443)&gt;1,NOT(ISBLANK(BD443)))</formula>
    </cfRule>
  </conditionalFormatting>
  <conditionalFormatting sqref="BE443">
    <cfRule type="expression" dxfId="4018" priority="12616" stopIfTrue="1">
      <formula>AND(COUNTIF(#REF!,BE443)&gt;1,NOT(ISBLANK(BE443)))</formula>
    </cfRule>
  </conditionalFormatting>
  <conditionalFormatting sqref="BF443">
    <cfRule type="expression" dxfId="4019" priority="12615" stopIfTrue="1">
      <formula>AND(COUNTIF(#REF!,BF443)&gt;1,NOT(ISBLANK(BF443)))</formula>
    </cfRule>
  </conditionalFormatting>
  <conditionalFormatting sqref="BG443">
    <cfRule type="expression" dxfId="4020" priority="12614" stopIfTrue="1">
      <formula>AND(COUNTIF(#REF!,BG443)&gt;1,NOT(ISBLANK(BG443)))</formula>
    </cfRule>
  </conditionalFormatting>
  <conditionalFormatting sqref="BH443">
    <cfRule type="expression" dxfId="4021" priority="12613" stopIfTrue="1">
      <formula>AND(COUNTIF(#REF!,BH443)&gt;1,NOT(ISBLANK(BH443)))</formula>
    </cfRule>
  </conditionalFormatting>
  <conditionalFormatting sqref="BI443">
    <cfRule type="expression" dxfId="4022" priority="12612" stopIfTrue="1">
      <formula>AND(COUNTIF(#REF!,BI443)&gt;1,NOT(ISBLANK(BI443)))</formula>
    </cfRule>
  </conditionalFormatting>
  <conditionalFormatting sqref="BJ443">
    <cfRule type="expression" dxfId="4023" priority="12611" stopIfTrue="1">
      <formula>AND(COUNTIF(#REF!,BJ443)&gt;1,NOT(ISBLANK(BJ443)))</formula>
    </cfRule>
  </conditionalFormatting>
  <conditionalFormatting sqref="BK443">
    <cfRule type="expression" dxfId="4024" priority="12610" stopIfTrue="1">
      <formula>AND(COUNTIF(#REF!,BK443)&gt;1,NOT(ISBLANK(BK443)))</formula>
    </cfRule>
  </conditionalFormatting>
  <conditionalFormatting sqref="BL443">
    <cfRule type="expression" dxfId="4025" priority="12609" stopIfTrue="1">
      <formula>AND(COUNTIF(#REF!,BL443)&gt;1,NOT(ISBLANK(BL443)))</formula>
    </cfRule>
  </conditionalFormatting>
  <conditionalFormatting sqref="BM443">
    <cfRule type="expression" dxfId="4026" priority="12608" stopIfTrue="1">
      <formula>AND(COUNTIF(#REF!,BM443)&gt;1,NOT(ISBLANK(BM443)))</formula>
    </cfRule>
  </conditionalFormatting>
  <conditionalFormatting sqref="BN443">
    <cfRule type="expression" dxfId="4027" priority="12607" stopIfTrue="1">
      <formula>AND(COUNTIF(#REF!,BN443)&gt;1,NOT(ISBLANK(BN443)))</formula>
    </cfRule>
  </conditionalFormatting>
  <conditionalFormatting sqref="BO443">
    <cfRule type="expression" dxfId="4028" priority="12606" stopIfTrue="1">
      <formula>AND(COUNTIF(#REF!,BO443)&gt;1,NOT(ISBLANK(BO443)))</formula>
    </cfRule>
  </conditionalFormatting>
  <conditionalFormatting sqref="BP443">
    <cfRule type="expression" dxfId="4029" priority="12605" stopIfTrue="1">
      <formula>AND(COUNTIF(#REF!,BP443)&gt;1,NOT(ISBLANK(BP443)))</formula>
    </cfRule>
  </conditionalFormatting>
  <conditionalFormatting sqref="BQ443">
    <cfRule type="expression" dxfId="4030" priority="12604" stopIfTrue="1">
      <formula>AND(COUNTIF(#REF!,BQ443)&gt;1,NOT(ISBLANK(BQ443)))</formula>
    </cfRule>
  </conditionalFormatting>
  <conditionalFormatting sqref="BR443">
    <cfRule type="expression" dxfId="4031" priority="12603" stopIfTrue="1">
      <formula>AND(COUNTIF(#REF!,BR443)&gt;1,NOT(ISBLANK(BR443)))</formula>
    </cfRule>
  </conditionalFormatting>
  <conditionalFormatting sqref="BS443">
    <cfRule type="expression" dxfId="4032" priority="12602" stopIfTrue="1">
      <formula>AND(COUNTIF(#REF!,BS443)&gt;1,NOT(ISBLANK(BS443)))</formula>
    </cfRule>
  </conditionalFormatting>
  <conditionalFormatting sqref="BT443">
    <cfRule type="expression" dxfId="4033" priority="12601" stopIfTrue="1">
      <formula>AND(COUNTIF(#REF!,BT443)&gt;1,NOT(ISBLANK(BT443)))</formula>
    </cfRule>
  </conditionalFormatting>
  <conditionalFormatting sqref="BU443">
    <cfRule type="expression" dxfId="4034" priority="12600" stopIfTrue="1">
      <formula>AND(COUNTIF(#REF!,BU443)&gt;1,NOT(ISBLANK(BU443)))</formula>
    </cfRule>
  </conditionalFormatting>
  <conditionalFormatting sqref="BV443">
    <cfRule type="expression" dxfId="4035" priority="12599" stopIfTrue="1">
      <formula>AND(COUNTIF(#REF!,BV443)&gt;1,NOT(ISBLANK(BV443)))</formula>
    </cfRule>
  </conditionalFormatting>
  <conditionalFormatting sqref="BW443">
    <cfRule type="expression" dxfId="4036" priority="12598" stopIfTrue="1">
      <formula>AND(COUNTIF(#REF!,BW443)&gt;1,NOT(ISBLANK(BW443)))</formula>
    </cfRule>
  </conditionalFormatting>
  <conditionalFormatting sqref="BX443">
    <cfRule type="expression" dxfId="4037" priority="12597" stopIfTrue="1">
      <formula>AND(COUNTIF(#REF!,BX443)&gt;1,NOT(ISBLANK(BX443)))</formula>
    </cfRule>
  </conditionalFormatting>
  <conditionalFormatting sqref="BY443">
    <cfRule type="expression" dxfId="4038" priority="12596" stopIfTrue="1">
      <formula>AND(COUNTIF(#REF!,BY443)&gt;1,NOT(ISBLANK(BY443)))</formula>
    </cfRule>
  </conditionalFormatting>
  <conditionalFormatting sqref="BZ443">
    <cfRule type="expression" dxfId="4039" priority="12595" stopIfTrue="1">
      <formula>AND(COUNTIF(#REF!,BZ443)&gt;1,NOT(ISBLANK(BZ443)))</formula>
    </cfRule>
  </conditionalFormatting>
  <conditionalFormatting sqref="CA443">
    <cfRule type="expression" dxfId="4040" priority="12594" stopIfTrue="1">
      <formula>AND(COUNTIF(#REF!,CA443)&gt;1,NOT(ISBLANK(CA443)))</formula>
    </cfRule>
  </conditionalFormatting>
  <conditionalFormatting sqref="CB443">
    <cfRule type="expression" dxfId="4041" priority="12593" stopIfTrue="1">
      <formula>AND(COUNTIF(#REF!,CB443)&gt;1,NOT(ISBLANK(CB443)))</formula>
    </cfRule>
  </conditionalFormatting>
  <conditionalFormatting sqref="CC443">
    <cfRule type="expression" dxfId="4042" priority="12592" stopIfTrue="1">
      <formula>AND(COUNTIF(#REF!,CC443)&gt;1,NOT(ISBLANK(CC443)))</formula>
    </cfRule>
  </conditionalFormatting>
  <conditionalFormatting sqref="CD443">
    <cfRule type="expression" dxfId="4043" priority="12591" stopIfTrue="1">
      <formula>AND(COUNTIF(#REF!,CD443)&gt;1,NOT(ISBLANK(CD443)))</formula>
    </cfRule>
  </conditionalFormatting>
  <conditionalFormatting sqref="CE443">
    <cfRule type="expression" dxfId="4044" priority="12590" stopIfTrue="1">
      <formula>AND(COUNTIF(#REF!,CE443)&gt;1,NOT(ISBLANK(CE443)))</formula>
    </cfRule>
  </conditionalFormatting>
  <conditionalFormatting sqref="CF443">
    <cfRule type="expression" dxfId="4045" priority="12589" stopIfTrue="1">
      <formula>AND(COUNTIF(#REF!,CF443)&gt;1,NOT(ISBLANK(CF443)))</formula>
    </cfRule>
  </conditionalFormatting>
  <conditionalFormatting sqref="CG443">
    <cfRule type="expression" dxfId="4046" priority="12588" stopIfTrue="1">
      <formula>AND(COUNTIF(#REF!,CG443)&gt;1,NOT(ISBLANK(CG443)))</formula>
    </cfRule>
  </conditionalFormatting>
  <conditionalFormatting sqref="CH443">
    <cfRule type="expression" dxfId="4047" priority="12587" stopIfTrue="1">
      <formula>AND(COUNTIF(#REF!,CH443)&gt;1,NOT(ISBLANK(CH443)))</formula>
    </cfRule>
  </conditionalFormatting>
  <conditionalFormatting sqref="CI443">
    <cfRule type="expression" dxfId="4048" priority="12586" stopIfTrue="1">
      <formula>AND(COUNTIF(#REF!,CI443)&gt;1,NOT(ISBLANK(CI443)))</formula>
    </cfRule>
  </conditionalFormatting>
  <conditionalFormatting sqref="CJ443">
    <cfRule type="expression" dxfId="4049" priority="12585" stopIfTrue="1">
      <formula>AND(COUNTIF(#REF!,CJ443)&gt;1,NOT(ISBLANK(CJ443)))</formula>
    </cfRule>
  </conditionalFormatting>
  <conditionalFormatting sqref="CK443">
    <cfRule type="expression" dxfId="4050" priority="12584" stopIfTrue="1">
      <formula>AND(COUNTIF(#REF!,CK443)&gt;1,NOT(ISBLANK(CK443)))</formula>
    </cfRule>
  </conditionalFormatting>
  <conditionalFormatting sqref="CL443">
    <cfRule type="expression" dxfId="4051" priority="12583" stopIfTrue="1">
      <formula>AND(COUNTIF(#REF!,CL443)&gt;1,NOT(ISBLANK(CL443)))</formula>
    </cfRule>
  </conditionalFormatting>
  <conditionalFormatting sqref="CM443">
    <cfRule type="expression" dxfId="4052" priority="12582" stopIfTrue="1">
      <formula>AND(COUNTIF(#REF!,CM443)&gt;1,NOT(ISBLANK(CM443)))</formula>
    </cfRule>
  </conditionalFormatting>
  <conditionalFormatting sqref="CN443">
    <cfRule type="expression" dxfId="4053" priority="12581" stopIfTrue="1">
      <formula>AND(COUNTIF(#REF!,CN443)&gt;1,NOT(ISBLANK(CN443)))</formula>
    </cfRule>
  </conditionalFormatting>
  <conditionalFormatting sqref="CO443">
    <cfRule type="expression" dxfId="4054" priority="12580" stopIfTrue="1">
      <formula>AND(COUNTIF(#REF!,CO443)&gt;1,NOT(ISBLANK(CO443)))</formula>
    </cfRule>
  </conditionalFormatting>
  <conditionalFormatting sqref="CP443">
    <cfRule type="expression" dxfId="4055" priority="12579" stopIfTrue="1">
      <formula>AND(COUNTIF(#REF!,CP443)&gt;1,NOT(ISBLANK(CP443)))</formula>
    </cfRule>
  </conditionalFormatting>
  <conditionalFormatting sqref="CQ443">
    <cfRule type="expression" dxfId="4056" priority="12578" stopIfTrue="1">
      <formula>AND(COUNTIF(#REF!,CQ443)&gt;1,NOT(ISBLANK(CQ443)))</formula>
    </cfRule>
  </conditionalFormatting>
  <conditionalFormatting sqref="CR443">
    <cfRule type="expression" dxfId="4057" priority="12577" stopIfTrue="1">
      <formula>AND(COUNTIF(#REF!,CR443)&gt;1,NOT(ISBLANK(CR443)))</formula>
    </cfRule>
  </conditionalFormatting>
  <conditionalFormatting sqref="CS443">
    <cfRule type="expression" dxfId="4058" priority="12576" stopIfTrue="1">
      <formula>AND(COUNTIF(#REF!,CS443)&gt;1,NOT(ISBLANK(CS443)))</formula>
    </cfRule>
  </conditionalFormatting>
  <conditionalFormatting sqref="CT443">
    <cfRule type="expression" dxfId="4059" priority="12575" stopIfTrue="1">
      <formula>AND(COUNTIF(#REF!,CT443)&gt;1,NOT(ISBLANK(CT443)))</formula>
    </cfRule>
  </conditionalFormatting>
  <conditionalFormatting sqref="CU443">
    <cfRule type="expression" dxfId="4060" priority="12574" stopIfTrue="1">
      <formula>AND(COUNTIF(#REF!,CU443)&gt;1,NOT(ISBLANK(CU443)))</formula>
    </cfRule>
  </conditionalFormatting>
  <conditionalFormatting sqref="CV443">
    <cfRule type="expression" dxfId="4061" priority="12573" stopIfTrue="1">
      <formula>AND(COUNTIF(#REF!,CV443)&gt;1,NOT(ISBLANK(CV443)))</formula>
    </cfRule>
  </conditionalFormatting>
  <conditionalFormatting sqref="CW443">
    <cfRule type="expression" dxfId="4062" priority="12572" stopIfTrue="1">
      <formula>AND(COUNTIF(#REF!,CW443)&gt;1,NOT(ISBLANK(CW443)))</formula>
    </cfRule>
  </conditionalFormatting>
  <conditionalFormatting sqref="CX443">
    <cfRule type="expression" dxfId="4063" priority="12571" stopIfTrue="1">
      <formula>AND(COUNTIF(#REF!,CX443)&gt;1,NOT(ISBLANK(CX443)))</formula>
    </cfRule>
  </conditionalFormatting>
  <conditionalFormatting sqref="CY443">
    <cfRule type="expression" dxfId="4064" priority="12570" stopIfTrue="1">
      <formula>AND(COUNTIF(#REF!,CY443)&gt;1,NOT(ISBLANK(CY443)))</formula>
    </cfRule>
  </conditionalFormatting>
  <conditionalFormatting sqref="CZ443">
    <cfRule type="expression" dxfId="4065" priority="12569" stopIfTrue="1">
      <formula>AND(COUNTIF(#REF!,CZ443)&gt;1,NOT(ISBLANK(CZ443)))</formula>
    </cfRule>
  </conditionalFormatting>
  <conditionalFormatting sqref="DA443">
    <cfRule type="expression" dxfId="4066" priority="12568" stopIfTrue="1">
      <formula>AND(COUNTIF(#REF!,DA443)&gt;1,NOT(ISBLANK(DA443)))</formula>
    </cfRule>
  </conditionalFormatting>
  <conditionalFormatting sqref="DB443">
    <cfRule type="expression" dxfId="4067" priority="12567" stopIfTrue="1">
      <formula>AND(COUNTIF(#REF!,DB443)&gt;1,NOT(ISBLANK(DB443)))</formula>
    </cfRule>
  </conditionalFormatting>
  <conditionalFormatting sqref="DC443">
    <cfRule type="expression" dxfId="4068" priority="12566" stopIfTrue="1">
      <formula>AND(COUNTIF(#REF!,DC443)&gt;1,NOT(ISBLANK(DC443)))</formula>
    </cfRule>
  </conditionalFormatting>
  <conditionalFormatting sqref="DD443">
    <cfRule type="expression" dxfId="4069" priority="12565" stopIfTrue="1">
      <formula>AND(COUNTIF(#REF!,DD443)&gt;1,NOT(ISBLANK(DD443)))</formula>
    </cfRule>
  </conditionalFormatting>
  <conditionalFormatting sqref="DE443">
    <cfRule type="expression" dxfId="4070" priority="12564" stopIfTrue="1">
      <formula>AND(COUNTIF(#REF!,DE443)&gt;1,NOT(ISBLANK(DE443)))</formula>
    </cfRule>
  </conditionalFormatting>
  <conditionalFormatting sqref="DF443">
    <cfRule type="expression" dxfId="4071" priority="12563" stopIfTrue="1">
      <formula>AND(COUNTIF(#REF!,DF443)&gt;1,NOT(ISBLANK(DF443)))</formula>
    </cfRule>
  </conditionalFormatting>
  <conditionalFormatting sqref="DG443">
    <cfRule type="expression" dxfId="4072" priority="12562" stopIfTrue="1">
      <formula>AND(COUNTIF(#REF!,DG443)&gt;1,NOT(ISBLANK(DG443)))</formula>
    </cfRule>
  </conditionalFormatting>
  <conditionalFormatting sqref="DH443">
    <cfRule type="expression" dxfId="4073" priority="12561" stopIfTrue="1">
      <formula>AND(COUNTIF(#REF!,DH443)&gt;1,NOT(ISBLANK(DH443)))</formula>
    </cfRule>
  </conditionalFormatting>
  <conditionalFormatting sqref="DI443">
    <cfRule type="expression" dxfId="4074" priority="12560" stopIfTrue="1">
      <formula>AND(COUNTIF(#REF!,DI443)&gt;1,NOT(ISBLANK(DI443)))</formula>
    </cfRule>
  </conditionalFormatting>
  <conditionalFormatting sqref="DJ443">
    <cfRule type="expression" dxfId="4075" priority="12559" stopIfTrue="1">
      <formula>AND(COUNTIF(#REF!,DJ443)&gt;1,NOT(ISBLANK(DJ443)))</formula>
    </cfRule>
  </conditionalFormatting>
  <conditionalFormatting sqref="DK443">
    <cfRule type="expression" dxfId="4076" priority="12558" stopIfTrue="1">
      <formula>AND(COUNTIF(#REF!,DK443)&gt;1,NOT(ISBLANK(DK443)))</formula>
    </cfRule>
  </conditionalFormatting>
  <conditionalFormatting sqref="DL443">
    <cfRule type="expression" dxfId="4077" priority="12557" stopIfTrue="1">
      <formula>AND(COUNTIF(#REF!,DL443)&gt;1,NOT(ISBLANK(DL443)))</formula>
    </cfRule>
  </conditionalFormatting>
  <conditionalFormatting sqref="DM443">
    <cfRule type="expression" dxfId="4078" priority="12556" stopIfTrue="1">
      <formula>AND(COUNTIF(#REF!,DM443)&gt;1,NOT(ISBLANK(DM443)))</formula>
    </cfRule>
  </conditionalFormatting>
  <conditionalFormatting sqref="DN443">
    <cfRule type="expression" dxfId="4079" priority="12555" stopIfTrue="1">
      <formula>AND(COUNTIF(#REF!,DN443)&gt;1,NOT(ISBLANK(DN443)))</formula>
    </cfRule>
  </conditionalFormatting>
  <conditionalFormatting sqref="DO443">
    <cfRule type="expression" dxfId="4080" priority="12554" stopIfTrue="1">
      <formula>AND(COUNTIF(#REF!,DO443)&gt;1,NOT(ISBLANK(DO443)))</formula>
    </cfRule>
  </conditionalFormatting>
  <conditionalFormatting sqref="DP443">
    <cfRule type="expression" dxfId="4081" priority="12553" stopIfTrue="1">
      <formula>AND(COUNTIF(#REF!,DP443)&gt;1,NOT(ISBLANK(DP443)))</formula>
    </cfRule>
  </conditionalFormatting>
  <conditionalFormatting sqref="DQ443">
    <cfRule type="expression" dxfId="4082" priority="12552" stopIfTrue="1">
      <formula>AND(COUNTIF(#REF!,DQ443)&gt;1,NOT(ISBLANK(DQ443)))</formula>
    </cfRule>
  </conditionalFormatting>
  <conditionalFormatting sqref="DR443">
    <cfRule type="expression" dxfId="4083" priority="12551" stopIfTrue="1">
      <formula>AND(COUNTIF(#REF!,DR443)&gt;1,NOT(ISBLANK(DR443)))</formula>
    </cfRule>
  </conditionalFormatting>
  <conditionalFormatting sqref="DS443">
    <cfRule type="expression" dxfId="4084" priority="12550" stopIfTrue="1">
      <formula>AND(COUNTIF(#REF!,DS443)&gt;1,NOT(ISBLANK(DS443)))</formula>
    </cfRule>
  </conditionalFormatting>
  <conditionalFormatting sqref="DT443">
    <cfRule type="expression" dxfId="4085" priority="12549" stopIfTrue="1">
      <formula>AND(COUNTIF(#REF!,DT443)&gt;1,NOT(ISBLANK(DT443)))</formula>
    </cfRule>
  </conditionalFormatting>
  <conditionalFormatting sqref="DU443">
    <cfRule type="expression" dxfId="4086" priority="12548" stopIfTrue="1">
      <formula>AND(COUNTIF(#REF!,DU443)&gt;1,NOT(ISBLANK(DU443)))</formula>
    </cfRule>
  </conditionalFormatting>
  <conditionalFormatting sqref="DV443">
    <cfRule type="expression" dxfId="4087" priority="12547" stopIfTrue="1">
      <formula>AND(COUNTIF(#REF!,DV443)&gt;1,NOT(ISBLANK(DV443)))</formula>
    </cfRule>
  </conditionalFormatting>
  <conditionalFormatting sqref="DW443">
    <cfRule type="expression" dxfId="4088" priority="12546" stopIfTrue="1">
      <formula>AND(COUNTIF(#REF!,DW443)&gt;1,NOT(ISBLANK(DW443)))</formula>
    </cfRule>
  </conditionalFormatting>
  <conditionalFormatting sqref="DX443">
    <cfRule type="expression" dxfId="4089" priority="12545" stopIfTrue="1">
      <formula>AND(COUNTIF(#REF!,DX443)&gt;1,NOT(ISBLANK(DX443)))</formula>
    </cfRule>
  </conditionalFormatting>
  <conditionalFormatting sqref="DY443">
    <cfRule type="expression" dxfId="4090" priority="12544" stopIfTrue="1">
      <formula>AND(COUNTIF(#REF!,DY443)&gt;1,NOT(ISBLANK(DY443)))</formula>
    </cfRule>
  </conditionalFormatting>
  <conditionalFormatting sqref="DZ443">
    <cfRule type="expression" dxfId="4091" priority="12543" stopIfTrue="1">
      <formula>AND(COUNTIF(#REF!,DZ443)&gt;1,NOT(ISBLANK(DZ443)))</formula>
    </cfRule>
  </conditionalFormatting>
  <conditionalFormatting sqref="EA443">
    <cfRule type="expression" dxfId="4092" priority="12542" stopIfTrue="1">
      <formula>AND(COUNTIF(#REF!,EA443)&gt;1,NOT(ISBLANK(EA443)))</formula>
    </cfRule>
  </conditionalFormatting>
  <conditionalFormatting sqref="EB443">
    <cfRule type="expression" dxfId="4093" priority="12541" stopIfTrue="1">
      <formula>AND(COUNTIF(#REF!,EB443)&gt;1,NOT(ISBLANK(EB443)))</formula>
    </cfRule>
  </conditionalFormatting>
  <conditionalFormatting sqref="EC443">
    <cfRule type="expression" dxfId="4094" priority="12540" stopIfTrue="1">
      <formula>AND(COUNTIF(#REF!,EC443)&gt;1,NOT(ISBLANK(EC443)))</formula>
    </cfRule>
  </conditionalFormatting>
  <conditionalFormatting sqref="ED443">
    <cfRule type="expression" dxfId="4095" priority="12539" stopIfTrue="1">
      <formula>AND(COUNTIF(#REF!,ED443)&gt;1,NOT(ISBLANK(ED443)))</formula>
    </cfRule>
  </conditionalFormatting>
  <conditionalFormatting sqref="EE443">
    <cfRule type="expression" dxfId="4096" priority="12538" stopIfTrue="1">
      <formula>AND(COUNTIF(#REF!,EE443)&gt;1,NOT(ISBLANK(EE443)))</formula>
    </cfRule>
  </conditionalFormatting>
  <conditionalFormatting sqref="EF443">
    <cfRule type="expression" dxfId="4097" priority="12537" stopIfTrue="1">
      <formula>AND(COUNTIF(#REF!,EF443)&gt;1,NOT(ISBLANK(EF443)))</formula>
    </cfRule>
  </conditionalFormatting>
  <conditionalFormatting sqref="EG443">
    <cfRule type="expression" dxfId="4098" priority="12536" stopIfTrue="1">
      <formula>AND(COUNTIF(#REF!,EG443)&gt;1,NOT(ISBLANK(EG443)))</formula>
    </cfRule>
  </conditionalFormatting>
  <conditionalFormatting sqref="EH443">
    <cfRule type="expression" dxfId="4099" priority="12535" stopIfTrue="1">
      <formula>AND(COUNTIF(#REF!,EH443)&gt;1,NOT(ISBLANK(EH443)))</formula>
    </cfRule>
  </conditionalFormatting>
  <conditionalFormatting sqref="EI443">
    <cfRule type="expression" dxfId="4100" priority="12534" stopIfTrue="1">
      <formula>AND(COUNTIF(#REF!,EI443)&gt;1,NOT(ISBLANK(EI443)))</formula>
    </cfRule>
  </conditionalFormatting>
  <conditionalFormatting sqref="EJ443">
    <cfRule type="expression" dxfId="4101" priority="12533" stopIfTrue="1">
      <formula>AND(COUNTIF(#REF!,EJ443)&gt;1,NOT(ISBLANK(EJ443)))</formula>
    </cfRule>
  </conditionalFormatting>
  <conditionalFormatting sqref="EK443">
    <cfRule type="expression" dxfId="4102" priority="12532" stopIfTrue="1">
      <formula>AND(COUNTIF(#REF!,EK443)&gt;1,NOT(ISBLANK(EK443)))</formula>
    </cfRule>
  </conditionalFormatting>
  <conditionalFormatting sqref="EL443">
    <cfRule type="expression" dxfId="4103" priority="12531" stopIfTrue="1">
      <formula>AND(COUNTIF(#REF!,EL443)&gt;1,NOT(ISBLANK(EL443)))</formula>
    </cfRule>
  </conditionalFormatting>
  <conditionalFormatting sqref="EM443">
    <cfRule type="expression" dxfId="4104" priority="12530" stopIfTrue="1">
      <formula>AND(COUNTIF(#REF!,EM443)&gt;1,NOT(ISBLANK(EM443)))</formula>
    </cfRule>
  </conditionalFormatting>
  <conditionalFormatting sqref="EN443">
    <cfRule type="expression" dxfId="4105" priority="12529" stopIfTrue="1">
      <formula>AND(COUNTIF(#REF!,EN443)&gt;1,NOT(ISBLANK(EN443)))</formula>
    </cfRule>
  </conditionalFormatting>
  <conditionalFormatting sqref="EO443">
    <cfRule type="expression" dxfId="4106" priority="12528" stopIfTrue="1">
      <formula>AND(COUNTIF(#REF!,EO443)&gt;1,NOT(ISBLANK(EO443)))</formula>
    </cfRule>
  </conditionalFormatting>
  <conditionalFormatting sqref="EP443">
    <cfRule type="expression" dxfId="4107" priority="12527" stopIfTrue="1">
      <formula>AND(COUNTIF(#REF!,EP443)&gt;1,NOT(ISBLANK(EP443)))</formula>
    </cfRule>
  </conditionalFormatting>
  <conditionalFormatting sqref="EQ443">
    <cfRule type="expression" dxfId="4108" priority="12526" stopIfTrue="1">
      <formula>AND(COUNTIF(#REF!,EQ443)&gt;1,NOT(ISBLANK(EQ443)))</formula>
    </cfRule>
  </conditionalFormatting>
  <conditionalFormatting sqref="ER443">
    <cfRule type="expression" dxfId="4109" priority="12525" stopIfTrue="1">
      <formula>AND(COUNTIF(#REF!,ER443)&gt;1,NOT(ISBLANK(ER443)))</formula>
    </cfRule>
  </conditionalFormatting>
  <conditionalFormatting sqref="ES443">
    <cfRule type="expression" dxfId="4110" priority="12524" stopIfTrue="1">
      <formula>AND(COUNTIF(#REF!,ES443)&gt;1,NOT(ISBLANK(ES443)))</formula>
    </cfRule>
  </conditionalFormatting>
  <conditionalFormatting sqref="ET443">
    <cfRule type="expression" dxfId="4111" priority="12523" stopIfTrue="1">
      <formula>AND(COUNTIF(#REF!,ET443)&gt;1,NOT(ISBLANK(ET443)))</formula>
    </cfRule>
  </conditionalFormatting>
  <conditionalFormatting sqref="EU443">
    <cfRule type="expression" dxfId="4112" priority="12522" stopIfTrue="1">
      <formula>AND(COUNTIF(#REF!,EU443)&gt;1,NOT(ISBLANK(EU443)))</formula>
    </cfRule>
  </conditionalFormatting>
  <conditionalFormatting sqref="EV443">
    <cfRule type="expression" dxfId="4113" priority="12521" stopIfTrue="1">
      <formula>AND(COUNTIF(#REF!,EV443)&gt;1,NOT(ISBLANK(EV443)))</formula>
    </cfRule>
  </conditionalFormatting>
  <conditionalFormatting sqref="EW443">
    <cfRule type="expression" dxfId="4114" priority="12520" stopIfTrue="1">
      <formula>AND(COUNTIF(#REF!,EW443)&gt;1,NOT(ISBLANK(EW443)))</formula>
    </cfRule>
  </conditionalFormatting>
  <conditionalFormatting sqref="EX443">
    <cfRule type="expression" dxfId="4115" priority="12519" stopIfTrue="1">
      <formula>AND(COUNTIF(#REF!,EX443)&gt;1,NOT(ISBLANK(EX443)))</formula>
    </cfRule>
  </conditionalFormatting>
  <conditionalFormatting sqref="EY443">
    <cfRule type="expression" dxfId="4116" priority="12518" stopIfTrue="1">
      <formula>AND(COUNTIF(#REF!,EY443)&gt;1,NOT(ISBLANK(EY443)))</formula>
    </cfRule>
  </conditionalFormatting>
  <conditionalFormatting sqref="EZ443">
    <cfRule type="expression" dxfId="4117" priority="12517" stopIfTrue="1">
      <formula>AND(COUNTIF(#REF!,EZ443)&gt;1,NOT(ISBLANK(EZ443)))</formula>
    </cfRule>
  </conditionalFormatting>
  <conditionalFormatting sqref="FA443">
    <cfRule type="expression" dxfId="4118" priority="12516" stopIfTrue="1">
      <formula>AND(COUNTIF(#REF!,FA443)&gt;1,NOT(ISBLANK(FA443)))</formula>
    </cfRule>
  </conditionalFormatting>
  <conditionalFormatting sqref="FB443">
    <cfRule type="expression" dxfId="4119" priority="12515" stopIfTrue="1">
      <formula>AND(COUNTIF(#REF!,FB443)&gt;1,NOT(ISBLANK(FB443)))</formula>
    </cfRule>
  </conditionalFormatting>
  <conditionalFormatting sqref="FC443">
    <cfRule type="expression" dxfId="4120" priority="12514" stopIfTrue="1">
      <formula>AND(COUNTIF(#REF!,FC443)&gt;1,NOT(ISBLANK(FC443)))</formula>
    </cfRule>
  </conditionalFormatting>
  <conditionalFormatting sqref="FD443">
    <cfRule type="expression" dxfId="4121" priority="12513" stopIfTrue="1">
      <formula>AND(COUNTIF(#REF!,FD443)&gt;1,NOT(ISBLANK(FD443)))</formula>
    </cfRule>
  </conditionalFormatting>
  <conditionalFormatting sqref="FE443">
    <cfRule type="expression" dxfId="4122" priority="12512" stopIfTrue="1">
      <formula>AND(COUNTIF(#REF!,FE443)&gt;1,NOT(ISBLANK(FE443)))</formula>
    </cfRule>
  </conditionalFormatting>
  <conditionalFormatting sqref="FF443">
    <cfRule type="expression" dxfId="4123" priority="12511" stopIfTrue="1">
      <formula>AND(COUNTIF(#REF!,FF443)&gt;1,NOT(ISBLANK(FF443)))</formula>
    </cfRule>
  </conditionalFormatting>
  <conditionalFormatting sqref="FG443">
    <cfRule type="expression" dxfId="4124" priority="12510" stopIfTrue="1">
      <formula>AND(COUNTIF(#REF!,FG443)&gt;1,NOT(ISBLANK(FG443)))</formula>
    </cfRule>
  </conditionalFormatting>
  <conditionalFormatting sqref="FH443">
    <cfRule type="expression" dxfId="4125" priority="12509" stopIfTrue="1">
      <formula>AND(COUNTIF(#REF!,FH443)&gt;1,NOT(ISBLANK(FH443)))</formula>
    </cfRule>
  </conditionalFormatting>
  <conditionalFormatting sqref="FI443">
    <cfRule type="expression" dxfId="4126" priority="12508" stopIfTrue="1">
      <formula>AND(COUNTIF(#REF!,FI443)&gt;1,NOT(ISBLANK(FI443)))</formula>
    </cfRule>
  </conditionalFormatting>
  <conditionalFormatting sqref="FJ443">
    <cfRule type="expression" dxfId="4127" priority="12507" stopIfTrue="1">
      <formula>AND(COUNTIF(#REF!,FJ443)&gt;1,NOT(ISBLANK(FJ443)))</formula>
    </cfRule>
  </conditionalFormatting>
  <conditionalFormatting sqref="FK443">
    <cfRule type="expression" dxfId="4128" priority="12506" stopIfTrue="1">
      <formula>AND(COUNTIF(#REF!,FK443)&gt;1,NOT(ISBLANK(FK443)))</formula>
    </cfRule>
  </conditionalFormatting>
  <conditionalFormatting sqref="FL443">
    <cfRule type="expression" dxfId="4129" priority="12505" stopIfTrue="1">
      <formula>AND(COUNTIF(#REF!,FL443)&gt;1,NOT(ISBLANK(FL443)))</formula>
    </cfRule>
  </conditionalFormatting>
  <conditionalFormatting sqref="FM443">
    <cfRule type="expression" dxfId="4130" priority="12504" stopIfTrue="1">
      <formula>AND(COUNTIF(#REF!,FM443)&gt;1,NOT(ISBLANK(FM443)))</formula>
    </cfRule>
  </conditionalFormatting>
  <conditionalFormatting sqref="FN443">
    <cfRule type="expression" dxfId="4131" priority="12503" stopIfTrue="1">
      <formula>AND(COUNTIF(#REF!,FN443)&gt;1,NOT(ISBLANK(FN443)))</formula>
    </cfRule>
  </conditionalFormatting>
  <conditionalFormatting sqref="FO443">
    <cfRule type="expression" dxfId="4132" priority="12502" stopIfTrue="1">
      <formula>AND(COUNTIF(#REF!,FO443)&gt;1,NOT(ISBLANK(FO443)))</formula>
    </cfRule>
  </conditionalFormatting>
  <conditionalFormatting sqref="FP443">
    <cfRule type="expression" dxfId="4133" priority="12501" stopIfTrue="1">
      <formula>AND(COUNTIF(#REF!,FP443)&gt;1,NOT(ISBLANK(FP443)))</formula>
    </cfRule>
  </conditionalFormatting>
  <conditionalFormatting sqref="FQ443">
    <cfRule type="expression" dxfId="4134" priority="12500" stopIfTrue="1">
      <formula>AND(COUNTIF(#REF!,FQ443)&gt;1,NOT(ISBLANK(FQ443)))</formula>
    </cfRule>
  </conditionalFormatting>
  <conditionalFormatting sqref="FR443">
    <cfRule type="expression" dxfId="4135" priority="12499" stopIfTrue="1">
      <formula>AND(COUNTIF(#REF!,FR443)&gt;1,NOT(ISBLANK(FR443)))</formula>
    </cfRule>
  </conditionalFormatting>
  <conditionalFormatting sqref="FS443">
    <cfRule type="expression" dxfId="4136" priority="12498" stopIfTrue="1">
      <formula>AND(COUNTIF(#REF!,FS443)&gt;1,NOT(ISBLANK(FS443)))</formula>
    </cfRule>
  </conditionalFormatting>
  <conditionalFormatting sqref="FT443">
    <cfRule type="expression" dxfId="4137" priority="12497" stopIfTrue="1">
      <formula>AND(COUNTIF(#REF!,FT443)&gt;1,NOT(ISBLANK(FT443)))</formula>
    </cfRule>
  </conditionalFormatting>
  <conditionalFormatting sqref="FU443">
    <cfRule type="expression" dxfId="4138" priority="12496" stopIfTrue="1">
      <formula>AND(COUNTIF(#REF!,FU443)&gt;1,NOT(ISBLANK(FU443)))</formula>
    </cfRule>
  </conditionalFormatting>
  <conditionalFormatting sqref="FV443">
    <cfRule type="expression" dxfId="4139" priority="12495" stopIfTrue="1">
      <formula>AND(COUNTIF(#REF!,FV443)&gt;1,NOT(ISBLANK(FV443)))</formula>
    </cfRule>
  </conditionalFormatting>
  <conditionalFormatting sqref="FW443">
    <cfRule type="expression" dxfId="4140" priority="12494" stopIfTrue="1">
      <formula>AND(COUNTIF(#REF!,FW443)&gt;1,NOT(ISBLANK(FW443)))</formula>
    </cfRule>
  </conditionalFormatting>
  <conditionalFormatting sqref="FX443">
    <cfRule type="expression" dxfId="4141" priority="12493" stopIfTrue="1">
      <formula>AND(COUNTIF(#REF!,FX443)&gt;1,NOT(ISBLANK(FX443)))</formula>
    </cfRule>
  </conditionalFormatting>
  <conditionalFormatting sqref="FY443">
    <cfRule type="expression" dxfId="4142" priority="12492" stopIfTrue="1">
      <formula>AND(COUNTIF(#REF!,FY443)&gt;1,NOT(ISBLANK(FY443)))</formula>
    </cfRule>
  </conditionalFormatting>
  <conditionalFormatting sqref="FZ443">
    <cfRule type="expression" dxfId="4143" priority="12491" stopIfTrue="1">
      <formula>AND(COUNTIF(#REF!,FZ443)&gt;1,NOT(ISBLANK(FZ443)))</formula>
    </cfRule>
  </conditionalFormatting>
  <conditionalFormatting sqref="GA443">
    <cfRule type="expression" dxfId="4144" priority="12490" stopIfTrue="1">
      <formula>AND(COUNTIF(#REF!,GA443)&gt;1,NOT(ISBLANK(GA443)))</formula>
    </cfRule>
  </conditionalFormatting>
  <conditionalFormatting sqref="GB443">
    <cfRule type="expression" dxfId="4145" priority="12489" stopIfTrue="1">
      <formula>AND(COUNTIF(#REF!,GB443)&gt;1,NOT(ISBLANK(GB443)))</formula>
    </cfRule>
  </conditionalFormatting>
  <conditionalFormatting sqref="GC443">
    <cfRule type="expression" dxfId="4146" priority="12488" stopIfTrue="1">
      <formula>AND(COUNTIF(#REF!,GC443)&gt;1,NOT(ISBLANK(GC443)))</formula>
    </cfRule>
  </conditionalFormatting>
  <conditionalFormatting sqref="GD443">
    <cfRule type="expression" dxfId="4147" priority="12487" stopIfTrue="1">
      <formula>AND(COUNTIF(#REF!,GD443)&gt;1,NOT(ISBLANK(GD443)))</formula>
    </cfRule>
  </conditionalFormatting>
  <conditionalFormatting sqref="GE443">
    <cfRule type="expression" dxfId="4148" priority="12486" stopIfTrue="1">
      <formula>AND(COUNTIF(#REF!,GE443)&gt;1,NOT(ISBLANK(GE443)))</formula>
    </cfRule>
  </conditionalFormatting>
  <conditionalFormatting sqref="GF443">
    <cfRule type="expression" dxfId="4149" priority="12485" stopIfTrue="1">
      <formula>AND(COUNTIF(#REF!,GF443)&gt;1,NOT(ISBLANK(GF443)))</formula>
    </cfRule>
  </conditionalFormatting>
  <conditionalFormatting sqref="GG443">
    <cfRule type="expression" dxfId="4150" priority="12484" stopIfTrue="1">
      <formula>AND(COUNTIF(#REF!,GG443)&gt;1,NOT(ISBLANK(GG443)))</formula>
    </cfRule>
  </conditionalFormatting>
  <conditionalFormatting sqref="GH443">
    <cfRule type="expression" dxfId="4151" priority="12483" stopIfTrue="1">
      <formula>AND(COUNTIF(#REF!,GH443)&gt;1,NOT(ISBLANK(GH443)))</formula>
    </cfRule>
  </conditionalFormatting>
  <conditionalFormatting sqref="GI443">
    <cfRule type="expression" dxfId="4152" priority="12482" stopIfTrue="1">
      <formula>AND(COUNTIF(#REF!,GI443)&gt;1,NOT(ISBLANK(GI443)))</formula>
    </cfRule>
  </conditionalFormatting>
  <conditionalFormatting sqref="GJ443">
    <cfRule type="expression" dxfId="4153" priority="12481" stopIfTrue="1">
      <formula>AND(COUNTIF(#REF!,GJ443)&gt;1,NOT(ISBLANK(GJ443)))</formula>
    </cfRule>
  </conditionalFormatting>
  <conditionalFormatting sqref="GK443">
    <cfRule type="expression" dxfId="4154" priority="12480" stopIfTrue="1">
      <formula>AND(COUNTIF(#REF!,GK443)&gt;1,NOT(ISBLANK(GK443)))</formula>
    </cfRule>
  </conditionalFormatting>
  <conditionalFormatting sqref="GL443">
    <cfRule type="expression" dxfId="4155" priority="12479" stopIfTrue="1">
      <formula>AND(COUNTIF(#REF!,GL443)&gt;1,NOT(ISBLANK(GL443)))</formula>
    </cfRule>
  </conditionalFormatting>
  <conditionalFormatting sqref="GM443">
    <cfRule type="expression" dxfId="4156" priority="12478" stopIfTrue="1">
      <formula>AND(COUNTIF(#REF!,GM443)&gt;1,NOT(ISBLANK(GM443)))</formula>
    </cfRule>
  </conditionalFormatting>
  <conditionalFormatting sqref="GN443">
    <cfRule type="expression" dxfId="4157" priority="12477" stopIfTrue="1">
      <formula>AND(COUNTIF(#REF!,GN443)&gt;1,NOT(ISBLANK(GN443)))</formula>
    </cfRule>
  </conditionalFormatting>
  <conditionalFormatting sqref="GO443">
    <cfRule type="expression" dxfId="4158" priority="12476" stopIfTrue="1">
      <formula>AND(COUNTIF(#REF!,GO443)&gt;1,NOT(ISBLANK(GO443)))</formula>
    </cfRule>
  </conditionalFormatting>
  <conditionalFormatting sqref="GP443">
    <cfRule type="expression" dxfId="4159" priority="12475" stopIfTrue="1">
      <formula>AND(COUNTIF(#REF!,GP443)&gt;1,NOT(ISBLANK(GP443)))</formula>
    </cfRule>
  </conditionalFormatting>
  <conditionalFormatting sqref="GQ443">
    <cfRule type="expression" dxfId="4160" priority="12474" stopIfTrue="1">
      <formula>AND(COUNTIF(#REF!,GQ443)&gt;1,NOT(ISBLANK(GQ443)))</formula>
    </cfRule>
  </conditionalFormatting>
  <conditionalFormatting sqref="GR443">
    <cfRule type="expression" dxfId="4161" priority="12473" stopIfTrue="1">
      <formula>AND(COUNTIF(#REF!,GR443)&gt;1,NOT(ISBLANK(GR443)))</formula>
    </cfRule>
  </conditionalFormatting>
  <conditionalFormatting sqref="GS443">
    <cfRule type="expression" dxfId="4162" priority="12472" stopIfTrue="1">
      <formula>AND(COUNTIF(#REF!,GS443)&gt;1,NOT(ISBLANK(GS443)))</formula>
    </cfRule>
  </conditionalFormatting>
  <conditionalFormatting sqref="GT443">
    <cfRule type="expression" dxfId="4163" priority="12471" stopIfTrue="1">
      <formula>AND(COUNTIF(#REF!,GT443)&gt;1,NOT(ISBLANK(GT443)))</formula>
    </cfRule>
  </conditionalFormatting>
  <conditionalFormatting sqref="GU443">
    <cfRule type="expression" dxfId="4164" priority="12470" stopIfTrue="1">
      <formula>AND(COUNTIF(#REF!,GU443)&gt;1,NOT(ISBLANK(GU443)))</formula>
    </cfRule>
  </conditionalFormatting>
  <conditionalFormatting sqref="GV443">
    <cfRule type="expression" dxfId="4165" priority="12469" stopIfTrue="1">
      <formula>AND(COUNTIF(#REF!,GV443)&gt;1,NOT(ISBLANK(GV443)))</formula>
    </cfRule>
  </conditionalFormatting>
  <conditionalFormatting sqref="GW443">
    <cfRule type="expression" dxfId="4166" priority="12468" stopIfTrue="1">
      <formula>AND(COUNTIF(#REF!,GW443)&gt;1,NOT(ISBLANK(GW443)))</formula>
    </cfRule>
  </conditionalFormatting>
  <conditionalFormatting sqref="GX443">
    <cfRule type="expression" dxfId="4167" priority="12467" stopIfTrue="1">
      <formula>AND(COUNTIF(#REF!,GX443)&gt;1,NOT(ISBLANK(GX443)))</formula>
    </cfRule>
  </conditionalFormatting>
  <conditionalFormatting sqref="GY443">
    <cfRule type="expression" dxfId="4168" priority="12466" stopIfTrue="1">
      <formula>AND(COUNTIF(#REF!,GY443)&gt;1,NOT(ISBLANK(GY443)))</formula>
    </cfRule>
  </conditionalFormatting>
  <conditionalFormatting sqref="GZ443">
    <cfRule type="expression" dxfId="4169" priority="12465" stopIfTrue="1">
      <formula>AND(COUNTIF(#REF!,GZ443)&gt;1,NOT(ISBLANK(GZ443)))</formula>
    </cfRule>
  </conditionalFormatting>
  <conditionalFormatting sqref="HA443">
    <cfRule type="expression" dxfId="4170" priority="12464" stopIfTrue="1">
      <formula>AND(COUNTIF(#REF!,HA443)&gt;1,NOT(ISBLANK(HA443)))</formula>
    </cfRule>
  </conditionalFormatting>
  <conditionalFormatting sqref="HB443">
    <cfRule type="expression" dxfId="4171" priority="12463" stopIfTrue="1">
      <formula>AND(COUNTIF(#REF!,HB443)&gt;1,NOT(ISBLANK(HB443)))</formula>
    </cfRule>
  </conditionalFormatting>
  <conditionalFormatting sqref="HC443">
    <cfRule type="expression" dxfId="4172" priority="12462" stopIfTrue="1">
      <formula>AND(COUNTIF(#REF!,HC443)&gt;1,NOT(ISBLANK(HC443)))</formula>
    </cfRule>
  </conditionalFormatting>
  <conditionalFormatting sqref="HD443">
    <cfRule type="expression" dxfId="4173" priority="12461" stopIfTrue="1">
      <formula>AND(COUNTIF(#REF!,HD443)&gt;1,NOT(ISBLANK(HD443)))</formula>
    </cfRule>
  </conditionalFormatting>
  <conditionalFormatting sqref="HE443">
    <cfRule type="expression" dxfId="4174" priority="12460" stopIfTrue="1">
      <formula>AND(COUNTIF(#REF!,HE443)&gt;1,NOT(ISBLANK(HE443)))</formula>
    </cfRule>
  </conditionalFormatting>
  <conditionalFormatting sqref="HF443">
    <cfRule type="expression" dxfId="4175" priority="12459" stopIfTrue="1">
      <formula>AND(COUNTIF(#REF!,HF443)&gt;1,NOT(ISBLANK(HF443)))</formula>
    </cfRule>
  </conditionalFormatting>
  <conditionalFormatting sqref="HG443">
    <cfRule type="expression" dxfId="4176" priority="12458" stopIfTrue="1">
      <formula>AND(COUNTIF(#REF!,HG443)&gt;1,NOT(ISBLANK(HG443)))</formula>
    </cfRule>
  </conditionalFormatting>
  <conditionalFormatting sqref="HH443">
    <cfRule type="expression" dxfId="4177" priority="12457" stopIfTrue="1">
      <formula>AND(COUNTIF(#REF!,HH443)&gt;1,NOT(ISBLANK(HH443)))</formula>
    </cfRule>
  </conditionalFormatting>
  <conditionalFormatting sqref="HI443">
    <cfRule type="expression" dxfId="4178" priority="12456" stopIfTrue="1">
      <formula>AND(COUNTIF(#REF!,HI443)&gt;1,NOT(ISBLANK(HI443)))</formula>
    </cfRule>
  </conditionalFormatting>
  <conditionalFormatting sqref="HJ443">
    <cfRule type="expression" dxfId="4179" priority="12455" stopIfTrue="1">
      <formula>AND(COUNTIF(#REF!,HJ443)&gt;1,NOT(ISBLANK(HJ443)))</formula>
    </cfRule>
  </conditionalFormatting>
  <conditionalFormatting sqref="HK443">
    <cfRule type="expression" dxfId="4180" priority="12454" stopIfTrue="1">
      <formula>AND(COUNTIF(#REF!,HK443)&gt;1,NOT(ISBLANK(HK443)))</formula>
    </cfRule>
  </conditionalFormatting>
  <conditionalFormatting sqref="HL443">
    <cfRule type="expression" dxfId="4181" priority="12453" stopIfTrue="1">
      <formula>AND(COUNTIF(#REF!,HL443)&gt;1,NOT(ISBLANK(HL443)))</formula>
    </cfRule>
  </conditionalFormatting>
  <conditionalFormatting sqref="HM443">
    <cfRule type="expression" dxfId="4182" priority="12452" stopIfTrue="1">
      <formula>AND(COUNTIF(#REF!,HM443)&gt;1,NOT(ISBLANK(HM443)))</formula>
    </cfRule>
  </conditionalFormatting>
  <conditionalFormatting sqref="HN443">
    <cfRule type="expression" dxfId="4183" priority="12451" stopIfTrue="1">
      <formula>AND(COUNTIF(#REF!,HN443)&gt;1,NOT(ISBLANK(HN443)))</formula>
    </cfRule>
  </conditionalFormatting>
  <conditionalFormatting sqref="HO443">
    <cfRule type="expression" dxfId="4184" priority="12450" stopIfTrue="1">
      <formula>AND(COUNTIF(#REF!,HO443)&gt;1,NOT(ISBLANK(HO443)))</formula>
    </cfRule>
  </conditionalFormatting>
  <conditionalFormatting sqref="HP443">
    <cfRule type="expression" dxfId="4185" priority="12449" stopIfTrue="1">
      <formula>AND(COUNTIF(#REF!,HP443)&gt;1,NOT(ISBLANK(HP443)))</formula>
    </cfRule>
  </conditionalFormatting>
  <conditionalFormatting sqref="HQ443">
    <cfRule type="expression" dxfId="4186" priority="12448" stopIfTrue="1">
      <formula>AND(COUNTIF(#REF!,HQ443)&gt;1,NOT(ISBLANK(HQ443)))</formula>
    </cfRule>
  </conditionalFormatting>
  <conditionalFormatting sqref="HR443">
    <cfRule type="expression" dxfId="4187" priority="12447" stopIfTrue="1">
      <formula>AND(COUNTIF(#REF!,HR443)&gt;1,NOT(ISBLANK(HR443)))</formula>
    </cfRule>
  </conditionalFormatting>
  <conditionalFormatting sqref="HS443">
    <cfRule type="expression" dxfId="4188" priority="12446" stopIfTrue="1">
      <formula>AND(COUNTIF(#REF!,HS443)&gt;1,NOT(ISBLANK(HS443)))</formula>
    </cfRule>
  </conditionalFormatting>
  <conditionalFormatting sqref="HT443">
    <cfRule type="expression" dxfId="4189" priority="12445" stopIfTrue="1">
      <formula>AND(COUNTIF(#REF!,HT443)&gt;1,NOT(ISBLANK(HT443)))</formula>
    </cfRule>
  </conditionalFormatting>
  <conditionalFormatting sqref="HU443">
    <cfRule type="expression" dxfId="4190" priority="12444" stopIfTrue="1">
      <formula>AND(COUNTIF(#REF!,HU443)&gt;1,NOT(ISBLANK(HU443)))</formula>
    </cfRule>
  </conditionalFormatting>
  <conditionalFormatting sqref="HV443">
    <cfRule type="expression" dxfId="4191" priority="12443" stopIfTrue="1">
      <formula>AND(COUNTIF(#REF!,HV443)&gt;1,NOT(ISBLANK(HV443)))</formula>
    </cfRule>
  </conditionalFormatting>
  <conditionalFormatting sqref="HW443">
    <cfRule type="expression" dxfId="4192" priority="12442" stopIfTrue="1">
      <formula>AND(COUNTIF(#REF!,HW443)&gt;1,NOT(ISBLANK(HW443)))</formula>
    </cfRule>
  </conditionalFormatting>
  <conditionalFormatting sqref="HX443">
    <cfRule type="expression" dxfId="4193" priority="12441" stopIfTrue="1">
      <formula>AND(COUNTIF(#REF!,HX443)&gt;1,NOT(ISBLANK(HX443)))</formula>
    </cfRule>
  </conditionalFormatting>
  <conditionalFormatting sqref="HY443">
    <cfRule type="expression" dxfId="4194" priority="12440" stopIfTrue="1">
      <formula>AND(COUNTIF(#REF!,HY443)&gt;1,NOT(ISBLANK(HY443)))</formula>
    </cfRule>
  </conditionalFormatting>
  <conditionalFormatting sqref="HZ443">
    <cfRule type="expression" dxfId="4195" priority="12439" stopIfTrue="1">
      <formula>AND(COUNTIF(#REF!,HZ443)&gt;1,NOT(ISBLANK(HZ443)))</formula>
    </cfRule>
  </conditionalFormatting>
  <conditionalFormatting sqref="IA443">
    <cfRule type="expression" dxfId="4196" priority="12438" stopIfTrue="1">
      <formula>AND(COUNTIF(#REF!,IA443)&gt;1,NOT(ISBLANK(IA443)))</formula>
    </cfRule>
  </conditionalFormatting>
  <conditionalFormatting sqref="IB443">
    <cfRule type="expression" dxfId="4197" priority="12437" stopIfTrue="1">
      <formula>AND(COUNTIF(#REF!,IB443)&gt;1,NOT(ISBLANK(IB443)))</formula>
    </cfRule>
  </conditionalFormatting>
  <conditionalFormatting sqref="IC443">
    <cfRule type="expression" dxfId="4198" priority="12436" stopIfTrue="1">
      <formula>AND(COUNTIF(#REF!,IC443)&gt;1,NOT(ISBLANK(IC443)))</formula>
    </cfRule>
  </conditionalFormatting>
  <conditionalFormatting sqref="ID443">
    <cfRule type="expression" dxfId="4199" priority="12435" stopIfTrue="1">
      <formula>AND(COUNTIF(#REF!,ID443)&gt;1,NOT(ISBLANK(ID443)))</formula>
    </cfRule>
  </conditionalFormatting>
  <conditionalFormatting sqref="IE443">
    <cfRule type="expression" dxfId="4200" priority="12434" stopIfTrue="1">
      <formula>AND(COUNTIF(#REF!,IE443)&gt;1,NOT(ISBLANK(IE443)))</formula>
    </cfRule>
  </conditionalFormatting>
  <conditionalFormatting sqref="IF443">
    <cfRule type="expression" dxfId="4201" priority="12433" stopIfTrue="1">
      <formula>AND(COUNTIF(#REF!,IF443)&gt;1,NOT(ISBLANK(IF443)))</formula>
    </cfRule>
  </conditionalFormatting>
  <conditionalFormatting sqref="IG443">
    <cfRule type="expression" dxfId="4202" priority="12432" stopIfTrue="1">
      <formula>AND(COUNTIF(#REF!,IG443)&gt;1,NOT(ISBLANK(IG443)))</formula>
    </cfRule>
  </conditionalFormatting>
  <conditionalFormatting sqref="IH443">
    <cfRule type="expression" dxfId="4203" priority="12431" stopIfTrue="1">
      <formula>AND(COUNTIF(#REF!,IH443)&gt;1,NOT(ISBLANK(IH443)))</formula>
    </cfRule>
  </conditionalFormatting>
  <conditionalFormatting sqref="II443">
    <cfRule type="expression" dxfId="4204" priority="12430" stopIfTrue="1">
      <formula>AND(COUNTIF(#REF!,II443)&gt;1,NOT(ISBLANK(II443)))</formula>
    </cfRule>
  </conditionalFormatting>
  <conditionalFormatting sqref="IJ443">
    <cfRule type="expression" dxfId="4205" priority="12429" stopIfTrue="1">
      <formula>AND(COUNTIF(#REF!,IJ443)&gt;1,NOT(ISBLANK(IJ443)))</formula>
    </cfRule>
  </conditionalFormatting>
  <conditionalFormatting sqref="IK443">
    <cfRule type="expression" dxfId="4206" priority="12428" stopIfTrue="1">
      <formula>AND(COUNTIF(#REF!,IK443)&gt;1,NOT(ISBLANK(IK443)))</formula>
    </cfRule>
  </conditionalFormatting>
  <conditionalFormatting sqref="IL443">
    <cfRule type="expression" dxfId="4207" priority="12427" stopIfTrue="1">
      <formula>AND(COUNTIF(#REF!,IL443)&gt;1,NOT(ISBLANK(IL443)))</formula>
    </cfRule>
  </conditionalFormatting>
  <conditionalFormatting sqref="IM443">
    <cfRule type="expression" dxfId="4208" priority="12426" stopIfTrue="1">
      <formula>AND(COUNTIF(#REF!,IM443)&gt;1,NOT(ISBLANK(IM443)))</formula>
    </cfRule>
  </conditionalFormatting>
  <conditionalFormatting sqref="IN443">
    <cfRule type="expression" dxfId="4209" priority="12425" stopIfTrue="1">
      <formula>AND(COUNTIF(#REF!,IN443)&gt;1,NOT(ISBLANK(IN443)))</formula>
    </cfRule>
  </conditionalFormatting>
  <conditionalFormatting sqref="IO443">
    <cfRule type="expression" dxfId="4210" priority="12424" stopIfTrue="1">
      <formula>AND(COUNTIF(#REF!,IO443)&gt;1,NOT(ISBLANK(IO443)))</formula>
    </cfRule>
  </conditionalFormatting>
  <conditionalFormatting sqref="IP443">
    <cfRule type="expression" dxfId="4211" priority="12423" stopIfTrue="1">
      <formula>AND(COUNTIF(#REF!,IP443)&gt;1,NOT(ISBLANK(IP443)))</formula>
    </cfRule>
  </conditionalFormatting>
  <conditionalFormatting sqref="IQ443:IU443">
    <cfRule type="expression" dxfId="4212" priority="12422" stopIfTrue="1">
      <formula>AND(COUNTIF(#REF!,IQ443)&gt;1,NOT(ISBLANK(IQ443)))</formula>
    </cfRule>
  </conditionalFormatting>
  <conditionalFormatting sqref="A447">
    <cfRule type="expression" dxfId="4213" priority="12420" stopIfTrue="1">
      <formula>AND(COUNTIF(#REF!,A447)&gt;1,NOT(ISBLANK(A447)))</formula>
    </cfRule>
  </conditionalFormatting>
  <conditionalFormatting sqref="E447">
    <cfRule type="expression" dxfId="4214" priority="12419" stopIfTrue="1">
      <formula>AND(COUNTIF(#REF!,E447)&gt;1,NOT(ISBLANK(E447)))</formula>
    </cfRule>
  </conditionalFormatting>
  <conditionalFormatting sqref="F447">
    <cfRule type="expression" dxfId="4215" priority="12418" stopIfTrue="1">
      <formula>AND(COUNTIF(#REF!,F447)&gt;1,NOT(ISBLANK(F447)))</formula>
    </cfRule>
  </conditionalFormatting>
  <conditionalFormatting sqref="G447">
    <cfRule type="expression" dxfId="4216" priority="12417" stopIfTrue="1">
      <formula>AND(COUNTIF(#REF!,G447)&gt;1,NOT(ISBLANK(G447)))</formula>
    </cfRule>
  </conditionalFormatting>
  <conditionalFormatting sqref="H447">
    <cfRule type="expression" dxfId="4217" priority="12416" stopIfTrue="1">
      <formula>AND(COUNTIF(#REF!,H447)&gt;1,NOT(ISBLANK(H447)))</formula>
    </cfRule>
  </conditionalFormatting>
  <conditionalFormatting sqref="I447">
    <cfRule type="expression" dxfId="4218" priority="12415" stopIfTrue="1">
      <formula>AND(COUNTIF(#REF!,I447)&gt;1,NOT(ISBLANK(I447)))</formula>
    </cfRule>
  </conditionalFormatting>
  <conditionalFormatting sqref="J447">
    <cfRule type="expression" dxfId="4219" priority="12414" stopIfTrue="1">
      <formula>AND(COUNTIF(#REF!,J447)&gt;1,NOT(ISBLANK(J447)))</formula>
    </cfRule>
  </conditionalFormatting>
  <conditionalFormatting sqref="K447">
    <cfRule type="expression" dxfId="4220" priority="12413" stopIfTrue="1">
      <formula>AND(COUNTIF(#REF!,K447)&gt;1,NOT(ISBLANK(K447)))</formula>
    </cfRule>
  </conditionalFormatting>
  <conditionalFormatting sqref="L447">
    <cfRule type="expression" dxfId="4221" priority="12412" stopIfTrue="1">
      <formula>AND(COUNTIF(#REF!,L447)&gt;1,NOT(ISBLANK(L447)))</formula>
    </cfRule>
  </conditionalFormatting>
  <conditionalFormatting sqref="M447">
    <cfRule type="expression" dxfId="4222" priority="12411" stopIfTrue="1">
      <formula>AND(COUNTIF(#REF!,M447)&gt;1,NOT(ISBLANK(M447)))</formula>
    </cfRule>
  </conditionalFormatting>
  <conditionalFormatting sqref="N447">
    <cfRule type="expression" dxfId="4223" priority="12410" stopIfTrue="1">
      <formula>AND(COUNTIF(#REF!,N447)&gt;1,NOT(ISBLANK(N447)))</formula>
    </cfRule>
  </conditionalFormatting>
  <conditionalFormatting sqref="O447">
    <cfRule type="expression" dxfId="4224" priority="12409" stopIfTrue="1">
      <formula>AND(COUNTIF(#REF!,O447)&gt;1,NOT(ISBLANK(O447)))</formula>
    </cfRule>
  </conditionalFormatting>
  <conditionalFormatting sqref="P447">
    <cfRule type="expression" dxfId="4225" priority="12408" stopIfTrue="1">
      <formula>AND(COUNTIF(#REF!,P447)&gt;1,NOT(ISBLANK(P447)))</formula>
    </cfRule>
  </conditionalFormatting>
  <conditionalFormatting sqref="Q447">
    <cfRule type="expression" dxfId="4226" priority="12407" stopIfTrue="1">
      <formula>AND(COUNTIF(#REF!,Q447)&gt;1,NOT(ISBLANK(Q447)))</formula>
    </cfRule>
  </conditionalFormatting>
  <conditionalFormatting sqref="R447">
    <cfRule type="expression" dxfId="4227" priority="12406" stopIfTrue="1">
      <formula>AND(COUNTIF(#REF!,R447)&gt;1,NOT(ISBLANK(R447)))</formula>
    </cfRule>
  </conditionalFormatting>
  <conditionalFormatting sqref="S447">
    <cfRule type="expression" dxfId="4228" priority="12405" stopIfTrue="1">
      <formula>AND(COUNTIF(#REF!,S447)&gt;1,NOT(ISBLANK(S447)))</formula>
    </cfRule>
  </conditionalFormatting>
  <conditionalFormatting sqref="T447">
    <cfRule type="expression" dxfId="4229" priority="12404" stopIfTrue="1">
      <formula>AND(COUNTIF(#REF!,T447)&gt;1,NOT(ISBLANK(T447)))</formula>
    </cfRule>
  </conditionalFormatting>
  <conditionalFormatting sqref="U447">
    <cfRule type="expression" dxfId="4230" priority="12403" stopIfTrue="1">
      <formula>AND(COUNTIF(#REF!,U447)&gt;1,NOT(ISBLANK(U447)))</formula>
    </cfRule>
  </conditionalFormatting>
  <conditionalFormatting sqref="V447">
    <cfRule type="expression" dxfId="4231" priority="12402" stopIfTrue="1">
      <formula>AND(COUNTIF(#REF!,V447)&gt;1,NOT(ISBLANK(V447)))</formula>
    </cfRule>
  </conditionalFormatting>
  <conditionalFormatting sqref="W447">
    <cfRule type="expression" dxfId="4232" priority="12401" stopIfTrue="1">
      <formula>AND(COUNTIF(#REF!,W447)&gt;1,NOT(ISBLANK(W447)))</formula>
    </cfRule>
  </conditionalFormatting>
  <conditionalFormatting sqref="X447">
    <cfRule type="expression" dxfId="4233" priority="12400" stopIfTrue="1">
      <formula>AND(COUNTIF(#REF!,X447)&gt;1,NOT(ISBLANK(X447)))</formula>
    </cfRule>
  </conditionalFormatting>
  <conditionalFormatting sqref="Y447">
    <cfRule type="expression" dxfId="4234" priority="12399" stopIfTrue="1">
      <formula>AND(COUNTIF(#REF!,Y447)&gt;1,NOT(ISBLANK(Y447)))</formula>
    </cfRule>
  </conditionalFormatting>
  <conditionalFormatting sqref="Z447">
    <cfRule type="expression" dxfId="4235" priority="12398" stopIfTrue="1">
      <formula>AND(COUNTIF(#REF!,Z447)&gt;1,NOT(ISBLANK(Z447)))</formula>
    </cfRule>
  </conditionalFormatting>
  <conditionalFormatting sqref="AA447">
    <cfRule type="expression" dxfId="4236" priority="12397" stopIfTrue="1">
      <formula>AND(COUNTIF(#REF!,AA447)&gt;1,NOT(ISBLANK(AA447)))</formula>
    </cfRule>
  </conditionalFormatting>
  <conditionalFormatting sqref="AB447">
    <cfRule type="expression" dxfId="4237" priority="12396" stopIfTrue="1">
      <formula>AND(COUNTIF(#REF!,AB447)&gt;1,NOT(ISBLANK(AB447)))</formula>
    </cfRule>
  </conditionalFormatting>
  <conditionalFormatting sqref="AC447">
    <cfRule type="expression" dxfId="4238" priority="12395" stopIfTrue="1">
      <formula>AND(COUNTIF(#REF!,AC447)&gt;1,NOT(ISBLANK(AC447)))</formula>
    </cfRule>
  </conditionalFormatting>
  <conditionalFormatting sqref="AD447">
    <cfRule type="expression" dxfId="4239" priority="12394" stopIfTrue="1">
      <formula>AND(COUNTIF(#REF!,AD447)&gt;1,NOT(ISBLANK(AD447)))</formula>
    </cfRule>
  </conditionalFormatting>
  <conditionalFormatting sqref="AE447">
    <cfRule type="expression" dxfId="4240" priority="12393" stopIfTrue="1">
      <formula>AND(COUNTIF(#REF!,AE447)&gt;1,NOT(ISBLANK(AE447)))</formula>
    </cfRule>
  </conditionalFormatting>
  <conditionalFormatting sqref="AF447">
    <cfRule type="expression" dxfId="4241" priority="12392" stopIfTrue="1">
      <formula>AND(COUNTIF(#REF!,AF447)&gt;1,NOT(ISBLANK(AF447)))</formula>
    </cfRule>
  </conditionalFormatting>
  <conditionalFormatting sqref="AG447">
    <cfRule type="expression" dxfId="4242" priority="12391" stopIfTrue="1">
      <formula>AND(COUNTIF(#REF!,AG447)&gt;1,NOT(ISBLANK(AG447)))</formula>
    </cfRule>
  </conditionalFormatting>
  <conditionalFormatting sqref="AH447">
    <cfRule type="expression" dxfId="4243" priority="12390" stopIfTrue="1">
      <formula>AND(COUNTIF(#REF!,AH447)&gt;1,NOT(ISBLANK(AH447)))</formula>
    </cfRule>
  </conditionalFormatting>
  <conditionalFormatting sqref="AI447">
    <cfRule type="expression" dxfId="4244" priority="12389" stopIfTrue="1">
      <formula>AND(COUNTIF(#REF!,AI447)&gt;1,NOT(ISBLANK(AI447)))</formula>
    </cfRule>
  </conditionalFormatting>
  <conditionalFormatting sqref="AJ447">
    <cfRule type="expression" dxfId="4245" priority="12388" stopIfTrue="1">
      <formula>AND(COUNTIF(#REF!,AJ447)&gt;1,NOT(ISBLANK(AJ447)))</formula>
    </cfRule>
  </conditionalFormatting>
  <conditionalFormatting sqref="AK447">
    <cfRule type="expression" dxfId="4246" priority="12387" stopIfTrue="1">
      <formula>AND(COUNTIF(#REF!,AK447)&gt;1,NOT(ISBLANK(AK447)))</formula>
    </cfRule>
  </conditionalFormatting>
  <conditionalFormatting sqref="AL447">
    <cfRule type="expression" dxfId="4247" priority="12386" stopIfTrue="1">
      <formula>AND(COUNTIF(#REF!,AL447)&gt;1,NOT(ISBLANK(AL447)))</formula>
    </cfRule>
  </conditionalFormatting>
  <conditionalFormatting sqref="AM447">
    <cfRule type="expression" dxfId="4248" priority="12385" stopIfTrue="1">
      <formula>AND(COUNTIF(#REF!,AM447)&gt;1,NOT(ISBLANK(AM447)))</formula>
    </cfRule>
  </conditionalFormatting>
  <conditionalFormatting sqref="AN447">
    <cfRule type="expression" dxfId="4249" priority="12384" stopIfTrue="1">
      <formula>AND(COUNTIF(#REF!,AN447)&gt;1,NOT(ISBLANK(AN447)))</formula>
    </cfRule>
  </conditionalFormatting>
  <conditionalFormatting sqref="AO447">
    <cfRule type="expression" dxfId="4250" priority="12383" stopIfTrue="1">
      <formula>AND(COUNTIF(#REF!,AO447)&gt;1,NOT(ISBLANK(AO447)))</formula>
    </cfRule>
  </conditionalFormatting>
  <conditionalFormatting sqref="AP447">
    <cfRule type="expression" dxfId="4251" priority="12382" stopIfTrue="1">
      <formula>AND(COUNTIF(#REF!,AP447)&gt;1,NOT(ISBLANK(AP447)))</formula>
    </cfRule>
  </conditionalFormatting>
  <conditionalFormatting sqref="AQ447">
    <cfRule type="expression" dxfId="4252" priority="12381" stopIfTrue="1">
      <formula>AND(COUNTIF(#REF!,AQ447)&gt;1,NOT(ISBLANK(AQ447)))</formula>
    </cfRule>
  </conditionalFormatting>
  <conditionalFormatting sqref="AR447">
    <cfRule type="expression" dxfId="4253" priority="12380" stopIfTrue="1">
      <formula>AND(COUNTIF(#REF!,AR447)&gt;1,NOT(ISBLANK(AR447)))</formula>
    </cfRule>
  </conditionalFormatting>
  <conditionalFormatting sqref="AS447">
    <cfRule type="expression" dxfId="4254" priority="12379" stopIfTrue="1">
      <formula>AND(COUNTIF(#REF!,AS447)&gt;1,NOT(ISBLANK(AS447)))</formula>
    </cfRule>
  </conditionalFormatting>
  <conditionalFormatting sqref="AT447">
    <cfRule type="expression" dxfId="4255" priority="12378" stopIfTrue="1">
      <formula>AND(COUNTIF(#REF!,AT447)&gt;1,NOT(ISBLANK(AT447)))</formula>
    </cfRule>
  </conditionalFormatting>
  <conditionalFormatting sqref="AU447">
    <cfRule type="expression" dxfId="4256" priority="12377" stopIfTrue="1">
      <formula>AND(COUNTIF(#REF!,AU447)&gt;1,NOT(ISBLANK(AU447)))</formula>
    </cfRule>
  </conditionalFormatting>
  <conditionalFormatting sqref="AV447">
    <cfRule type="expression" dxfId="4257" priority="12376" stopIfTrue="1">
      <formula>AND(COUNTIF(#REF!,AV447)&gt;1,NOT(ISBLANK(AV447)))</formula>
    </cfRule>
  </conditionalFormatting>
  <conditionalFormatting sqref="AW447">
    <cfRule type="expression" dxfId="4258" priority="12375" stopIfTrue="1">
      <formula>AND(COUNTIF(#REF!,AW447)&gt;1,NOT(ISBLANK(AW447)))</formula>
    </cfRule>
  </conditionalFormatting>
  <conditionalFormatting sqref="AX447">
    <cfRule type="expression" dxfId="4259" priority="12374" stopIfTrue="1">
      <formula>AND(COUNTIF(#REF!,AX447)&gt;1,NOT(ISBLANK(AX447)))</formula>
    </cfRule>
  </conditionalFormatting>
  <conditionalFormatting sqref="AY447">
    <cfRule type="expression" dxfId="4260" priority="12373" stopIfTrue="1">
      <formula>AND(COUNTIF(#REF!,AY447)&gt;1,NOT(ISBLANK(AY447)))</formula>
    </cfRule>
  </conditionalFormatting>
  <conditionalFormatting sqref="AZ447">
    <cfRule type="expression" dxfId="4261" priority="12372" stopIfTrue="1">
      <formula>AND(COUNTIF(#REF!,AZ447)&gt;1,NOT(ISBLANK(AZ447)))</formula>
    </cfRule>
  </conditionalFormatting>
  <conditionalFormatting sqref="BA447">
    <cfRule type="expression" dxfId="4262" priority="12371" stopIfTrue="1">
      <formula>AND(COUNTIF(#REF!,BA447)&gt;1,NOT(ISBLANK(BA447)))</formula>
    </cfRule>
  </conditionalFormatting>
  <conditionalFormatting sqref="BB447">
    <cfRule type="expression" dxfId="4263" priority="12370" stopIfTrue="1">
      <formula>AND(COUNTIF(#REF!,BB447)&gt;1,NOT(ISBLANK(BB447)))</formula>
    </cfRule>
  </conditionalFormatting>
  <conditionalFormatting sqref="BC447">
    <cfRule type="expression" dxfId="4264" priority="12369" stopIfTrue="1">
      <formula>AND(COUNTIF(#REF!,BC447)&gt;1,NOT(ISBLANK(BC447)))</formula>
    </cfRule>
  </conditionalFormatting>
  <conditionalFormatting sqref="BD447">
    <cfRule type="expression" dxfId="4265" priority="12368" stopIfTrue="1">
      <formula>AND(COUNTIF(#REF!,BD447)&gt;1,NOT(ISBLANK(BD447)))</formula>
    </cfRule>
  </conditionalFormatting>
  <conditionalFormatting sqref="BE447">
    <cfRule type="expression" dxfId="4266" priority="12367" stopIfTrue="1">
      <formula>AND(COUNTIF(#REF!,BE447)&gt;1,NOT(ISBLANK(BE447)))</formula>
    </cfRule>
  </conditionalFormatting>
  <conditionalFormatting sqref="BF447">
    <cfRule type="expression" dxfId="4267" priority="12366" stopIfTrue="1">
      <formula>AND(COUNTIF(#REF!,BF447)&gt;1,NOT(ISBLANK(BF447)))</formula>
    </cfRule>
  </conditionalFormatting>
  <conditionalFormatting sqref="BG447">
    <cfRule type="expression" dxfId="4268" priority="12365" stopIfTrue="1">
      <formula>AND(COUNTIF(#REF!,BG447)&gt;1,NOT(ISBLANK(BG447)))</formula>
    </cfRule>
  </conditionalFormatting>
  <conditionalFormatting sqref="BH447">
    <cfRule type="expression" dxfId="4269" priority="12364" stopIfTrue="1">
      <formula>AND(COUNTIF(#REF!,BH447)&gt;1,NOT(ISBLANK(BH447)))</formula>
    </cfRule>
  </conditionalFormatting>
  <conditionalFormatting sqref="BI447">
    <cfRule type="expression" dxfId="4270" priority="12363" stopIfTrue="1">
      <formula>AND(COUNTIF(#REF!,BI447)&gt;1,NOT(ISBLANK(BI447)))</formula>
    </cfRule>
  </conditionalFormatting>
  <conditionalFormatting sqref="BJ447">
    <cfRule type="expression" dxfId="4271" priority="12362" stopIfTrue="1">
      <formula>AND(COUNTIF(#REF!,BJ447)&gt;1,NOT(ISBLANK(BJ447)))</formula>
    </cfRule>
  </conditionalFormatting>
  <conditionalFormatting sqref="BK447">
    <cfRule type="expression" dxfId="4272" priority="12361" stopIfTrue="1">
      <formula>AND(COUNTIF(#REF!,BK447)&gt;1,NOT(ISBLANK(BK447)))</formula>
    </cfRule>
  </conditionalFormatting>
  <conditionalFormatting sqref="BL447">
    <cfRule type="expression" dxfId="4273" priority="12360" stopIfTrue="1">
      <formula>AND(COUNTIF(#REF!,BL447)&gt;1,NOT(ISBLANK(BL447)))</formula>
    </cfRule>
  </conditionalFormatting>
  <conditionalFormatting sqref="BM447">
    <cfRule type="expression" dxfId="4274" priority="12359" stopIfTrue="1">
      <formula>AND(COUNTIF(#REF!,BM447)&gt;1,NOT(ISBLANK(BM447)))</formula>
    </cfRule>
  </conditionalFormatting>
  <conditionalFormatting sqref="BN447">
    <cfRule type="expression" dxfId="4275" priority="12358" stopIfTrue="1">
      <formula>AND(COUNTIF(#REF!,BN447)&gt;1,NOT(ISBLANK(BN447)))</formula>
    </cfRule>
  </conditionalFormatting>
  <conditionalFormatting sqref="BO447">
    <cfRule type="expression" dxfId="4276" priority="12357" stopIfTrue="1">
      <formula>AND(COUNTIF(#REF!,BO447)&gt;1,NOT(ISBLANK(BO447)))</formula>
    </cfRule>
  </conditionalFormatting>
  <conditionalFormatting sqref="BP447">
    <cfRule type="expression" dxfId="4277" priority="12356" stopIfTrue="1">
      <formula>AND(COUNTIF(#REF!,BP447)&gt;1,NOT(ISBLANK(BP447)))</formula>
    </cfRule>
  </conditionalFormatting>
  <conditionalFormatting sqref="BQ447">
    <cfRule type="expression" dxfId="4278" priority="12355" stopIfTrue="1">
      <formula>AND(COUNTIF(#REF!,BQ447)&gt;1,NOT(ISBLANK(BQ447)))</formula>
    </cfRule>
  </conditionalFormatting>
  <conditionalFormatting sqref="BR447">
    <cfRule type="expression" dxfId="4279" priority="12354" stopIfTrue="1">
      <formula>AND(COUNTIF(#REF!,BR447)&gt;1,NOT(ISBLANK(BR447)))</formula>
    </cfRule>
  </conditionalFormatting>
  <conditionalFormatting sqref="BS447">
    <cfRule type="expression" dxfId="4280" priority="12353" stopIfTrue="1">
      <formula>AND(COUNTIF(#REF!,BS447)&gt;1,NOT(ISBLANK(BS447)))</formula>
    </cfRule>
  </conditionalFormatting>
  <conditionalFormatting sqref="BT447">
    <cfRule type="expression" dxfId="4281" priority="12352" stopIfTrue="1">
      <formula>AND(COUNTIF(#REF!,BT447)&gt;1,NOT(ISBLANK(BT447)))</formula>
    </cfRule>
  </conditionalFormatting>
  <conditionalFormatting sqref="BU447">
    <cfRule type="expression" dxfId="4282" priority="12351" stopIfTrue="1">
      <formula>AND(COUNTIF(#REF!,BU447)&gt;1,NOT(ISBLANK(BU447)))</formula>
    </cfRule>
  </conditionalFormatting>
  <conditionalFormatting sqref="BV447">
    <cfRule type="expression" dxfId="4283" priority="12350" stopIfTrue="1">
      <formula>AND(COUNTIF(#REF!,BV447)&gt;1,NOT(ISBLANK(BV447)))</formula>
    </cfRule>
  </conditionalFormatting>
  <conditionalFormatting sqref="BW447">
    <cfRule type="expression" dxfId="4284" priority="12349" stopIfTrue="1">
      <formula>AND(COUNTIF(#REF!,BW447)&gt;1,NOT(ISBLANK(BW447)))</formula>
    </cfRule>
  </conditionalFormatting>
  <conditionalFormatting sqref="BX447">
    <cfRule type="expression" dxfId="4285" priority="12348" stopIfTrue="1">
      <formula>AND(COUNTIF(#REF!,BX447)&gt;1,NOT(ISBLANK(BX447)))</formula>
    </cfRule>
  </conditionalFormatting>
  <conditionalFormatting sqref="BY447">
    <cfRule type="expression" dxfId="4286" priority="12347" stopIfTrue="1">
      <formula>AND(COUNTIF(#REF!,BY447)&gt;1,NOT(ISBLANK(BY447)))</formula>
    </cfRule>
  </conditionalFormatting>
  <conditionalFormatting sqref="BZ447">
    <cfRule type="expression" dxfId="4287" priority="12346" stopIfTrue="1">
      <formula>AND(COUNTIF(#REF!,BZ447)&gt;1,NOT(ISBLANK(BZ447)))</formula>
    </cfRule>
  </conditionalFormatting>
  <conditionalFormatting sqref="CA447">
    <cfRule type="expression" dxfId="4288" priority="12345" stopIfTrue="1">
      <formula>AND(COUNTIF(#REF!,CA447)&gt;1,NOT(ISBLANK(CA447)))</formula>
    </cfRule>
  </conditionalFormatting>
  <conditionalFormatting sqref="CB447">
    <cfRule type="expression" dxfId="4289" priority="12344" stopIfTrue="1">
      <formula>AND(COUNTIF(#REF!,CB447)&gt;1,NOT(ISBLANK(CB447)))</formula>
    </cfRule>
  </conditionalFormatting>
  <conditionalFormatting sqref="CC447">
    <cfRule type="expression" dxfId="4290" priority="12343" stopIfTrue="1">
      <formula>AND(COUNTIF(#REF!,CC447)&gt;1,NOT(ISBLANK(CC447)))</formula>
    </cfRule>
  </conditionalFormatting>
  <conditionalFormatting sqref="CD447">
    <cfRule type="expression" dxfId="4291" priority="12342" stopIfTrue="1">
      <formula>AND(COUNTIF(#REF!,CD447)&gt;1,NOT(ISBLANK(CD447)))</formula>
    </cfRule>
  </conditionalFormatting>
  <conditionalFormatting sqref="CE447">
    <cfRule type="expression" dxfId="4292" priority="12341" stopIfTrue="1">
      <formula>AND(COUNTIF(#REF!,CE447)&gt;1,NOT(ISBLANK(CE447)))</formula>
    </cfRule>
  </conditionalFormatting>
  <conditionalFormatting sqref="CF447">
    <cfRule type="expression" dxfId="4293" priority="12340" stopIfTrue="1">
      <formula>AND(COUNTIF(#REF!,CF447)&gt;1,NOT(ISBLANK(CF447)))</formula>
    </cfRule>
  </conditionalFormatting>
  <conditionalFormatting sqref="CG447">
    <cfRule type="expression" dxfId="4294" priority="12339" stopIfTrue="1">
      <formula>AND(COUNTIF(#REF!,CG447)&gt;1,NOT(ISBLANK(CG447)))</formula>
    </cfRule>
  </conditionalFormatting>
  <conditionalFormatting sqref="CH447">
    <cfRule type="expression" dxfId="4295" priority="12338" stopIfTrue="1">
      <formula>AND(COUNTIF(#REF!,CH447)&gt;1,NOT(ISBLANK(CH447)))</formula>
    </cfRule>
  </conditionalFormatting>
  <conditionalFormatting sqref="CI447">
    <cfRule type="expression" dxfId="4296" priority="12337" stopIfTrue="1">
      <formula>AND(COUNTIF(#REF!,CI447)&gt;1,NOT(ISBLANK(CI447)))</formula>
    </cfRule>
  </conditionalFormatting>
  <conditionalFormatting sqref="CJ447">
    <cfRule type="expression" dxfId="4297" priority="12336" stopIfTrue="1">
      <formula>AND(COUNTIF(#REF!,CJ447)&gt;1,NOT(ISBLANK(CJ447)))</formula>
    </cfRule>
  </conditionalFormatting>
  <conditionalFormatting sqref="CK447">
    <cfRule type="expression" dxfId="4298" priority="12335" stopIfTrue="1">
      <formula>AND(COUNTIF(#REF!,CK447)&gt;1,NOT(ISBLANK(CK447)))</formula>
    </cfRule>
  </conditionalFormatting>
  <conditionalFormatting sqref="CL447">
    <cfRule type="expression" dxfId="4299" priority="12334" stopIfTrue="1">
      <formula>AND(COUNTIF(#REF!,CL447)&gt;1,NOT(ISBLANK(CL447)))</formula>
    </cfRule>
  </conditionalFormatting>
  <conditionalFormatting sqref="CM447">
    <cfRule type="expression" dxfId="4300" priority="12333" stopIfTrue="1">
      <formula>AND(COUNTIF(#REF!,CM447)&gt;1,NOT(ISBLANK(CM447)))</formula>
    </cfRule>
  </conditionalFormatting>
  <conditionalFormatting sqref="CN447">
    <cfRule type="expression" dxfId="4301" priority="12332" stopIfTrue="1">
      <formula>AND(COUNTIF(#REF!,CN447)&gt;1,NOT(ISBLANK(CN447)))</formula>
    </cfRule>
  </conditionalFormatting>
  <conditionalFormatting sqref="CO447">
    <cfRule type="expression" dxfId="4302" priority="12331" stopIfTrue="1">
      <formula>AND(COUNTIF(#REF!,CO447)&gt;1,NOT(ISBLANK(CO447)))</formula>
    </cfRule>
  </conditionalFormatting>
  <conditionalFormatting sqref="CP447">
    <cfRule type="expression" dxfId="4303" priority="12330" stopIfTrue="1">
      <formula>AND(COUNTIF(#REF!,CP447)&gt;1,NOT(ISBLANK(CP447)))</formula>
    </cfRule>
  </conditionalFormatting>
  <conditionalFormatting sqref="CQ447">
    <cfRule type="expression" dxfId="4304" priority="12329" stopIfTrue="1">
      <formula>AND(COUNTIF(#REF!,CQ447)&gt;1,NOT(ISBLANK(CQ447)))</formula>
    </cfRule>
  </conditionalFormatting>
  <conditionalFormatting sqref="CR447">
    <cfRule type="expression" dxfId="4305" priority="12328" stopIfTrue="1">
      <formula>AND(COUNTIF(#REF!,CR447)&gt;1,NOT(ISBLANK(CR447)))</formula>
    </cfRule>
  </conditionalFormatting>
  <conditionalFormatting sqref="CS447">
    <cfRule type="expression" dxfId="4306" priority="12327" stopIfTrue="1">
      <formula>AND(COUNTIF(#REF!,CS447)&gt;1,NOT(ISBLANK(CS447)))</formula>
    </cfRule>
  </conditionalFormatting>
  <conditionalFormatting sqref="CT447">
    <cfRule type="expression" dxfId="4307" priority="12326" stopIfTrue="1">
      <formula>AND(COUNTIF(#REF!,CT447)&gt;1,NOT(ISBLANK(CT447)))</formula>
    </cfRule>
  </conditionalFormatting>
  <conditionalFormatting sqref="CU447">
    <cfRule type="expression" dxfId="4308" priority="12325" stopIfTrue="1">
      <formula>AND(COUNTIF(#REF!,CU447)&gt;1,NOT(ISBLANK(CU447)))</formula>
    </cfRule>
  </conditionalFormatting>
  <conditionalFormatting sqref="CV447">
    <cfRule type="expression" dxfId="4309" priority="12324" stopIfTrue="1">
      <formula>AND(COUNTIF(#REF!,CV447)&gt;1,NOT(ISBLANK(CV447)))</formula>
    </cfRule>
  </conditionalFormatting>
  <conditionalFormatting sqref="CW447">
    <cfRule type="expression" dxfId="4310" priority="12323" stopIfTrue="1">
      <formula>AND(COUNTIF(#REF!,CW447)&gt;1,NOT(ISBLANK(CW447)))</formula>
    </cfRule>
  </conditionalFormatting>
  <conditionalFormatting sqref="CX447">
    <cfRule type="expression" dxfId="4311" priority="12322" stopIfTrue="1">
      <formula>AND(COUNTIF(#REF!,CX447)&gt;1,NOT(ISBLANK(CX447)))</formula>
    </cfRule>
  </conditionalFormatting>
  <conditionalFormatting sqref="CY447">
    <cfRule type="expression" dxfId="4312" priority="12321" stopIfTrue="1">
      <formula>AND(COUNTIF(#REF!,CY447)&gt;1,NOT(ISBLANK(CY447)))</formula>
    </cfRule>
  </conditionalFormatting>
  <conditionalFormatting sqref="CZ447">
    <cfRule type="expression" dxfId="4313" priority="12320" stopIfTrue="1">
      <formula>AND(COUNTIF(#REF!,CZ447)&gt;1,NOT(ISBLANK(CZ447)))</formula>
    </cfRule>
  </conditionalFormatting>
  <conditionalFormatting sqref="DA447">
    <cfRule type="expression" dxfId="4314" priority="12319" stopIfTrue="1">
      <formula>AND(COUNTIF(#REF!,DA447)&gt;1,NOT(ISBLANK(DA447)))</formula>
    </cfRule>
  </conditionalFormatting>
  <conditionalFormatting sqref="DB447">
    <cfRule type="expression" dxfId="4315" priority="12318" stopIfTrue="1">
      <formula>AND(COUNTIF(#REF!,DB447)&gt;1,NOT(ISBLANK(DB447)))</formula>
    </cfRule>
  </conditionalFormatting>
  <conditionalFormatting sqref="DC447">
    <cfRule type="expression" dxfId="4316" priority="12317" stopIfTrue="1">
      <formula>AND(COUNTIF(#REF!,DC447)&gt;1,NOT(ISBLANK(DC447)))</formula>
    </cfRule>
  </conditionalFormatting>
  <conditionalFormatting sqref="DD447">
    <cfRule type="expression" dxfId="4317" priority="12316" stopIfTrue="1">
      <formula>AND(COUNTIF(#REF!,DD447)&gt;1,NOT(ISBLANK(DD447)))</formula>
    </cfRule>
  </conditionalFormatting>
  <conditionalFormatting sqref="DE447">
    <cfRule type="expression" dxfId="4318" priority="12315" stopIfTrue="1">
      <formula>AND(COUNTIF(#REF!,DE447)&gt;1,NOT(ISBLANK(DE447)))</formula>
    </cfRule>
  </conditionalFormatting>
  <conditionalFormatting sqref="DF447">
    <cfRule type="expression" dxfId="4319" priority="12314" stopIfTrue="1">
      <formula>AND(COUNTIF(#REF!,DF447)&gt;1,NOT(ISBLANK(DF447)))</formula>
    </cfRule>
  </conditionalFormatting>
  <conditionalFormatting sqref="DG447">
    <cfRule type="expression" dxfId="4320" priority="12313" stopIfTrue="1">
      <formula>AND(COUNTIF(#REF!,DG447)&gt;1,NOT(ISBLANK(DG447)))</formula>
    </cfRule>
  </conditionalFormatting>
  <conditionalFormatting sqref="DH447">
    <cfRule type="expression" dxfId="4321" priority="12312" stopIfTrue="1">
      <formula>AND(COUNTIF(#REF!,DH447)&gt;1,NOT(ISBLANK(DH447)))</formula>
    </cfRule>
  </conditionalFormatting>
  <conditionalFormatting sqref="DI447">
    <cfRule type="expression" dxfId="4322" priority="12311" stopIfTrue="1">
      <formula>AND(COUNTIF(#REF!,DI447)&gt;1,NOT(ISBLANK(DI447)))</formula>
    </cfRule>
  </conditionalFormatting>
  <conditionalFormatting sqref="DJ447">
    <cfRule type="expression" dxfId="4323" priority="12310" stopIfTrue="1">
      <formula>AND(COUNTIF(#REF!,DJ447)&gt;1,NOT(ISBLANK(DJ447)))</formula>
    </cfRule>
  </conditionalFormatting>
  <conditionalFormatting sqref="DK447">
    <cfRule type="expression" dxfId="4324" priority="12309" stopIfTrue="1">
      <formula>AND(COUNTIF(#REF!,DK447)&gt;1,NOT(ISBLANK(DK447)))</formula>
    </cfRule>
  </conditionalFormatting>
  <conditionalFormatting sqref="DL447">
    <cfRule type="expression" dxfId="4325" priority="12308" stopIfTrue="1">
      <formula>AND(COUNTIF(#REF!,DL447)&gt;1,NOT(ISBLANK(DL447)))</formula>
    </cfRule>
  </conditionalFormatting>
  <conditionalFormatting sqref="DM447">
    <cfRule type="expression" dxfId="4326" priority="12307" stopIfTrue="1">
      <formula>AND(COUNTIF(#REF!,DM447)&gt;1,NOT(ISBLANK(DM447)))</formula>
    </cfRule>
  </conditionalFormatting>
  <conditionalFormatting sqref="DN447">
    <cfRule type="expression" dxfId="4327" priority="12306" stopIfTrue="1">
      <formula>AND(COUNTIF(#REF!,DN447)&gt;1,NOT(ISBLANK(DN447)))</formula>
    </cfRule>
  </conditionalFormatting>
  <conditionalFormatting sqref="DO447">
    <cfRule type="expression" dxfId="4328" priority="12305" stopIfTrue="1">
      <formula>AND(COUNTIF(#REF!,DO447)&gt;1,NOT(ISBLANK(DO447)))</formula>
    </cfRule>
  </conditionalFormatting>
  <conditionalFormatting sqref="DP447">
    <cfRule type="expression" dxfId="4329" priority="12304" stopIfTrue="1">
      <formula>AND(COUNTIF(#REF!,DP447)&gt;1,NOT(ISBLANK(DP447)))</formula>
    </cfRule>
  </conditionalFormatting>
  <conditionalFormatting sqref="DQ447">
    <cfRule type="expression" dxfId="4330" priority="12303" stopIfTrue="1">
      <formula>AND(COUNTIF(#REF!,DQ447)&gt;1,NOT(ISBLANK(DQ447)))</formula>
    </cfRule>
  </conditionalFormatting>
  <conditionalFormatting sqref="DR447">
    <cfRule type="expression" dxfId="4331" priority="12302" stopIfTrue="1">
      <formula>AND(COUNTIF(#REF!,DR447)&gt;1,NOT(ISBLANK(DR447)))</formula>
    </cfRule>
  </conditionalFormatting>
  <conditionalFormatting sqref="DS447">
    <cfRule type="expression" dxfId="4332" priority="12301" stopIfTrue="1">
      <formula>AND(COUNTIF(#REF!,DS447)&gt;1,NOT(ISBLANK(DS447)))</formula>
    </cfRule>
  </conditionalFormatting>
  <conditionalFormatting sqref="DT447">
    <cfRule type="expression" dxfId="4333" priority="12300" stopIfTrue="1">
      <formula>AND(COUNTIF(#REF!,DT447)&gt;1,NOT(ISBLANK(DT447)))</formula>
    </cfRule>
  </conditionalFormatting>
  <conditionalFormatting sqref="DU447">
    <cfRule type="expression" dxfId="4334" priority="12299" stopIfTrue="1">
      <formula>AND(COUNTIF(#REF!,DU447)&gt;1,NOT(ISBLANK(DU447)))</formula>
    </cfRule>
  </conditionalFormatting>
  <conditionalFormatting sqref="DV447">
    <cfRule type="expression" dxfId="4335" priority="12298" stopIfTrue="1">
      <formula>AND(COUNTIF(#REF!,DV447)&gt;1,NOT(ISBLANK(DV447)))</formula>
    </cfRule>
  </conditionalFormatting>
  <conditionalFormatting sqref="DW447">
    <cfRule type="expression" dxfId="4336" priority="12297" stopIfTrue="1">
      <formula>AND(COUNTIF(#REF!,DW447)&gt;1,NOT(ISBLANK(DW447)))</formula>
    </cfRule>
  </conditionalFormatting>
  <conditionalFormatting sqref="DX447">
    <cfRule type="expression" dxfId="4337" priority="12296" stopIfTrue="1">
      <formula>AND(COUNTIF(#REF!,DX447)&gt;1,NOT(ISBLANK(DX447)))</formula>
    </cfRule>
  </conditionalFormatting>
  <conditionalFormatting sqref="DY447">
    <cfRule type="expression" dxfId="4338" priority="12295" stopIfTrue="1">
      <formula>AND(COUNTIF(#REF!,DY447)&gt;1,NOT(ISBLANK(DY447)))</formula>
    </cfRule>
  </conditionalFormatting>
  <conditionalFormatting sqref="DZ447">
    <cfRule type="expression" dxfId="4339" priority="12294" stopIfTrue="1">
      <formula>AND(COUNTIF(#REF!,DZ447)&gt;1,NOT(ISBLANK(DZ447)))</formula>
    </cfRule>
  </conditionalFormatting>
  <conditionalFormatting sqref="EA447">
    <cfRule type="expression" dxfId="4340" priority="12293" stopIfTrue="1">
      <formula>AND(COUNTIF(#REF!,EA447)&gt;1,NOT(ISBLANK(EA447)))</formula>
    </cfRule>
  </conditionalFormatting>
  <conditionalFormatting sqref="EB447">
    <cfRule type="expression" dxfId="4341" priority="12292" stopIfTrue="1">
      <formula>AND(COUNTIF(#REF!,EB447)&gt;1,NOT(ISBLANK(EB447)))</formula>
    </cfRule>
  </conditionalFormatting>
  <conditionalFormatting sqref="EC447">
    <cfRule type="expression" dxfId="4342" priority="12291" stopIfTrue="1">
      <formula>AND(COUNTIF(#REF!,EC447)&gt;1,NOT(ISBLANK(EC447)))</formula>
    </cfRule>
  </conditionalFormatting>
  <conditionalFormatting sqref="ED447">
    <cfRule type="expression" dxfId="4343" priority="12290" stopIfTrue="1">
      <formula>AND(COUNTIF(#REF!,ED447)&gt;1,NOT(ISBLANK(ED447)))</formula>
    </cfRule>
  </conditionalFormatting>
  <conditionalFormatting sqref="EE447">
    <cfRule type="expression" dxfId="4344" priority="12289" stopIfTrue="1">
      <formula>AND(COUNTIF(#REF!,EE447)&gt;1,NOT(ISBLANK(EE447)))</formula>
    </cfRule>
  </conditionalFormatting>
  <conditionalFormatting sqref="EF447">
    <cfRule type="expression" dxfId="4345" priority="12288" stopIfTrue="1">
      <formula>AND(COUNTIF(#REF!,EF447)&gt;1,NOT(ISBLANK(EF447)))</formula>
    </cfRule>
  </conditionalFormatting>
  <conditionalFormatting sqref="EG447">
    <cfRule type="expression" dxfId="4346" priority="12287" stopIfTrue="1">
      <formula>AND(COUNTIF(#REF!,EG447)&gt;1,NOT(ISBLANK(EG447)))</formula>
    </cfRule>
  </conditionalFormatting>
  <conditionalFormatting sqref="EH447">
    <cfRule type="expression" dxfId="4347" priority="12286" stopIfTrue="1">
      <formula>AND(COUNTIF(#REF!,EH447)&gt;1,NOT(ISBLANK(EH447)))</formula>
    </cfRule>
  </conditionalFormatting>
  <conditionalFormatting sqref="EI447">
    <cfRule type="expression" dxfId="4348" priority="12285" stopIfTrue="1">
      <formula>AND(COUNTIF(#REF!,EI447)&gt;1,NOT(ISBLANK(EI447)))</formula>
    </cfRule>
  </conditionalFormatting>
  <conditionalFormatting sqref="EJ447">
    <cfRule type="expression" dxfId="4349" priority="12284" stopIfTrue="1">
      <formula>AND(COUNTIF(#REF!,EJ447)&gt;1,NOT(ISBLANK(EJ447)))</formula>
    </cfRule>
  </conditionalFormatting>
  <conditionalFormatting sqref="EK447">
    <cfRule type="expression" dxfId="4350" priority="12283" stopIfTrue="1">
      <formula>AND(COUNTIF(#REF!,EK447)&gt;1,NOT(ISBLANK(EK447)))</formula>
    </cfRule>
  </conditionalFormatting>
  <conditionalFormatting sqref="EL447">
    <cfRule type="expression" dxfId="4351" priority="12282" stopIfTrue="1">
      <formula>AND(COUNTIF(#REF!,EL447)&gt;1,NOT(ISBLANK(EL447)))</formula>
    </cfRule>
  </conditionalFormatting>
  <conditionalFormatting sqref="EM447">
    <cfRule type="expression" dxfId="4352" priority="12281" stopIfTrue="1">
      <formula>AND(COUNTIF(#REF!,EM447)&gt;1,NOT(ISBLANK(EM447)))</formula>
    </cfRule>
  </conditionalFormatting>
  <conditionalFormatting sqref="EN447">
    <cfRule type="expression" dxfId="4353" priority="12280" stopIfTrue="1">
      <formula>AND(COUNTIF(#REF!,EN447)&gt;1,NOT(ISBLANK(EN447)))</formula>
    </cfRule>
  </conditionalFormatting>
  <conditionalFormatting sqref="EO447">
    <cfRule type="expression" dxfId="4354" priority="12279" stopIfTrue="1">
      <formula>AND(COUNTIF(#REF!,EO447)&gt;1,NOT(ISBLANK(EO447)))</formula>
    </cfRule>
  </conditionalFormatting>
  <conditionalFormatting sqref="EP447">
    <cfRule type="expression" dxfId="4355" priority="12278" stopIfTrue="1">
      <formula>AND(COUNTIF(#REF!,EP447)&gt;1,NOT(ISBLANK(EP447)))</formula>
    </cfRule>
  </conditionalFormatting>
  <conditionalFormatting sqref="EQ447">
    <cfRule type="expression" dxfId="4356" priority="12277" stopIfTrue="1">
      <formula>AND(COUNTIF(#REF!,EQ447)&gt;1,NOT(ISBLANK(EQ447)))</formula>
    </cfRule>
  </conditionalFormatting>
  <conditionalFormatting sqref="ER447">
    <cfRule type="expression" dxfId="4357" priority="12276" stopIfTrue="1">
      <formula>AND(COUNTIF(#REF!,ER447)&gt;1,NOT(ISBLANK(ER447)))</formula>
    </cfRule>
  </conditionalFormatting>
  <conditionalFormatting sqref="ES447">
    <cfRule type="expression" dxfId="4358" priority="12275" stopIfTrue="1">
      <formula>AND(COUNTIF(#REF!,ES447)&gt;1,NOT(ISBLANK(ES447)))</formula>
    </cfRule>
  </conditionalFormatting>
  <conditionalFormatting sqref="ET447">
    <cfRule type="expression" dxfId="4359" priority="12274" stopIfTrue="1">
      <formula>AND(COUNTIF(#REF!,ET447)&gt;1,NOT(ISBLANK(ET447)))</formula>
    </cfRule>
  </conditionalFormatting>
  <conditionalFormatting sqref="EU447">
    <cfRule type="expression" dxfId="4360" priority="12273" stopIfTrue="1">
      <formula>AND(COUNTIF(#REF!,EU447)&gt;1,NOT(ISBLANK(EU447)))</formula>
    </cfRule>
  </conditionalFormatting>
  <conditionalFormatting sqref="EV447">
    <cfRule type="expression" dxfId="4361" priority="12272" stopIfTrue="1">
      <formula>AND(COUNTIF(#REF!,EV447)&gt;1,NOT(ISBLANK(EV447)))</formula>
    </cfRule>
  </conditionalFormatting>
  <conditionalFormatting sqref="EW447">
    <cfRule type="expression" dxfId="4362" priority="12271" stopIfTrue="1">
      <formula>AND(COUNTIF(#REF!,EW447)&gt;1,NOT(ISBLANK(EW447)))</formula>
    </cfRule>
  </conditionalFormatting>
  <conditionalFormatting sqref="EX447">
    <cfRule type="expression" dxfId="4363" priority="12270" stopIfTrue="1">
      <formula>AND(COUNTIF(#REF!,EX447)&gt;1,NOT(ISBLANK(EX447)))</formula>
    </cfRule>
  </conditionalFormatting>
  <conditionalFormatting sqref="EY447">
    <cfRule type="expression" dxfId="4364" priority="12269" stopIfTrue="1">
      <formula>AND(COUNTIF(#REF!,EY447)&gt;1,NOT(ISBLANK(EY447)))</formula>
    </cfRule>
  </conditionalFormatting>
  <conditionalFormatting sqref="EZ447">
    <cfRule type="expression" dxfId="4365" priority="12268" stopIfTrue="1">
      <formula>AND(COUNTIF(#REF!,EZ447)&gt;1,NOT(ISBLANK(EZ447)))</formula>
    </cfRule>
  </conditionalFormatting>
  <conditionalFormatting sqref="FA447">
    <cfRule type="expression" dxfId="4366" priority="12267" stopIfTrue="1">
      <formula>AND(COUNTIF(#REF!,FA447)&gt;1,NOT(ISBLANK(FA447)))</formula>
    </cfRule>
  </conditionalFormatting>
  <conditionalFormatting sqref="FB447">
    <cfRule type="expression" dxfId="4367" priority="12266" stopIfTrue="1">
      <formula>AND(COUNTIF(#REF!,FB447)&gt;1,NOT(ISBLANK(FB447)))</formula>
    </cfRule>
  </conditionalFormatting>
  <conditionalFormatting sqref="FC447">
    <cfRule type="expression" dxfId="4368" priority="12265" stopIfTrue="1">
      <formula>AND(COUNTIF(#REF!,FC447)&gt;1,NOT(ISBLANK(FC447)))</formula>
    </cfRule>
  </conditionalFormatting>
  <conditionalFormatting sqref="FD447">
    <cfRule type="expression" dxfId="4369" priority="12264" stopIfTrue="1">
      <formula>AND(COUNTIF(#REF!,FD447)&gt;1,NOT(ISBLANK(FD447)))</formula>
    </cfRule>
  </conditionalFormatting>
  <conditionalFormatting sqref="FE447">
    <cfRule type="expression" dxfId="4370" priority="12263" stopIfTrue="1">
      <formula>AND(COUNTIF(#REF!,FE447)&gt;1,NOT(ISBLANK(FE447)))</formula>
    </cfRule>
  </conditionalFormatting>
  <conditionalFormatting sqref="FF447">
    <cfRule type="expression" dxfId="4371" priority="12262" stopIfTrue="1">
      <formula>AND(COUNTIF(#REF!,FF447)&gt;1,NOT(ISBLANK(FF447)))</formula>
    </cfRule>
  </conditionalFormatting>
  <conditionalFormatting sqref="FG447">
    <cfRule type="expression" dxfId="4372" priority="12261" stopIfTrue="1">
      <formula>AND(COUNTIF(#REF!,FG447)&gt;1,NOT(ISBLANK(FG447)))</formula>
    </cfRule>
  </conditionalFormatting>
  <conditionalFormatting sqref="FH447">
    <cfRule type="expression" dxfId="4373" priority="12260" stopIfTrue="1">
      <formula>AND(COUNTIF(#REF!,FH447)&gt;1,NOT(ISBLANK(FH447)))</formula>
    </cfRule>
  </conditionalFormatting>
  <conditionalFormatting sqref="FI447">
    <cfRule type="expression" dxfId="4374" priority="12259" stopIfTrue="1">
      <formula>AND(COUNTIF(#REF!,FI447)&gt;1,NOT(ISBLANK(FI447)))</formula>
    </cfRule>
  </conditionalFormatting>
  <conditionalFormatting sqref="FJ447">
    <cfRule type="expression" dxfId="4375" priority="12258" stopIfTrue="1">
      <formula>AND(COUNTIF(#REF!,FJ447)&gt;1,NOT(ISBLANK(FJ447)))</formula>
    </cfRule>
  </conditionalFormatting>
  <conditionalFormatting sqref="FK447">
    <cfRule type="expression" dxfId="4376" priority="12257" stopIfTrue="1">
      <formula>AND(COUNTIF(#REF!,FK447)&gt;1,NOT(ISBLANK(FK447)))</formula>
    </cfRule>
  </conditionalFormatting>
  <conditionalFormatting sqref="FL447">
    <cfRule type="expression" dxfId="4377" priority="12256" stopIfTrue="1">
      <formula>AND(COUNTIF(#REF!,FL447)&gt;1,NOT(ISBLANK(FL447)))</formula>
    </cfRule>
  </conditionalFormatting>
  <conditionalFormatting sqref="FM447">
    <cfRule type="expression" dxfId="4378" priority="12255" stopIfTrue="1">
      <formula>AND(COUNTIF(#REF!,FM447)&gt;1,NOT(ISBLANK(FM447)))</formula>
    </cfRule>
  </conditionalFormatting>
  <conditionalFormatting sqref="FN447">
    <cfRule type="expression" dxfId="4379" priority="12254" stopIfTrue="1">
      <formula>AND(COUNTIF(#REF!,FN447)&gt;1,NOT(ISBLANK(FN447)))</formula>
    </cfRule>
  </conditionalFormatting>
  <conditionalFormatting sqref="FO447">
    <cfRule type="expression" dxfId="4380" priority="12253" stopIfTrue="1">
      <formula>AND(COUNTIF(#REF!,FO447)&gt;1,NOT(ISBLANK(FO447)))</formula>
    </cfRule>
  </conditionalFormatting>
  <conditionalFormatting sqref="FP447">
    <cfRule type="expression" dxfId="4381" priority="12252" stopIfTrue="1">
      <formula>AND(COUNTIF(#REF!,FP447)&gt;1,NOT(ISBLANK(FP447)))</formula>
    </cfRule>
  </conditionalFormatting>
  <conditionalFormatting sqref="FQ447">
    <cfRule type="expression" dxfId="4382" priority="12251" stopIfTrue="1">
      <formula>AND(COUNTIF(#REF!,FQ447)&gt;1,NOT(ISBLANK(FQ447)))</formula>
    </cfRule>
  </conditionalFormatting>
  <conditionalFormatting sqref="FR447">
    <cfRule type="expression" dxfId="4383" priority="12250" stopIfTrue="1">
      <formula>AND(COUNTIF(#REF!,FR447)&gt;1,NOT(ISBLANK(FR447)))</formula>
    </cfRule>
  </conditionalFormatting>
  <conditionalFormatting sqref="FS447">
    <cfRule type="expression" dxfId="4384" priority="12249" stopIfTrue="1">
      <formula>AND(COUNTIF(#REF!,FS447)&gt;1,NOT(ISBLANK(FS447)))</formula>
    </cfRule>
  </conditionalFormatting>
  <conditionalFormatting sqref="FT447">
    <cfRule type="expression" dxfId="4385" priority="12248" stopIfTrue="1">
      <formula>AND(COUNTIF(#REF!,FT447)&gt;1,NOT(ISBLANK(FT447)))</formula>
    </cfRule>
  </conditionalFormatting>
  <conditionalFormatting sqref="FU447">
    <cfRule type="expression" dxfId="4386" priority="12247" stopIfTrue="1">
      <formula>AND(COUNTIF(#REF!,FU447)&gt;1,NOT(ISBLANK(FU447)))</formula>
    </cfRule>
  </conditionalFormatting>
  <conditionalFormatting sqref="FV447">
    <cfRule type="expression" dxfId="4387" priority="12246" stopIfTrue="1">
      <formula>AND(COUNTIF(#REF!,FV447)&gt;1,NOT(ISBLANK(FV447)))</formula>
    </cfRule>
  </conditionalFormatting>
  <conditionalFormatting sqref="FW447">
    <cfRule type="expression" dxfId="4388" priority="12245" stopIfTrue="1">
      <formula>AND(COUNTIF(#REF!,FW447)&gt;1,NOT(ISBLANK(FW447)))</formula>
    </cfRule>
  </conditionalFormatting>
  <conditionalFormatting sqref="FX447">
    <cfRule type="expression" dxfId="4389" priority="12244" stopIfTrue="1">
      <formula>AND(COUNTIF(#REF!,FX447)&gt;1,NOT(ISBLANK(FX447)))</formula>
    </cfRule>
  </conditionalFormatting>
  <conditionalFormatting sqref="FY447">
    <cfRule type="expression" dxfId="4390" priority="12243" stopIfTrue="1">
      <formula>AND(COUNTIF(#REF!,FY447)&gt;1,NOT(ISBLANK(FY447)))</formula>
    </cfRule>
  </conditionalFormatting>
  <conditionalFormatting sqref="FZ447">
    <cfRule type="expression" dxfId="4391" priority="12242" stopIfTrue="1">
      <formula>AND(COUNTIF(#REF!,FZ447)&gt;1,NOT(ISBLANK(FZ447)))</formula>
    </cfRule>
  </conditionalFormatting>
  <conditionalFormatting sqref="GA447">
    <cfRule type="expression" dxfId="4392" priority="12241" stopIfTrue="1">
      <formula>AND(COUNTIF(#REF!,GA447)&gt;1,NOT(ISBLANK(GA447)))</formula>
    </cfRule>
  </conditionalFormatting>
  <conditionalFormatting sqref="GB447">
    <cfRule type="expression" dxfId="4393" priority="12240" stopIfTrue="1">
      <formula>AND(COUNTIF(#REF!,GB447)&gt;1,NOT(ISBLANK(GB447)))</formula>
    </cfRule>
  </conditionalFormatting>
  <conditionalFormatting sqref="GC447">
    <cfRule type="expression" dxfId="4394" priority="12239" stopIfTrue="1">
      <formula>AND(COUNTIF(#REF!,GC447)&gt;1,NOT(ISBLANK(GC447)))</formula>
    </cfRule>
  </conditionalFormatting>
  <conditionalFormatting sqref="GD447">
    <cfRule type="expression" dxfId="4395" priority="12238" stopIfTrue="1">
      <formula>AND(COUNTIF(#REF!,GD447)&gt;1,NOT(ISBLANK(GD447)))</formula>
    </cfRule>
  </conditionalFormatting>
  <conditionalFormatting sqref="GE447">
    <cfRule type="expression" dxfId="4396" priority="12237" stopIfTrue="1">
      <formula>AND(COUNTIF(#REF!,GE447)&gt;1,NOT(ISBLANK(GE447)))</formula>
    </cfRule>
  </conditionalFormatting>
  <conditionalFormatting sqref="GF447">
    <cfRule type="expression" dxfId="4397" priority="12236" stopIfTrue="1">
      <formula>AND(COUNTIF(#REF!,GF447)&gt;1,NOT(ISBLANK(GF447)))</formula>
    </cfRule>
  </conditionalFormatting>
  <conditionalFormatting sqref="GG447">
    <cfRule type="expression" dxfId="4398" priority="12235" stopIfTrue="1">
      <formula>AND(COUNTIF(#REF!,GG447)&gt;1,NOT(ISBLANK(GG447)))</formula>
    </cfRule>
  </conditionalFormatting>
  <conditionalFormatting sqref="GH447">
    <cfRule type="expression" dxfId="4399" priority="12234" stopIfTrue="1">
      <formula>AND(COUNTIF(#REF!,GH447)&gt;1,NOT(ISBLANK(GH447)))</formula>
    </cfRule>
  </conditionalFormatting>
  <conditionalFormatting sqref="GI447">
    <cfRule type="expression" dxfId="4400" priority="12233" stopIfTrue="1">
      <formula>AND(COUNTIF(#REF!,GI447)&gt;1,NOT(ISBLANK(GI447)))</formula>
    </cfRule>
  </conditionalFormatting>
  <conditionalFormatting sqref="GJ447">
    <cfRule type="expression" dxfId="4401" priority="12232" stopIfTrue="1">
      <formula>AND(COUNTIF(#REF!,GJ447)&gt;1,NOT(ISBLANK(GJ447)))</formula>
    </cfRule>
  </conditionalFormatting>
  <conditionalFormatting sqref="GK447">
    <cfRule type="expression" dxfId="4402" priority="12231" stopIfTrue="1">
      <formula>AND(COUNTIF(#REF!,GK447)&gt;1,NOT(ISBLANK(GK447)))</formula>
    </cfRule>
  </conditionalFormatting>
  <conditionalFormatting sqref="GL447">
    <cfRule type="expression" dxfId="4403" priority="12230" stopIfTrue="1">
      <formula>AND(COUNTIF(#REF!,GL447)&gt;1,NOT(ISBLANK(GL447)))</formula>
    </cfRule>
  </conditionalFormatting>
  <conditionalFormatting sqref="GM447">
    <cfRule type="expression" dxfId="4404" priority="12229" stopIfTrue="1">
      <formula>AND(COUNTIF(#REF!,GM447)&gt;1,NOT(ISBLANK(GM447)))</formula>
    </cfRule>
  </conditionalFormatting>
  <conditionalFormatting sqref="GN447">
    <cfRule type="expression" dxfId="4405" priority="12228" stopIfTrue="1">
      <formula>AND(COUNTIF(#REF!,GN447)&gt;1,NOT(ISBLANK(GN447)))</formula>
    </cfRule>
  </conditionalFormatting>
  <conditionalFormatting sqref="GO447">
    <cfRule type="expression" dxfId="4406" priority="12227" stopIfTrue="1">
      <formula>AND(COUNTIF(#REF!,GO447)&gt;1,NOT(ISBLANK(GO447)))</formula>
    </cfRule>
  </conditionalFormatting>
  <conditionalFormatting sqref="GP447">
    <cfRule type="expression" dxfId="4407" priority="12226" stopIfTrue="1">
      <formula>AND(COUNTIF(#REF!,GP447)&gt;1,NOT(ISBLANK(GP447)))</formula>
    </cfRule>
  </conditionalFormatting>
  <conditionalFormatting sqref="GQ447">
    <cfRule type="expression" dxfId="4408" priority="12225" stopIfTrue="1">
      <formula>AND(COUNTIF(#REF!,GQ447)&gt;1,NOT(ISBLANK(GQ447)))</formula>
    </cfRule>
  </conditionalFormatting>
  <conditionalFormatting sqref="GR447">
    <cfRule type="expression" dxfId="4409" priority="12224" stopIfTrue="1">
      <formula>AND(COUNTIF(#REF!,GR447)&gt;1,NOT(ISBLANK(GR447)))</formula>
    </cfRule>
  </conditionalFormatting>
  <conditionalFormatting sqref="GS447">
    <cfRule type="expression" dxfId="4410" priority="12223" stopIfTrue="1">
      <formula>AND(COUNTIF(#REF!,GS447)&gt;1,NOT(ISBLANK(GS447)))</formula>
    </cfRule>
  </conditionalFormatting>
  <conditionalFormatting sqref="GT447">
    <cfRule type="expression" dxfId="4411" priority="12222" stopIfTrue="1">
      <formula>AND(COUNTIF(#REF!,GT447)&gt;1,NOT(ISBLANK(GT447)))</formula>
    </cfRule>
  </conditionalFormatting>
  <conditionalFormatting sqref="GU447">
    <cfRule type="expression" dxfId="4412" priority="12221" stopIfTrue="1">
      <formula>AND(COUNTIF(#REF!,GU447)&gt;1,NOT(ISBLANK(GU447)))</formula>
    </cfRule>
  </conditionalFormatting>
  <conditionalFormatting sqref="GV447">
    <cfRule type="expression" dxfId="4413" priority="12220" stopIfTrue="1">
      <formula>AND(COUNTIF(#REF!,GV447)&gt;1,NOT(ISBLANK(GV447)))</formula>
    </cfRule>
  </conditionalFormatting>
  <conditionalFormatting sqref="GW447">
    <cfRule type="expression" dxfId="4414" priority="12219" stopIfTrue="1">
      <formula>AND(COUNTIF(#REF!,GW447)&gt;1,NOT(ISBLANK(GW447)))</formula>
    </cfRule>
  </conditionalFormatting>
  <conditionalFormatting sqref="GX447">
    <cfRule type="expression" dxfId="4415" priority="12218" stopIfTrue="1">
      <formula>AND(COUNTIF(#REF!,GX447)&gt;1,NOT(ISBLANK(GX447)))</formula>
    </cfRule>
  </conditionalFormatting>
  <conditionalFormatting sqref="GY447">
    <cfRule type="expression" dxfId="4416" priority="12217" stopIfTrue="1">
      <formula>AND(COUNTIF(#REF!,GY447)&gt;1,NOT(ISBLANK(GY447)))</formula>
    </cfRule>
  </conditionalFormatting>
  <conditionalFormatting sqref="GZ447">
    <cfRule type="expression" dxfId="4417" priority="12216" stopIfTrue="1">
      <formula>AND(COUNTIF(#REF!,GZ447)&gt;1,NOT(ISBLANK(GZ447)))</formula>
    </cfRule>
  </conditionalFormatting>
  <conditionalFormatting sqref="HA447">
    <cfRule type="expression" dxfId="4418" priority="12215" stopIfTrue="1">
      <formula>AND(COUNTIF(#REF!,HA447)&gt;1,NOT(ISBLANK(HA447)))</formula>
    </cfRule>
  </conditionalFormatting>
  <conditionalFormatting sqref="HB447">
    <cfRule type="expression" dxfId="4419" priority="12214" stopIfTrue="1">
      <formula>AND(COUNTIF(#REF!,HB447)&gt;1,NOT(ISBLANK(HB447)))</formula>
    </cfRule>
  </conditionalFormatting>
  <conditionalFormatting sqref="HC447">
    <cfRule type="expression" dxfId="4420" priority="12213" stopIfTrue="1">
      <formula>AND(COUNTIF(#REF!,HC447)&gt;1,NOT(ISBLANK(HC447)))</formula>
    </cfRule>
  </conditionalFormatting>
  <conditionalFormatting sqref="HD447">
    <cfRule type="expression" dxfId="4421" priority="12212" stopIfTrue="1">
      <formula>AND(COUNTIF(#REF!,HD447)&gt;1,NOT(ISBLANK(HD447)))</formula>
    </cfRule>
  </conditionalFormatting>
  <conditionalFormatting sqref="HE447">
    <cfRule type="expression" dxfId="4422" priority="12211" stopIfTrue="1">
      <formula>AND(COUNTIF(#REF!,HE447)&gt;1,NOT(ISBLANK(HE447)))</formula>
    </cfRule>
  </conditionalFormatting>
  <conditionalFormatting sqref="HF447">
    <cfRule type="expression" dxfId="4423" priority="12210" stopIfTrue="1">
      <formula>AND(COUNTIF(#REF!,HF447)&gt;1,NOT(ISBLANK(HF447)))</formula>
    </cfRule>
  </conditionalFormatting>
  <conditionalFormatting sqref="HG447">
    <cfRule type="expression" dxfId="4424" priority="12209" stopIfTrue="1">
      <formula>AND(COUNTIF(#REF!,HG447)&gt;1,NOT(ISBLANK(HG447)))</formula>
    </cfRule>
  </conditionalFormatting>
  <conditionalFormatting sqref="HH447">
    <cfRule type="expression" dxfId="4425" priority="12208" stopIfTrue="1">
      <formula>AND(COUNTIF(#REF!,HH447)&gt;1,NOT(ISBLANK(HH447)))</formula>
    </cfRule>
  </conditionalFormatting>
  <conditionalFormatting sqref="HI447">
    <cfRule type="expression" dxfId="4426" priority="12207" stopIfTrue="1">
      <formula>AND(COUNTIF(#REF!,HI447)&gt;1,NOT(ISBLANK(HI447)))</formula>
    </cfRule>
  </conditionalFormatting>
  <conditionalFormatting sqref="HJ447">
    <cfRule type="expression" dxfId="4427" priority="12206" stopIfTrue="1">
      <formula>AND(COUNTIF(#REF!,HJ447)&gt;1,NOT(ISBLANK(HJ447)))</formula>
    </cfRule>
  </conditionalFormatting>
  <conditionalFormatting sqref="HK447">
    <cfRule type="expression" dxfId="4428" priority="12205" stopIfTrue="1">
      <formula>AND(COUNTIF(#REF!,HK447)&gt;1,NOT(ISBLANK(HK447)))</formula>
    </cfRule>
  </conditionalFormatting>
  <conditionalFormatting sqref="HL447">
    <cfRule type="expression" dxfId="4429" priority="12204" stopIfTrue="1">
      <formula>AND(COUNTIF(#REF!,HL447)&gt;1,NOT(ISBLANK(HL447)))</formula>
    </cfRule>
  </conditionalFormatting>
  <conditionalFormatting sqref="HM447">
    <cfRule type="expression" dxfId="4430" priority="12203" stopIfTrue="1">
      <formula>AND(COUNTIF(#REF!,HM447)&gt;1,NOT(ISBLANK(HM447)))</formula>
    </cfRule>
  </conditionalFormatting>
  <conditionalFormatting sqref="HN447">
    <cfRule type="expression" dxfId="4431" priority="12202" stopIfTrue="1">
      <formula>AND(COUNTIF(#REF!,HN447)&gt;1,NOT(ISBLANK(HN447)))</formula>
    </cfRule>
  </conditionalFormatting>
  <conditionalFormatting sqref="HO447">
    <cfRule type="expression" dxfId="4432" priority="12201" stopIfTrue="1">
      <formula>AND(COUNTIF(#REF!,HO447)&gt;1,NOT(ISBLANK(HO447)))</formula>
    </cfRule>
  </conditionalFormatting>
  <conditionalFormatting sqref="HP447">
    <cfRule type="expression" dxfId="4433" priority="12200" stopIfTrue="1">
      <formula>AND(COUNTIF(#REF!,HP447)&gt;1,NOT(ISBLANK(HP447)))</formula>
    </cfRule>
  </conditionalFormatting>
  <conditionalFormatting sqref="HQ447">
    <cfRule type="expression" dxfId="4434" priority="12199" stopIfTrue="1">
      <formula>AND(COUNTIF(#REF!,HQ447)&gt;1,NOT(ISBLANK(HQ447)))</formula>
    </cfRule>
  </conditionalFormatting>
  <conditionalFormatting sqref="HR447">
    <cfRule type="expression" dxfId="4435" priority="12198" stopIfTrue="1">
      <formula>AND(COUNTIF(#REF!,HR447)&gt;1,NOT(ISBLANK(HR447)))</formula>
    </cfRule>
  </conditionalFormatting>
  <conditionalFormatting sqref="HS447">
    <cfRule type="expression" dxfId="4436" priority="12197" stopIfTrue="1">
      <formula>AND(COUNTIF(#REF!,HS447)&gt;1,NOT(ISBLANK(HS447)))</formula>
    </cfRule>
  </conditionalFormatting>
  <conditionalFormatting sqref="HT447">
    <cfRule type="expression" dxfId="4437" priority="12196" stopIfTrue="1">
      <formula>AND(COUNTIF(#REF!,HT447)&gt;1,NOT(ISBLANK(HT447)))</formula>
    </cfRule>
  </conditionalFormatting>
  <conditionalFormatting sqref="HU447">
    <cfRule type="expression" dxfId="4438" priority="12195" stopIfTrue="1">
      <formula>AND(COUNTIF(#REF!,HU447)&gt;1,NOT(ISBLANK(HU447)))</formula>
    </cfRule>
  </conditionalFormatting>
  <conditionalFormatting sqref="HV447">
    <cfRule type="expression" dxfId="4439" priority="12194" stopIfTrue="1">
      <formula>AND(COUNTIF(#REF!,HV447)&gt;1,NOT(ISBLANK(HV447)))</formula>
    </cfRule>
  </conditionalFormatting>
  <conditionalFormatting sqref="HW447">
    <cfRule type="expression" dxfId="4440" priority="12193" stopIfTrue="1">
      <formula>AND(COUNTIF(#REF!,HW447)&gt;1,NOT(ISBLANK(HW447)))</formula>
    </cfRule>
  </conditionalFormatting>
  <conditionalFormatting sqref="HX447">
    <cfRule type="expression" dxfId="4441" priority="12192" stopIfTrue="1">
      <formula>AND(COUNTIF(#REF!,HX447)&gt;1,NOT(ISBLANK(HX447)))</formula>
    </cfRule>
  </conditionalFormatting>
  <conditionalFormatting sqref="HY447">
    <cfRule type="expression" dxfId="4442" priority="12191" stopIfTrue="1">
      <formula>AND(COUNTIF(#REF!,HY447)&gt;1,NOT(ISBLANK(HY447)))</formula>
    </cfRule>
  </conditionalFormatting>
  <conditionalFormatting sqref="HZ447">
    <cfRule type="expression" dxfId="4443" priority="12190" stopIfTrue="1">
      <formula>AND(COUNTIF(#REF!,HZ447)&gt;1,NOT(ISBLANK(HZ447)))</formula>
    </cfRule>
  </conditionalFormatting>
  <conditionalFormatting sqref="IA447">
    <cfRule type="expression" dxfId="4444" priority="12189" stopIfTrue="1">
      <formula>AND(COUNTIF(#REF!,IA447)&gt;1,NOT(ISBLANK(IA447)))</formula>
    </cfRule>
  </conditionalFormatting>
  <conditionalFormatting sqref="IB447">
    <cfRule type="expression" dxfId="4445" priority="12188" stopIfTrue="1">
      <formula>AND(COUNTIF(#REF!,IB447)&gt;1,NOT(ISBLANK(IB447)))</formula>
    </cfRule>
  </conditionalFormatting>
  <conditionalFormatting sqref="IC447">
    <cfRule type="expression" dxfId="4446" priority="12187" stopIfTrue="1">
      <formula>AND(COUNTIF(#REF!,IC447)&gt;1,NOT(ISBLANK(IC447)))</formula>
    </cfRule>
  </conditionalFormatting>
  <conditionalFormatting sqref="ID447">
    <cfRule type="expression" dxfId="4447" priority="12186" stopIfTrue="1">
      <formula>AND(COUNTIF(#REF!,ID447)&gt;1,NOT(ISBLANK(ID447)))</formula>
    </cfRule>
  </conditionalFormatting>
  <conditionalFormatting sqref="IE447">
    <cfRule type="expression" dxfId="4448" priority="12185" stopIfTrue="1">
      <formula>AND(COUNTIF(#REF!,IE447)&gt;1,NOT(ISBLANK(IE447)))</formula>
    </cfRule>
  </conditionalFormatting>
  <conditionalFormatting sqref="IF447">
    <cfRule type="expression" dxfId="4449" priority="12184" stopIfTrue="1">
      <formula>AND(COUNTIF(#REF!,IF447)&gt;1,NOT(ISBLANK(IF447)))</formula>
    </cfRule>
  </conditionalFormatting>
  <conditionalFormatting sqref="IG447">
    <cfRule type="expression" dxfId="4450" priority="12183" stopIfTrue="1">
      <formula>AND(COUNTIF(#REF!,IG447)&gt;1,NOT(ISBLANK(IG447)))</formula>
    </cfRule>
  </conditionalFormatting>
  <conditionalFormatting sqref="IH447">
    <cfRule type="expression" dxfId="4451" priority="12182" stopIfTrue="1">
      <formula>AND(COUNTIF(#REF!,IH447)&gt;1,NOT(ISBLANK(IH447)))</formula>
    </cfRule>
  </conditionalFormatting>
  <conditionalFormatting sqref="II447">
    <cfRule type="expression" dxfId="4452" priority="12181" stopIfTrue="1">
      <formula>AND(COUNTIF(#REF!,II447)&gt;1,NOT(ISBLANK(II447)))</formula>
    </cfRule>
  </conditionalFormatting>
  <conditionalFormatting sqref="IJ447">
    <cfRule type="expression" dxfId="4453" priority="12180" stopIfTrue="1">
      <formula>AND(COUNTIF(#REF!,IJ447)&gt;1,NOT(ISBLANK(IJ447)))</formula>
    </cfRule>
  </conditionalFormatting>
  <conditionalFormatting sqref="IK447">
    <cfRule type="expression" dxfId="4454" priority="12179" stopIfTrue="1">
      <formula>AND(COUNTIF(#REF!,IK447)&gt;1,NOT(ISBLANK(IK447)))</formula>
    </cfRule>
  </conditionalFormatting>
  <conditionalFormatting sqref="IL447">
    <cfRule type="expression" dxfId="4455" priority="12178" stopIfTrue="1">
      <formula>AND(COUNTIF(#REF!,IL447)&gt;1,NOT(ISBLANK(IL447)))</formula>
    </cfRule>
  </conditionalFormatting>
  <conditionalFormatting sqref="IM447">
    <cfRule type="expression" dxfId="4456" priority="12177" stopIfTrue="1">
      <formula>AND(COUNTIF(#REF!,IM447)&gt;1,NOT(ISBLANK(IM447)))</formula>
    </cfRule>
  </conditionalFormatting>
  <conditionalFormatting sqref="IN447">
    <cfRule type="expression" dxfId="4457" priority="12176" stopIfTrue="1">
      <formula>AND(COUNTIF(#REF!,IN447)&gt;1,NOT(ISBLANK(IN447)))</formula>
    </cfRule>
  </conditionalFormatting>
  <conditionalFormatting sqref="IO447">
    <cfRule type="expression" dxfId="4458" priority="12175" stopIfTrue="1">
      <formula>AND(COUNTIF(#REF!,IO447)&gt;1,NOT(ISBLANK(IO447)))</formula>
    </cfRule>
  </conditionalFormatting>
  <conditionalFormatting sqref="IP447">
    <cfRule type="expression" dxfId="4459" priority="12174" stopIfTrue="1">
      <formula>AND(COUNTIF(#REF!,IP447)&gt;1,NOT(ISBLANK(IP447)))</formula>
    </cfRule>
  </conditionalFormatting>
  <conditionalFormatting sqref="IQ447:IU447">
    <cfRule type="expression" dxfId="4460" priority="12173" stopIfTrue="1">
      <formula>AND(COUNTIF(#REF!,IQ447)&gt;1,NOT(ISBLANK(IQ447)))</formula>
    </cfRule>
  </conditionalFormatting>
  <conditionalFormatting sqref="A451">
    <cfRule type="expression" dxfId="4461" priority="12171" stopIfTrue="1">
      <formula>AND(COUNTIF(#REF!,A451)&gt;1,NOT(ISBLANK(A451)))</formula>
    </cfRule>
  </conditionalFormatting>
  <conditionalFormatting sqref="H451">
    <cfRule type="expression" dxfId="4462" priority="12167" stopIfTrue="1">
      <formula>AND(COUNTIF(#REF!,H451)&gt;1,NOT(ISBLANK(H451)))</formula>
    </cfRule>
  </conditionalFormatting>
  <conditionalFormatting sqref="I451">
    <cfRule type="expression" dxfId="4463" priority="12166" stopIfTrue="1">
      <formula>AND(COUNTIF(#REF!,I451)&gt;1,NOT(ISBLANK(I451)))</formula>
    </cfRule>
  </conditionalFormatting>
  <conditionalFormatting sqref="J451">
    <cfRule type="expression" dxfId="4464" priority="12165" stopIfTrue="1">
      <formula>AND(COUNTIF(#REF!,J451)&gt;1,NOT(ISBLANK(J451)))</formula>
    </cfRule>
  </conditionalFormatting>
  <conditionalFormatting sqref="K451">
    <cfRule type="expression" dxfId="4465" priority="12164" stopIfTrue="1">
      <formula>AND(COUNTIF(#REF!,K451)&gt;1,NOT(ISBLANK(K451)))</formula>
    </cfRule>
  </conditionalFormatting>
  <conditionalFormatting sqref="L451">
    <cfRule type="expression" dxfId="4466" priority="12163" stopIfTrue="1">
      <formula>AND(COUNTIF(#REF!,L451)&gt;1,NOT(ISBLANK(L451)))</formula>
    </cfRule>
  </conditionalFormatting>
  <conditionalFormatting sqref="M451">
    <cfRule type="expression" dxfId="4467" priority="12162" stopIfTrue="1">
      <formula>AND(COUNTIF(#REF!,M451)&gt;1,NOT(ISBLANK(M451)))</formula>
    </cfRule>
  </conditionalFormatting>
  <conditionalFormatting sqref="N451">
    <cfRule type="expression" dxfId="4468" priority="12161" stopIfTrue="1">
      <formula>AND(COUNTIF(#REF!,N451)&gt;1,NOT(ISBLANK(N451)))</formula>
    </cfRule>
  </conditionalFormatting>
  <conditionalFormatting sqref="O451">
    <cfRule type="expression" dxfId="4469" priority="12160" stopIfTrue="1">
      <formula>AND(COUNTIF(#REF!,O451)&gt;1,NOT(ISBLANK(O451)))</formula>
    </cfRule>
  </conditionalFormatting>
  <conditionalFormatting sqref="P451">
    <cfRule type="expression" dxfId="4470" priority="12159" stopIfTrue="1">
      <formula>AND(COUNTIF(#REF!,P451)&gt;1,NOT(ISBLANK(P451)))</formula>
    </cfRule>
  </conditionalFormatting>
  <conditionalFormatting sqref="Q451">
    <cfRule type="expression" dxfId="4471" priority="12158" stopIfTrue="1">
      <formula>AND(COUNTIF(#REF!,Q451)&gt;1,NOT(ISBLANK(Q451)))</formula>
    </cfRule>
  </conditionalFormatting>
  <conditionalFormatting sqref="R451">
    <cfRule type="expression" dxfId="4472" priority="12157" stopIfTrue="1">
      <formula>AND(COUNTIF(#REF!,R451)&gt;1,NOT(ISBLANK(R451)))</formula>
    </cfRule>
  </conditionalFormatting>
  <conditionalFormatting sqref="S451">
    <cfRule type="expression" dxfId="4473" priority="12156" stopIfTrue="1">
      <formula>AND(COUNTIF(#REF!,S451)&gt;1,NOT(ISBLANK(S451)))</formula>
    </cfRule>
  </conditionalFormatting>
  <conditionalFormatting sqref="T451">
    <cfRule type="expression" dxfId="4474" priority="12155" stopIfTrue="1">
      <formula>AND(COUNTIF(#REF!,T451)&gt;1,NOT(ISBLANK(T451)))</formula>
    </cfRule>
  </conditionalFormatting>
  <conditionalFormatting sqref="U451">
    <cfRule type="expression" dxfId="4475" priority="12154" stopIfTrue="1">
      <formula>AND(COUNTIF(#REF!,U451)&gt;1,NOT(ISBLANK(U451)))</formula>
    </cfRule>
  </conditionalFormatting>
  <conditionalFormatting sqref="V451">
    <cfRule type="expression" dxfId="4476" priority="12153" stopIfTrue="1">
      <formula>AND(COUNTIF(#REF!,V451)&gt;1,NOT(ISBLANK(V451)))</formula>
    </cfRule>
  </conditionalFormatting>
  <conditionalFormatting sqref="W451">
    <cfRule type="expression" dxfId="4477" priority="12152" stopIfTrue="1">
      <formula>AND(COUNTIF(#REF!,W451)&gt;1,NOT(ISBLANK(W451)))</formula>
    </cfRule>
  </conditionalFormatting>
  <conditionalFormatting sqref="X451">
    <cfRule type="expression" dxfId="4478" priority="12151" stopIfTrue="1">
      <formula>AND(COUNTIF(#REF!,X451)&gt;1,NOT(ISBLANK(X451)))</formula>
    </cfRule>
  </conditionalFormatting>
  <conditionalFormatting sqref="Y451">
    <cfRule type="expression" dxfId="4479" priority="12150" stopIfTrue="1">
      <formula>AND(COUNTIF(#REF!,Y451)&gt;1,NOT(ISBLANK(Y451)))</formula>
    </cfRule>
  </conditionalFormatting>
  <conditionalFormatting sqref="Z451">
    <cfRule type="expression" dxfId="4480" priority="12149" stopIfTrue="1">
      <formula>AND(COUNTIF(#REF!,Z451)&gt;1,NOT(ISBLANK(Z451)))</formula>
    </cfRule>
  </conditionalFormatting>
  <conditionalFormatting sqref="AA451">
    <cfRule type="expression" dxfId="4481" priority="12148" stopIfTrue="1">
      <formula>AND(COUNTIF(#REF!,AA451)&gt;1,NOT(ISBLANK(AA451)))</formula>
    </cfRule>
  </conditionalFormatting>
  <conditionalFormatting sqref="AB451">
    <cfRule type="expression" dxfId="4482" priority="12147" stopIfTrue="1">
      <formula>AND(COUNTIF(#REF!,AB451)&gt;1,NOT(ISBLANK(AB451)))</formula>
    </cfRule>
  </conditionalFormatting>
  <conditionalFormatting sqref="AC451">
    <cfRule type="expression" dxfId="4483" priority="12146" stopIfTrue="1">
      <formula>AND(COUNTIF(#REF!,AC451)&gt;1,NOT(ISBLANK(AC451)))</formula>
    </cfRule>
  </conditionalFormatting>
  <conditionalFormatting sqref="AD451">
    <cfRule type="expression" dxfId="4484" priority="12145" stopIfTrue="1">
      <formula>AND(COUNTIF(#REF!,AD451)&gt;1,NOT(ISBLANK(AD451)))</formula>
    </cfRule>
  </conditionalFormatting>
  <conditionalFormatting sqref="AE451">
    <cfRule type="expression" dxfId="4485" priority="12144" stopIfTrue="1">
      <formula>AND(COUNTIF(#REF!,AE451)&gt;1,NOT(ISBLANK(AE451)))</formula>
    </cfRule>
  </conditionalFormatting>
  <conditionalFormatting sqref="AF451">
    <cfRule type="expression" dxfId="4486" priority="12143" stopIfTrue="1">
      <formula>AND(COUNTIF(#REF!,AF451)&gt;1,NOT(ISBLANK(AF451)))</formula>
    </cfRule>
  </conditionalFormatting>
  <conditionalFormatting sqref="AG451">
    <cfRule type="expression" dxfId="4487" priority="12142" stopIfTrue="1">
      <formula>AND(COUNTIF(#REF!,AG451)&gt;1,NOT(ISBLANK(AG451)))</formula>
    </cfRule>
  </conditionalFormatting>
  <conditionalFormatting sqref="AH451">
    <cfRule type="expression" dxfId="4488" priority="12141" stopIfTrue="1">
      <formula>AND(COUNTIF(#REF!,AH451)&gt;1,NOT(ISBLANK(AH451)))</formula>
    </cfRule>
  </conditionalFormatting>
  <conditionalFormatting sqref="AI451">
    <cfRule type="expression" dxfId="4489" priority="12140" stopIfTrue="1">
      <formula>AND(COUNTIF(#REF!,AI451)&gt;1,NOT(ISBLANK(AI451)))</formula>
    </cfRule>
  </conditionalFormatting>
  <conditionalFormatting sqref="AJ451">
    <cfRule type="expression" dxfId="4490" priority="12139" stopIfTrue="1">
      <formula>AND(COUNTIF(#REF!,AJ451)&gt;1,NOT(ISBLANK(AJ451)))</formula>
    </cfRule>
  </conditionalFormatting>
  <conditionalFormatting sqref="AK451">
    <cfRule type="expression" dxfId="4491" priority="12138" stopIfTrue="1">
      <formula>AND(COUNTIF(#REF!,AK451)&gt;1,NOT(ISBLANK(AK451)))</formula>
    </cfRule>
  </conditionalFormatting>
  <conditionalFormatting sqref="AL451">
    <cfRule type="expression" dxfId="4492" priority="12137" stopIfTrue="1">
      <formula>AND(COUNTIF(#REF!,AL451)&gt;1,NOT(ISBLANK(AL451)))</formula>
    </cfRule>
  </conditionalFormatting>
  <conditionalFormatting sqref="AM451">
    <cfRule type="expression" dxfId="4493" priority="12136" stopIfTrue="1">
      <formula>AND(COUNTIF(#REF!,AM451)&gt;1,NOT(ISBLANK(AM451)))</formula>
    </cfRule>
  </conditionalFormatting>
  <conditionalFormatting sqref="AN451">
    <cfRule type="expression" dxfId="4494" priority="12135" stopIfTrue="1">
      <formula>AND(COUNTIF(#REF!,AN451)&gt;1,NOT(ISBLANK(AN451)))</formula>
    </cfRule>
  </conditionalFormatting>
  <conditionalFormatting sqref="AO451">
    <cfRule type="expression" dxfId="4495" priority="12134" stopIfTrue="1">
      <formula>AND(COUNTIF(#REF!,AO451)&gt;1,NOT(ISBLANK(AO451)))</formula>
    </cfRule>
  </conditionalFormatting>
  <conditionalFormatting sqref="AP451">
    <cfRule type="expression" dxfId="4496" priority="12133" stopIfTrue="1">
      <formula>AND(COUNTIF(#REF!,AP451)&gt;1,NOT(ISBLANK(AP451)))</formula>
    </cfRule>
  </conditionalFormatting>
  <conditionalFormatting sqref="AQ451">
    <cfRule type="expression" dxfId="4497" priority="12132" stopIfTrue="1">
      <formula>AND(COUNTIF(#REF!,AQ451)&gt;1,NOT(ISBLANK(AQ451)))</formula>
    </cfRule>
  </conditionalFormatting>
  <conditionalFormatting sqref="AR451">
    <cfRule type="expression" dxfId="4498" priority="12131" stopIfTrue="1">
      <formula>AND(COUNTIF(#REF!,AR451)&gt;1,NOT(ISBLANK(AR451)))</formula>
    </cfRule>
  </conditionalFormatting>
  <conditionalFormatting sqref="AS451">
    <cfRule type="expression" dxfId="4499" priority="12130" stopIfTrue="1">
      <formula>AND(COUNTIF(#REF!,AS451)&gt;1,NOT(ISBLANK(AS451)))</formula>
    </cfRule>
  </conditionalFormatting>
  <conditionalFormatting sqref="AT451">
    <cfRule type="expression" dxfId="4500" priority="12129" stopIfTrue="1">
      <formula>AND(COUNTIF(#REF!,AT451)&gt;1,NOT(ISBLANK(AT451)))</formula>
    </cfRule>
  </conditionalFormatting>
  <conditionalFormatting sqref="AU451">
    <cfRule type="expression" dxfId="4501" priority="12128" stopIfTrue="1">
      <formula>AND(COUNTIF(#REF!,AU451)&gt;1,NOT(ISBLANK(AU451)))</formula>
    </cfRule>
  </conditionalFormatting>
  <conditionalFormatting sqref="AV451">
    <cfRule type="expression" dxfId="4502" priority="12127" stopIfTrue="1">
      <formula>AND(COUNTIF(#REF!,AV451)&gt;1,NOT(ISBLANK(AV451)))</formula>
    </cfRule>
  </conditionalFormatting>
  <conditionalFormatting sqref="AW451">
    <cfRule type="expression" dxfId="4503" priority="12126" stopIfTrue="1">
      <formula>AND(COUNTIF(#REF!,AW451)&gt;1,NOT(ISBLANK(AW451)))</formula>
    </cfRule>
  </conditionalFormatting>
  <conditionalFormatting sqref="AX451">
    <cfRule type="expression" dxfId="4504" priority="12125" stopIfTrue="1">
      <formula>AND(COUNTIF(#REF!,AX451)&gt;1,NOT(ISBLANK(AX451)))</formula>
    </cfRule>
  </conditionalFormatting>
  <conditionalFormatting sqref="AY451">
    <cfRule type="expression" dxfId="4505" priority="12124" stopIfTrue="1">
      <formula>AND(COUNTIF(#REF!,AY451)&gt;1,NOT(ISBLANK(AY451)))</formula>
    </cfRule>
  </conditionalFormatting>
  <conditionalFormatting sqref="AZ451">
    <cfRule type="expression" dxfId="4506" priority="12123" stopIfTrue="1">
      <formula>AND(COUNTIF(#REF!,AZ451)&gt;1,NOT(ISBLANK(AZ451)))</formula>
    </cfRule>
  </conditionalFormatting>
  <conditionalFormatting sqref="BA451">
    <cfRule type="expression" dxfId="4507" priority="12122" stopIfTrue="1">
      <formula>AND(COUNTIF(#REF!,BA451)&gt;1,NOT(ISBLANK(BA451)))</formula>
    </cfRule>
  </conditionalFormatting>
  <conditionalFormatting sqref="BB451">
    <cfRule type="expression" dxfId="4508" priority="12121" stopIfTrue="1">
      <formula>AND(COUNTIF(#REF!,BB451)&gt;1,NOT(ISBLANK(BB451)))</formula>
    </cfRule>
  </conditionalFormatting>
  <conditionalFormatting sqref="BC451">
    <cfRule type="expression" dxfId="4509" priority="12120" stopIfTrue="1">
      <formula>AND(COUNTIF(#REF!,BC451)&gt;1,NOT(ISBLANK(BC451)))</formula>
    </cfRule>
  </conditionalFormatting>
  <conditionalFormatting sqref="BD451">
    <cfRule type="expression" dxfId="4510" priority="12119" stopIfTrue="1">
      <formula>AND(COUNTIF(#REF!,BD451)&gt;1,NOT(ISBLANK(BD451)))</formula>
    </cfRule>
  </conditionalFormatting>
  <conditionalFormatting sqref="BE451">
    <cfRule type="expression" dxfId="4511" priority="12118" stopIfTrue="1">
      <formula>AND(COUNTIF(#REF!,BE451)&gt;1,NOT(ISBLANK(BE451)))</formula>
    </cfRule>
  </conditionalFormatting>
  <conditionalFormatting sqref="BF451">
    <cfRule type="expression" dxfId="4512" priority="12117" stopIfTrue="1">
      <formula>AND(COUNTIF(#REF!,BF451)&gt;1,NOT(ISBLANK(BF451)))</formula>
    </cfRule>
  </conditionalFormatting>
  <conditionalFormatting sqref="BG451">
    <cfRule type="expression" dxfId="4513" priority="12116" stopIfTrue="1">
      <formula>AND(COUNTIF(#REF!,BG451)&gt;1,NOT(ISBLANK(BG451)))</formula>
    </cfRule>
  </conditionalFormatting>
  <conditionalFormatting sqref="BH451">
    <cfRule type="expression" dxfId="4514" priority="12115" stopIfTrue="1">
      <formula>AND(COUNTIF(#REF!,BH451)&gt;1,NOT(ISBLANK(BH451)))</formula>
    </cfRule>
  </conditionalFormatting>
  <conditionalFormatting sqref="BI451">
    <cfRule type="expression" dxfId="4515" priority="12114" stopIfTrue="1">
      <formula>AND(COUNTIF(#REF!,BI451)&gt;1,NOT(ISBLANK(BI451)))</formula>
    </cfRule>
  </conditionalFormatting>
  <conditionalFormatting sqref="BJ451">
    <cfRule type="expression" dxfId="4516" priority="12113" stopIfTrue="1">
      <formula>AND(COUNTIF(#REF!,BJ451)&gt;1,NOT(ISBLANK(BJ451)))</formula>
    </cfRule>
  </conditionalFormatting>
  <conditionalFormatting sqref="BK451">
    <cfRule type="expression" dxfId="4517" priority="12112" stopIfTrue="1">
      <formula>AND(COUNTIF(#REF!,BK451)&gt;1,NOT(ISBLANK(BK451)))</formula>
    </cfRule>
  </conditionalFormatting>
  <conditionalFormatting sqref="BL451">
    <cfRule type="expression" dxfId="4518" priority="12111" stopIfTrue="1">
      <formula>AND(COUNTIF(#REF!,BL451)&gt;1,NOT(ISBLANK(BL451)))</formula>
    </cfRule>
  </conditionalFormatting>
  <conditionalFormatting sqref="BM451">
    <cfRule type="expression" dxfId="4519" priority="12110" stopIfTrue="1">
      <formula>AND(COUNTIF(#REF!,BM451)&gt;1,NOT(ISBLANK(BM451)))</formula>
    </cfRule>
  </conditionalFormatting>
  <conditionalFormatting sqref="BN451">
    <cfRule type="expression" dxfId="4520" priority="12109" stopIfTrue="1">
      <formula>AND(COUNTIF(#REF!,BN451)&gt;1,NOT(ISBLANK(BN451)))</formula>
    </cfRule>
  </conditionalFormatting>
  <conditionalFormatting sqref="BO451">
    <cfRule type="expression" dxfId="4521" priority="12108" stopIfTrue="1">
      <formula>AND(COUNTIF(#REF!,BO451)&gt;1,NOT(ISBLANK(BO451)))</formula>
    </cfRule>
  </conditionalFormatting>
  <conditionalFormatting sqref="BP451">
    <cfRule type="expression" dxfId="4522" priority="12107" stopIfTrue="1">
      <formula>AND(COUNTIF(#REF!,BP451)&gt;1,NOT(ISBLANK(BP451)))</formula>
    </cfRule>
  </conditionalFormatting>
  <conditionalFormatting sqref="BQ451">
    <cfRule type="expression" dxfId="4523" priority="12106" stopIfTrue="1">
      <formula>AND(COUNTIF(#REF!,BQ451)&gt;1,NOT(ISBLANK(BQ451)))</formula>
    </cfRule>
  </conditionalFormatting>
  <conditionalFormatting sqref="BR451">
    <cfRule type="expression" dxfId="4524" priority="12105" stopIfTrue="1">
      <formula>AND(COUNTIF(#REF!,BR451)&gt;1,NOT(ISBLANK(BR451)))</formula>
    </cfRule>
  </conditionalFormatting>
  <conditionalFormatting sqref="BS451">
    <cfRule type="expression" dxfId="4525" priority="12104" stopIfTrue="1">
      <formula>AND(COUNTIF(#REF!,BS451)&gt;1,NOT(ISBLANK(BS451)))</formula>
    </cfRule>
  </conditionalFormatting>
  <conditionalFormatting sqref="BT451">
    <cfRule type="expression" dxfId="4526" priority="12103" stopIfTrue="1">
      <formula>AND(COUNTIF(#REF!,BT451)&gt;1,NOT(ISBLANK(BT451)))</formula>
    </cfRule>
  </conditionalFormatting>
  <conditionalFormatting sqref="BU451">
    <cfRule type="expression" dxfId="4527" priority="12102" stopIfTrue="1">
      <formula>AND(COUNTIF(#REF!,BU451)&gt;1,NOT(ISBLANK(BU451)))</formula>
    </cfRule>
  </conditionalFormatting>
  <conditionalFormatting sqref="BV451">
    <cfRule type="expression" dxfId="4528" priority="12101" stopIfTrue="1">
      <formula>AND(COUNTIF(#REF!,BV451)&gt;1,NOT(ISBLANK(BV451)))</formula>
    </cfRule>
  </conditionalFormatting>
  <conditionalFormatting sqref="BW451">
    <cfRule type="expression" dxfId="4529" priority="12100" stopIfTrue="1">
      <formula>AND(COUNTIF(#REF!,BW451)&gt;1,NOT(ISBLANK(BW451)))</formula>
    </cfRule>
  </conditionalFormatting>
  <conditionalFormatting sqref="BX451">
    <cfRule type="expression" dxfId="4530" priority="12099" stopIfTrue="1">
      <formula>AND(COUNTIF(#REF!,BX451)&gt;1,NOT(ISBLANK(BX451)))</formula>
    </cfRule>
  </conditionalFormatting>
  <conditionalFormatting sqref="BY451">
    <cfRule type="expression" dxfId="4531" priority="12098" stopIfTrue="1">
      <formula>AND(COUNTIF(#REF!,BY451)&gt;1,NOT(ISBLANK(BY451)))</formula>
    </cfRule>
  </conditionalFormatting>
  <conditionalFormatting sqref="BZ451">
    <cfRule type="expression" dxfId="4532" priority="12097" stopIfTrue="1">
      <formula>AND(COUNTIF(#REF!,BZ451)&gt;1,NOT(ISBLANK(BZ451)))</formula>
    </cfRule>
  </conditionalFormatting>
  <conditionalFormatting sqref="CA451">
    <cfRule type="expression" dxfId="4533" priority="12096" stopIfTrue="1">
      <formula>AND(COUNTIF(#REF!,CA451)&gt;1,NOT(ISBLANK(CA451)))</formula>
    </cfRule>
  </conditionalFormatting>
  <conditionalFormatting sqref="CB451">
    <cfRule type="expression" dxfId="4534" priority="12095" stopIfTrue="1">
      <formula>AND(COUNTIF(#REF!,CB451)&gt;1,NOT(ISBLANK(CB451)))</formula>
    </cfRule>
  </conditionalFormatting>
  <conditionalFormatting sqref="CC451">
    <cfRule type="expression" dxfId="4535" priority="12094" stopIfTrue="1">
      <formula>AND(COUNTIF(#REF!,CC451)&gt;1,NOT(ISBLANK(CC451)))</formula>
    </cfRule>
  </conditionalFormatting>
  <conditionalFormatting sqref="CD451">
    <cfRule type="expression" dxfId="4536" priority="12093" stopIfTrue="1">
      <formula>AND(COUNTIF(#REF!,CD451)&gt;1,NOT(ISBLANK(CD451)))</formula>
    </cfRule>
  </conditionalFormatting>
  <conditionalFormatting sqref="CE451">
    <cfRule type="expression" dxfId="4537" priority="12092" stopIfTrue="1">
      <formula>AND(COUNTIF(#REF!,CE451)&gt;1,NOT(ISBLANK(CE451)))</formula>
    </cfRule>
  </conditionalFormatting>
  <conditionalFormatting sqref="CF451">
    <cfRule type="expression" dxfId="4538" priority="12091" stopIfTrue="1">
      <formula>AND(COUNTIF(#REF!,CF451)&gt;1,NOT(ISBLANK(CF451)))</formula>
    </cfRule>
  </conditionalFormatting>
  <conditionalFormatting sqref="CG451">
    <cfRule type="expression" dxfId="4539" priority="12090" stopIfTrue="1">
      <formula>AND(COUNTIF(#REF!,CG451)&gt;1,NOT(ISBLANK(CG451)))</formula>
    </cfRule>
  </conditionalFormatting>
  <conditionalFormatting sqref="CH451">
    <cfRule type="expression" dxfId="4540" priority="12089" stopIfTrue="1">
      <formula>AND(COUNTIF(#REF!,CH451)&gt;1,NOT(ISBLANK(CH451)))</formula>
    </cfRule>
  </conditionalFormatting>
  <conditionalFormatting sqref="CI451">
    <cfRule type="expression" dxfId="4541" priority="12088" stopIfTrue="1">
      <formula>AND(COUNTIF(#REF!,CI451)&gt;1,NOT(ISBLANK(CI451)))</formula>
    </cfRule>
  </conditionalFormatting>
  <conditionalFormatting sqref="CJ451">
    <cfRule type="expression" dxfId="4542" priority="12087" stopIfTrue="1">
      <formula>AND(COUNTIF(#REF!,CJ451)&gt;1,NOT(ISBLANK(CJ451)))</formula>
    </cfRule>
  </conditionalFormatting>
  <conditionalFormatting sqref="CK451">
    <cfRule type="expression" dxfId="4543" priority="12086" stopIfTrue="1">
      <formula>AND(COUNTIF(#REF!,CK451)&gt;1,NOT(ISBLANK(CK451)))</formula>
    </cfRule>
  </conditionalFormatting>
  <conditionalFormatting sqref="CL451">
    <cfRule type="expression" dxfId="4544" priority="12085" stopIfTrue="1">
      <formula>AND(COUNTIF(#REF!,CL451)&gt;1,NOT(ISBLANK(CL451)))</formula>
    </cfRule>
  </conditionalFormatting>
  <conditionalFormatting sqref="CM451">
    <cfRule type="expression" dxfId="4545" priority="12084" stopIfTrue="1">
      <formula>AND(COUNTIF(#REF!,CM451)&gt;1,NOT(ISBLANK(CM451)))</formula>
    </cfRule>
  </conditionalFormatting>
  <conditionalFormatting sqref="CN451">
    <cfRule type="expression" dxfId="4546" priority="12083" stopIfTrue="1">
      <formula>AND(COUNTIF(#REF!,CN451)&gt;1,NOT(ISBLANK(CN451)))</formula>
    </cfRule>
  </conditionalFormatting>
  <conditionalFormatting sqref="CO451">
    <cfRule type="expression" dxfId="4547" priority="12082" stopIfTrue="1">
      <formula>AND(COUNTIF(#REF!,CO451)&gt;1,NOT(ISBLANK(CO451)))</formula>
    </cfRule>
  </conditionalFormatting>
  <conditionalFormatting sqref="CP451">
    <cfRule type="expression" dxfId="4548" priority="12081" stopIfTrue="1">
      <formula>AND(COUNTIF(#REF!,CP451)&gt;1,NOT(ISBLANK(CP451)))</formula>
    </cfRule>
  </conditionalFormatting>
  <conditionalFormatting sqref="CQ451">
    <cfRule type="expression" dxfId="4549" priority="12080" stopIfTrue="1">
      <formula>AND(COUNTIF(#REF!,CQ451)&gt;1,NOT(ISBLANK(CQ451)))</formula>
    </cfRule>
  </conditionalFormatting>
  <conditionalFormatting sqref="CR451">
    <cfRule type="expression" dxfId="4550" priority="12079" stopIfTrue="1">
      <formula>AND(COUNTIF(#REF!,CR451)&gt;1,NOT(ISBLANK(CR451)))</formula>
    </cfRule>
  </conditionalFormatting>
  <conditionalFormatting sqref="CS451">
    <cfRule type="expression" dxfId="4551" priority="12078" stopIfTrue="1">
      <formula>AND(COUNTIF(#REF!,CS451)&gt;1,NOT(ISBLANK(CS451)))</formula>
    </cfRule>
  </conditionalFormatting>
  <conditionalFormatting sqref="CT451">
    <cfRule type="expression" dxfId="4552" priority="12077" stopIfTrue="1">
      <formula>AND(COUNTIF(#REF!,CT451)&gt;1,NOT(ISBLANK(CT451)))</formula>
    </cfRule>
  </conditionalFormatting>
  <conditionalFormatting sqref="CU451">
    <cfRule type="expression" dxfId="4553" priority="12076" stopIfTrue="1">
      <formula>AND(COUNTIF(#REF!,CU451)&gt;1,NOT(ISBLANK(CU451)))</formula>
    </cfRule>
  </conditionalFormatting>
  <conditionalFormatting sqref="CV451">
    <cfRule type="expression" dxfId="4554" priority="12075" stopIfTrue="1">
      <formula>AND(COUNTIF(#REF!,CV451)&gt;1,NOT(ISBLANK(CV451)))</formula>
    </cfRule>
  </conditionalFormatting>
  <conditionalFormatting sqref="CW451">
    <cfRule type="expression" dxfId="4555" priority="12074" stopIfTrue="1">
      <formula>AND(COUNTIF(#REF!,CW451)&gt;1,NOT(ISBLANK(CW451)))</formula>
    </cfRule>
  </conditionalFormatting>
  <conditionalFormatting sqref="CX451">
    <cfRule type="expression" dxfId="4556" priority="12073" stopIfTrue="1">
      <formula>AND(COUNTIF(#REF!,CX451)&gt;1,NOT(ISBLANK(CX451)))</formula>
    </cfRule>
  </conditionalFormatting>
  <conditionalFormatting sqref="CY451">
    <cfRule type="expression" dxfId="4557" priority="12072" stopIfTrue="1">
      <formula>AND(COUNTIF(#REF!,CY451)&gt;1,NOT(ISBLANK(CY451)))</formula>
    </cfRule>
  </conditionalFormatting>
  <conditionalFormatting sqref="CZ451">
    <cfRule type="expression" dxfId="4558" priority="12071" stopIfTrue="1">
      <formula>AND(COUNTIF(#REF!,CZ451)&gt;1,NOT(ISBLANK(CZ451)))</formula>
    </cfRule>
  </conditionalFormatting>
  <conditionalFormatting sqref="DA451">
    <cfRule type="expression" dxfId="4559" priority="12070" stopIfTrue="1">
      <formula>AND(COUNTIF(#REF!,DA451)&gt;1,NOT(ISBLANK(DA451)))</formula>
    </cfRule>
  </conditionalFormatting>
  <conditionalFormatting sqref="DB451">
    <cfRule type="expression" dxfId="4560" priority="12069" stopIfTrue="1">
      <formula>AND(COUNTIF(#REF!,DB451)&gt;1,NOT(ISBLANK(DB451)))</formula>
    </cfRule>
  </conditionalFormatting>
  <conditionalFormatting sqref="DC451">
    <cfRule type="expression" dxfId="4561" priority="12068" stopIfTrue="1">
      <formula>AND(COUNTIF(#REF!,DC451)&gt;1,NOT(ISBLANK(DC451)))</formula>
    </cfRule>
  </conditionalFormatting>
  <conditionalFormatting sqref="DD451">
    <cfRule type="expression" dxfId="4562" priority="12067" stopIfTrue="1">
      <formula>AND(COUNTIF(#REF!,DD451)&gt;1,NOT(ISBLANK(DD451)))</formula>
    </cfRule>
  </conditionalFormatting>
  <conditionalFormatting sqref="DE451">
    <cfRule type="expression" dxfId="4563" priority="12066" stopIfTrue="1">
      <formula>AND(COUNTIF(#REF!,DE451)&gt;1,NOT(ISBLANK(DE451)))</formula>
    </cfRule>
  </conditionalFormatting>
  <conditionalFormatting sqref="DF451">
    <cfRule type="expression" dxfId="4564" priority="12065" stopIfTrue="1">
      <formula>AND(COUNTIF(#REF!,DF451)&gt;1,NOT(ISBLANK(DF451)))</formula>
    </cfRule>
  </conditionalFormatting>
  <conditionalFormatting sqref="DG451">
    <cfRule type="expression" dxfId="4565" priority="12064" stopIfTrue="1">
      <formula>AND(COUNTIF(#REF!,DG451)&gt;1,NOT(ISBLANK(DG451)))</formula>
    </cfRule>
  </conditionalFormatting>
  <conditionalFormatting sqref="DH451">
    <cfRule type="expression" dxfId="4566" priority="12063" stopIfTrue="1">
      <formula>AND(COUNTIF(#REF!,DH451)&gt;1,NOT(ISBLANK(DH451)))</formula>
    </cfRule>
  </conditionalFormatting>
  <conditionalFormatting sqref="DI451">
    <cfRule type="expression" dxfId="4567" priority="12062" stopIfTrue="1">
      <formula>AND(COUNTIF(#REF!,DI451)&gt;1,NOT(ISBLANK(DI451)))</formula>
    </cfRule>
  </conditionalFormatting>
  <conditionalFormatting sqref="DJ451">
    <cfRule type="expression" dxfId="4568" priority="12061" stopIfTrue="1">
      <formula>AND(COUNTIF(#REF!,DJ451)&gt;1,NOT(ISBLANK(DJ451)))</formula>
    </cfRule>
  </conditionalFormatting>
  <conditionalFormatting sqref="DK451">
    <cfRule type="expression" dxfId="4569" priority="12060" stopIfTrue="1">
      <formula>AND(COUNTIF(#REF!,DK451)&gt;1,NOT(ISBLANK(DK451)))</formula>
    </cfRule>
  </conditionalFormatting>
  <conditionalFormatting sqref="DL451">
    <cfRule type="expression" dxfId="4570" priority="12059" stopIfTrue="1">
      <formula>AND(COUNTIF(#REF!,DL451)&gt;1,NOT(ISBLANK(DL451)))</formula>
    </cfRule>
  </conditionalFormatting>
  <conditionalFormatting sqref="DM451">
    <cfRule type="expression" dxfId="4571" priority="12058" stopIfTrue="1">
      <formula>AND(COUNTIF(#REF!,DM451)&gt;1,NOT(ISBLANK(DM451)))</formula>
    </cfRule>
  </conditionalFormatting>
  <conditionalFormatting sqref="DN451">
    <cfRule type="expression" dxfId="4572" priority="12057" stopIfTrue="1">
      <formula>AND(COUNTIF(#REF!,DN451)&gt;1,NOT(ISBLANK(DN451)))</formula>
    </cfRule>
  </conditionalFormatting>
  <conditionalFormatting sqref="DO451">
    <cfRule type="expression" dxfId="4573" priority="12056" stopIfTrue="1">
      <formula>AND(COUNTIF(#REF!,DO451)&gt;1,NOT(ISBLANK(DO451)))</formula>
    </cfRule>
  </conditionalFormatting>
  <conditionalFormatting sqref="DP451">
    <cfRule type="expression" dxfId="4574" priority="12055" stopIfTrue="1">
      <formula>AND(COUNTIF(#REF!,DP451)&gt;1,NOT(ISBLANK(DP451)))</formula>
    </cfRule>
  </conditionalFormatting>
  <conditionalFormatting sqref="DQ451">
    <cfRule type="expression" dxfId="4575" priority="12054" stopIfTrue="1">
      <formula>AND(COUNTIF(#REF!,DQ451)&gt;1,NOT(ISBLANK(DQ451)))</formula>
    </cfRule>
  </conditionalFormatting>
  <conditionalFormatting sqref="DR451">
    <cfRule type="expression" dxfId="4576" priority="12053" stopIfTrue="1">
      <formula>AND(COUNTIF(#REF!,DR451)&gt;1,NOT(ISBLANK(DR451)))</formula>
    </cfRule>
  </conditionalFormatting>
  <conditionalFormatting sqref="DS451">
    <cfRule type="expression" dxfId="4577" priority="12052" stopIfTrue="1">
      <formula>AND(COUNTIF(#REF!,DS451)&gt;1,NOT(ISBLANK(DS451)))</formula>
    </cfRule>
  </conditionalFormatting>
  <conditionalFormatting sqref="DT451">
    <cfRule type="expression" dxfId="4578" priority="12051" stopIfTrue="1">
      <formula>AND(COUNTIF(#REF!,DT451)&gt;1,NOT(ISBLANK(DT451)))</formula>
    </cfRule>
  </conditionalFormatting>
  <conditionalFormatting sqref="DU451">
    <cfRule type="expression" dxfId="4579" priority="12050" stopIfTrue="1">
      <formula>AND(COUNTIF(#REF!,DU451)&gt;1,NOT(ISBLANK(DU451)))</formula>
    </cfRule>
  </conditionalFormatting>
  <conditionalFormatting sqref="DV451">
    <cfRule type="expression" dxfId="4580" priority="12049" stopIfTrue="1">
      <formula>AND(COUNTIF(#REF!,DV451)&gt;1,NOT(ISBLANK(DV451)))</formula>
    </cfRule>
  </conditionalFormatting>
  <conditionalFormatting sqref="DW451">
    <cfRule type="expression" dxfId="4581" priority="12048" stopIfTrue="1">
      <formula>AND(COUNTIF(#REF!,DW451)&gt;1,NOT(ISBLANK(DW451)))</formula>
    </cfRule>
  </conditionalFormatting>
  <conditionalFormatting sqref="DX451">
    <cfRule type="expression" dxfId="4582" priority="12047" stopIfTrue="1">
      <formula>AND(COUNTIF(#REF!,DX451)&gt;1,NOT(ISBLANK(DX451)))</formula>
    </cfRule>
  </conditionalFormatting>
  <conditionalFormatting sqref="DY451">
    <cfRule type="expression" dxfId="4583" priority="12046" stopIfTrue="1">
      <formula>AND(COUNTIF(#REF!,DY451)&gt;1,NOT(ISBLANK(DY451)))</formula>
    </cfRule>
  </conditionalFormatting>
  <conditionalFormatting sqref="DZ451">
    <cfRule type="expression" dxfId="4584" priority="12045" stopIfTrue="1">
      <formula>AND(COUNTIF(#REF!,DZ451)&gt;1,NOT(ISBLANK(DZ451)))</formula>
    </cfRule>
  </conditionalFormatting>
  <conditionalFormatting sqref="EA451">
    <cfRule type="expression" dxfId="4585" priority="12044" stopIfTrue="1">
      <formula>AND(COUNTIF(#REF!,EA451)&gt;1,NOT(ISBLANK(EA451)))</formula>
    </cfRule>
  </conditionalFormatting>
  <conditionalFormatting sqref="EB451">
    <cfRule type="expression" dxfId="4586" priority="12043" stopIfTrue="1">
      <formula>AND(COUNTIF(#REF!,EB451)&gt;1,NOT(ISBLANK(EB451)))</formula>
    </cfRule>
  </conditionalFormatting>
  <conditionalFormatting sqref="EC451">
    <cfRule type="expression" dxfId="4587" priority="12042" stopIfTrue="1">
      <formula>AND(COUNTIF(#REF!,EC451)&gt;1,NOT(ISBLANK(EC451)))</formula>
    </cfRule>
  </conditionalFormatting>
  <conditionalFormatting sqref="ED451">
    <cfRule type="expression" dxfId="4588" priority="12041" stopIfTrue="1">
      <formula>AND(COUNTIF(#REF!,ED451)&gt;1,NOT(ISBLANK(ED451)))</formula>
    </cfRule>
  </conditionalFormatting>
  <conditionalFormatting sqref="EE451">
    <cfRule type="expression" dxfId="4589" priority="12040" stopIfTrue="1">
      <formula>AND(COUNTIF(#REF!,EE451)&gt;1,NOT(ISBLANK(EE451)))</formula>
    </cfRule>
  </conditionalFormatting>
  <conditionalFormatting sqref="EF451">
    <cfRule type="expression" dxfId="4590" priority="12039" stopIfTrue="1">
      <formula>AND(COUNTIF(#REF!,EF451)&gt;1,NOT(ISBLANK(EF451)))</formula>
    </cfRule>
  </conditionalFormatting>
  <conditionalFormatting sqref="EG451">
    <cfRule type="expression" dxfId="4591" priority="12038" stopIfTrue="1">
      <formula>AND(COUNTIF(#REF!,EG451)&gt;1,NOT(ISBLANK(EG451)))</formula>
    </cfRule>
  </conditionalFormatting>
  <conditionalFormatting sqref="EH451">
    <cfRule type="expression" dxfId="4592" priority="12037" stopIfTrue="1">
      <formula>AND(COUNTIF(#REF!,EH451)&gt;1,NOT(ISBLANK(EH451)))</formula>
    </cfRule>
  </conditionalFormatting>
  <conditionalFormatting sqref="EI451">
    <cfRule type="expression" dxfId="4593" priority="12036" stopIfTrue="1">
      <formula>AND(COUNTIF(#REF!,EI451)&gt;1,NOT(ISBLANK(EI451)))</formula>
    </cfRule>
  </conditionalFormatting>
  <conditionalFormatting sqref="EJ451">
    <cfRule type="expression" dxfId="4594" priority="12035" stopIfTrue="1">
      <formula>AND(COUNTIF(#REF!,EJ451)&gt;1,NOT(ISBLANK(EJ451)))</formula>
    </cfRule>
  </conditionalFormatting>
  <conditionalFormatting sqref="EK451">
    <cfRule type="expression" dxfId="4595" priority="12034" stopIfTrue="1">
      <formula>AND(COUNTIF(#REF!,EK451)&gt;1,NOT(ISBLANK(EK451)))</formula>
    </cfRule>
  </conditionalFormatting>
  <conditionalFormatting sqref="EL451">
    <cfRule type="expression" dxfId="4596" priority="12033" stopIfTrue="1">
      <formula>AND(COUNTIF(#REF!,EL451)&gt;1,NOT(ISBLANK(EL451)))</formula>
    </cfRule>
  </conditionalFormatting>
  <conditionalFormatting sqref="EM451">
    <cfRule type="expression" dxfId="4597" priority="12032" stopIfTrue="1">
      <formula>AND(COUNTIF(#REF!,EM451)&gt;1,NOT(ISBLANK(EM451)))</formula>
    </cfRule>
  </conditionalFormatting>
  <conditionalFormatting sqref="EN451">
    <cfRule type="expression" dxfId="4598" priority="12031" stopIfTrue="1">
      <formula>AND(COUNTIF(#REF!,EN451)&gt;1,NOT(ISBLANK(EN451)))</formula>
    </cfRule>
  </conditionalFormatting>
  <conditionalFormatting sqref="EO451">
    <cfRule type="expression" dxfId="4599" priority="12030" stopIfTrue="1">
      <formula>AND(COUNTIF(#REF!,EO451)&gt;1,NOT(ISBLANK(EO451)))</formula>
    </cfRule>
  </conditionalFormatting>
  <conditionalFormatting sqref="EP451">
    <cfRule type="expression" dxfId="4600" priority="12029" stopIfTrue="1">
      <formula>AND(COUNTIF(#REF!,EP451)&gt;1,NOT(ISBLANK(EP451)))</formula>
    </cfRule>
  </conditionalFormatting>
  <conditionalFormatting sqref="EQ451">
    <cfRule type="expression" dxfId="4601" priority="12028" stopIfTrue="1">
      <formula>AND(COUNTIF(#REF!,EQ451)&gt;1,NOT(ISBLANK(EQ451)))</formula>
    </cfRule>
  </conditionalFormatting>
  <conditionalFormatting sqref="ER451">
    <cfRule type="expression" dxfId="4602" priority="12027" stopIfTrue="1">
      <formula>AND(COUNTIF(#REF!,ER451)&gt;1,NOT(ISBLANK(ER451)))</formula>
    </cfRule>
  </conditionalFormatting>
  <conditionalFormatting sqref="ES451">
    <cfRule type="expression" dxfId="4603" priority="12026" stopIfTrue="1">
      <formula>AND(COUNTIF(#REF!,ES451)&gt;1,NOT(ISBLANK(ES451)))</formula>
    </cfRule>
  </conditionalFormatting>
  <conditionalFormatting sqref="ET451">
    <cfRule type="expression" dxfId="4604" priority="12025" stopIfTrue="1">
      <formula>AND(COUNTIF(#REF!,ET451)&gt;1,NOT(ISBLANK(ET451)))</formula>
    </cfRule>
  </conditionalFormatting>
  <conditionalFormatting sqref="EU451">
    <cfRule type="expression" dxfId="4605" priority="12024" stopIfTrue="1">
      <formula>AND(COUNTIF(#REF!,EU451)&gt;1,NOT(ISBLANK(EU451)))</formula>
    </cfRule>
  </conditionalFormatting>
  <conditionalFormatting sqref="EV451">
    <cfRule type="expression" dxfId="4606" priority="12023" stopIfTrue="1">
      <formula>AND(COUNTIF(#REF!,EV451)&gt;1,NOT(ISBLANK(EV451)))</formula>
    </cfRule>
  </conditionalFormatting>
  <conditionalFormatting sqref="EW451">
    <cfRule type="expression" dxfId="4607" priority="12022" stopIfTrue="1">
      <formula>AND(COUNTIF(#REF!,EW451)&gt;1,NOT(ISBLANK(EW451)))</formula>
    </cfRule>
  </conditionalFormatting>
  <conditionalFormatting sqref="EX451">
    <cfRule type="expression" dxfId="4608" priority="12021" stopIfTrue="1">
      <formula>AND(COUNTIF(#REF!,EX451)&gt;1,NOT(ISBLANK(EX451)))</formula>
    </cfRule>
  </conditionalFormatting>
  <conditionalFormatting sqref="EY451">
    <cfRule type="expression" dxfId="4609" priority="12020" stopIfTrue="1">
      <formula>AND(COUNTIF(#REF!,EY451)&gt;1,NOT(ISBLANK(EY451)))</formula>
    </cfRule>
  </conditionalFormatting>
  <conditionalFormatting sqref="EZ451">
    <cfRule type="expression" dxfId="4610" priority="12019" stopIfTrue="1">
      <formula>AND(COUNTIF(#REF!,EZ451)&gt;1,NOT(ISBLANK(EZ451)))</formula>
    </cfRule>
  </conditionalFormatting>
  <conditionalFormatting sqref="FA451">
    <cfRule type="expression" dxfId="4611" priority="12018" stopIfTrue="1">
      <formula>AND(COUNTIF(#REF!,FA451)&gt;1,NOT(ISBLANK(FA451)))</formula>
    </cfRule>
  </conditionalFormatting>
  <conditionalFormatting sqref="FB451">
    <cfRule type="expression" dxfId="4612" priority="12017" stopIfTrue="1">
      <formula>AND(COUNTIF(#REF!,FB451)&gt;1,NOT(ISBLANK(FB451)))</formula>
    </cfRule>
  </conditionalFormatting>
  <conditionalFormatting sqref="FC451">
    <cfRule type="expression" dxfId="4613" priority="12016" stopIfTrue="1">
      <formula>AND(COUNTIF(#REF!,FC451)&gt;1,NOT(ISBLANK(FC451)))</formula>
    </cfRule>
  </conditionalFormatting>
  <conditionalFormatting sqref="FD451">
    <cfRule type="expression" dxfId="4614" priority="12015" stopIfTrue="1">
      <formula>AND(COUNTIF(#REF!,FD451)&gt;1,NOT(ISBLANK(FD451)))</formula>
    </cfRule>
  </conditionalFormatting>
  <conditionalFormatting sqref="FE451">
    <cfRule type="expression" dxfId="4615" priority="12014" stopIfTrue="1">
      <formula>AND(COUNTIF(#REF!,FE451)&gt;1,NOT(ISBLANK(FE451)))</formula>
    </cfRule>
  </conditionalFormatting>
  <conditionalFormatting sqref="FF451">
    <cfRule type="expression" dxfId="4616" priority="12013" stopIfTrue="1">
      <formula>AND(COUNTIF(#REF!,FF451)&gt;1,NOT(ISBLANK(FF451)))</formula>
    </cfRule>
  </conditionalFormatting>
  <conditionalFormatting sqref="FG451">
    <cfRule type="expression" dxfId="4617" priority="12012" stopIfTrue="1">
      <formula>AND(COUNTIF(#REF!,FG451)&gt;1,NOT(ISBLANK(FG451)))</formula>
    </cfRule>
  </conditionalFormatting>
  <conditionalFormatting sqref="FH451">
    <cfRule type="expression" dxfId="4618" priority="12011" stopIfTrue="1">
      <formula>AND(COUNTIF(#REF!,FH451)&gt;1,NOT(ISBLANK(FH451)))</formula>
    </cfRule>
  </conditionalFormatting>
  <conditionalFormatting sqref="FI451">
    <cfRule type="expression" dxfId="4619" priority="12010" stopIfTrue="1">
      <formula>AND(COUNTIF(#REF!,FI451)&gt;1,NOT(ISBLANK(FI451)))</formula>
    </cfRule>
  </conditionalFormatting>
  <conditionalFormatting sqref="FJ451">
    <cfRule type="expression" dxfId="4620" priority="12009" stopIfTrue="1">
      <formula>AND(COUNTIF(#REF!,FJ451)&gt;1,NOT(ISBLANK(FJ451)))</formula>
    </cfRule>
  </conditionalFormatting>
  <conditionalFormatting sqref="FK451">
    <cfRule type="expression" dxfId="4621" priority="12008" stopIfTrue="1">
      <formula>AND(COUNTIF(#REF!,FK451)&gt;1,NOT(ISBLANK(FK451)))</formula>
    </cfRule>
  </conditionalFormatting>
  <conditionalFormatting sqref="FL451">
    <cfRule type="expression" dxfId="4622" priority="12007" stopIfTrue="1">
      <formula>AND(COUNTIF(#REF!,FL451)&gt;1,NOT(ISBLANK(FL451)))</formula>
    </cfRule>
  </conditionalFormatting>
  <conditionalFormatting sqref="FM451">
    <cfRule type="expression" dxfId="4623" priority="12006" stopIfTrue="1">
      <formula>AND(COUNTIF(#REF!,FM451)&gt;1,NOT(ISBLANK(FM451)))</formula>
    </cfRule>
  </conditionalFormatting>
  <conditionalFormatting sqref="FN451">
    <cfRule type="expression" dxfId="4624" priority="12005" stopIfTrue="1">
      <formula>AND(COUNTIF(#REF!,FN451)&gt;1,NOT(ISBLANK(FN451)))</formula>
    </cfRule>
  </conditionalFormatting>
  <conditionalFormatting sqref="FO451">
    <cfRule type="expression" dxfId="4625" priority="12004" stopIfTrue="1">
      <formula>AND(COUNTIF(#REF!,FO451)&gt;1,NOT(ISBLANK(FO451)))</formula>
    </cfRule>
  </conditionalFormatting>
  <conditionalFormatting sqref="FP451">
    <cfRule type="expression" dxfId="4626" priority="12003" stopIfTrue="1">
      <formula>AND(COUNTIF(#REF!,FP451)&gt;1,NOT(ISBLANK(FP451)))</formula>
    </cfRule>
  </conditionalFormatting>
  <conditionalFormatting sqref="FQ451">
    <cfRule type="expression" dxfId="4627" priority="12002" stopIfTrue="1">
      <formula>AND(COUNTIF(#REF!,FQ451)&gt;1,NOT(ISBLANK(FQ451)))</formula>
    </cfRule>
  </conditionalFormatting>
  <conditionalFormatting sqref="FR451">
    <cfRule type="expression" dxfId="4628" priority="12001" stopIfTrue="1">
      <formula>AND(COUNTIF(#REF!,FR451)&gt;1,NOT(ISBLANK(FR451)))</formula>
    </cfRule>
  </conditionalFormatting>
  <conditionalFormatting sqref="FS451">
    <cfRule type="expression" dxfId="4629" priority="12000" stopIfTrue="1">
      <formula>AND(COUNTIF(#REF!,FS451)&gt;1,NOT(ISBLANK(FS451)))</formula>
    </cfRule>
  </conditionalFormatting>
  <conditionalFormatting sqref="FT451">
    <cfRule type="expression" dxfId="4630" priority="11999" stopIfTrue="1">
      <formula>AND(COUNTIF(#REF!,FT451)&gt;1,NOT(ISBLANK(FT451)))</formula>
    </cfRule>
  </conditionalFormatting>
  <conditionalFormatting sqref="FU451">
    <cfRule type="expression" dxfId="4631" priority="11998" stopIfTrue="1">
      <formula>AND(COUNTIF(#REF!,FU451)&gt;1,NOT(ISBLANK(FU451)))</formula>
    </cfRule>
  </conditionalFormatting>
  <conditionalFormatting sqref="FV451">
    <cfRule type="expression" dxfId="4632" priority="11997" stopIfTrue="1">
      <formula>AND(COUNTIF(#REF!,FV451)&gt;1,NOT(ISBLANK(FV451)))</formula>
    </cfRule>
  </conditionalFormatting>
  <conditionalFormatting sqref="FW451">
    <cfRule type="expression" dxfId="4633" priority="11996" stopIfTrue="1">
      <formula>AND(COUNTIF(#REF!,FW451)&gt;1,NOT(ISBLANK(FW451)))</formula>
    </cfRule>
  </conditionalFormatting>
  <conditionalFormatting sqref="FX451">
    <cfRule type="expression" dxfId="4634" priority="11995" stopIfTrue="1">
      <formula>AND(COUNTIF(#REF!,FX451)&gt;1,NOT(ISBLANK(FX451)))</formula>
    </cfRule>
  </conditionalFormatting>
  <conditionalFormatting sqref="FY451">
    <cfRule type="expression" dxfId="4635" priority="11994" stopIfTrue="1">
      <formula>AND(COUNTIF(#REF!,FY451)&gt;1,NOT(ISBLANK(FY451)))</formula>
    </cfRule>
  </conditionalFormatting>
  <conditionalFormatting sqref="FZ451">
    <cfRule type="expression" dxfId="4636" priority="11993" stopIfTrue="1">
      <formula>AND(COUNTIF(#REF!,FZ451)&gt;1,NOT(ISBLANK(FZ451)))</formula>
    </cfRule>
  </conditionalFormatting>
  <conditionalFormatting sqref="GA451">
    <cfRule type="expression" dxfId="4637" priority="11992" stopIfTrue="1">
      <formula>AND(COUNTIF(#REF!,GA451)&gt;1,NOT(ISBLANK(GA451)))</formula>
    </cfRule>
  </conditionalFormatting>
  <conditionalFormatting sqref="GB451">
    <cfRule type="expression" dxfId="4638" priority="11991" stopIfTrue="1">
      <formula>AND(COUNTIF(#REF!,GB451)&gt;1,NOT(ISBLANK(GB451)))</formula>
    </cfRule>
  </conditionalFormatting>
  <conditionalFormatting sqref="GC451">
    <cfRule type="expression" dxfId="4639" priority="11990" stopIfTrue="1">
      <formula>AND(COUNTIF(#REF!,GC451)&gt;1,NOT(ISBLANK(GC451)))</formula>
    </cfRule>
  </conditionalFormatting>
  <conditionalFormatting sqref="GD451">
    <cfRule type="expression" dxfId="4640" priority="11989" stopIfTrue="1">
      <formula>AND(COUNTIF(#REF!,GD451)&gt;1,NOT(ISBLANK(GD451)))</formula>
    </cfRule>
  </conditionalFormatting>
  <conditionalFormatting sqref="GE451">
    <cfRule type="expression" dxfId="4641" priority="11988" stopIfTrue="1">
      <formula>AND(COUNTIF(#REF!,GE451)&gt;1,NOT(ISBLANK(GE451)))</formula>
    </cfRule>
  </conditionalFormatting>
  <conditionalFormatting sqref="GF451">
    <cfRule type="expression" dxfId="4642" priority="11987" stopIfTrue="1">
      <formula>AND(COUNTIF(#REF!,GF451)&gt;1,NOT(ISBLANK(GF451)))</formula>
    </cfRule>
  </conditionalFormatting>
  <conditionalFormatting sqref="GG451">
    <cfRule type="expression" dxfId="4643" priority="11986" stopIfTrue="1">
      <formula>AND(COUNTIF(#REF!,GG451)&gt;1,NOT(ISBLANK(GG451)))</formula>
    </cfRule>
  </conditionalFormatting>
  <conditionalFormatting sqref="GH451">
    <cfRule type="expression" dxfId="4644" priority="11985" stopIfTrue="1">
      <formula>AND(COUNTIF(#REF!,GH451)&gt;1,NOT(ISBLANK(GH451)))</formula>
    </cfRule>
  </conditionalFormatting>
  <conditionalFormatting sqref="GI451">
    <cfRule type="expression" dxfId="4645" priority="11984" stopIfTrue="1">
      <formula>AND(COUNTIF(#REF!,GI451)&gt;1,NOT(ISBLANK(GI451)))</formula>
    </cfRule>
  </conditionalFormatting>
  <conditionalFormatting sqref="GJ451">
    <cfRule type="expression" dxfId="4646" priority="11983" stopIfTrue="1">
      <formula>AND(COUNTIF(#REF!,GJ451)&gt;1,NOT(ISBLANK(GJ451)))</formula>
    </cfRule>
  </conditionalFormatting>
  <conditionalFormatting sqref="GK451">
    <cfRule type="expression" dxfId="4647" priority="11982" stopIfTrue="1">
      <formula>AND(COUNTIF(#REF!,GK451)&gt;1,NOT(ISBLANK(GK451)))</formula>
    </cfRule>
  </conditionalFormatting>
  <conditionalFormatting sqref="GL451">
    <cfRule type="expression" dxfId="4648" priority="11981" stopIfTrue="1">
      <formula>AND(COUNTIF(#REF!,GL451)&gt;1,NOT(ISBLANK(GL451)))</formula>
    </cfRule>
  </conditionalFormatting>
  <conditionalFormatting sqref="GM451">
    <cfRule type="expression" dxfId="4649" priority="11980" stopIfTrue="1">
      <formula>AND(COUNTIF(#REF!,GM451)&gt;1,NOT(ISBLANK(GM451)))</formula>
    </cfRule>
  </conditionalFormatting>
  <conditionalFormatting sqref="GN451">
    <cfRule type="expression" dxfId="4650" priority="11979" stopIfTrue="1">
      <formula>AND(COUNTIF(#REF!,GN451)&gt;1,NOT(ISBLANK(GN451)))</formula>
    </cfRule>
  </conditionalFormatting>
  <conditionalFormatting sqref="GO451">
    <cfRule type="expression" dxfId="4651" priority="11978" stopIfTrue="1">
      <formula>AND(COUNTIF(#REF!,GO451)&gt;1,NOT(ISBLANK(GO451)))</formula>
    </cfRule>
  </conditionalFormatting>
  <conditionalFormatting sqref="GP451">
    <cfRule type="expression" dxfId="4652" priority="11977" stopIfTrue="1">
      <formula>AND(COUNTIF(#REF!,GP451)&gt;1,NOT(ISBLANK(GP451)))</formula>
    </cfRule>
  </conditionalFormatting>
  <conditionalFormatting sqref="GQ451">
    <cfRule type="expression" dxfId="4653" priority="11976" stopIfTrue="1">
      <formula>AND(COUNTIF(#REF!,GQ451)&gt;1,NOT(ISBLANK(GQ451)))</formula>
    </cfRule>
  </conditionalFormatting>
  <conditionalFormatting sqref="GR451">
    <cfRule type="expression" dxfId="4654" priority="11975" stopIfTrue="1">
      <formula>AND(COUNTIF(#REF!,GR451)&gt;1,NOT(ISBLANK(GR451)))</formula>
    </cfRule>
  </conditionalFormatting>
  <conditionalFormatting sqref="GS451">
    <cfRule type="expression" dxfId="4655" priority="11974" stopIfTrue="1">
      <formula>AND(COUNTIF(#REF!,GS451)&gt;1,NOT(ISBLANK(GS451)))</formula>
    </cfRule>
  </conditionalFormatting>
  <conditionalFormatting sqref="GT451">
    <cfRule type="expression" dxfId="4656" priority="11973" stopIfTrue="1">
      <formula>AND(COUNTIF(#REF!,GT451)&gt;1,NOT(ISBLANK(GT451)))</formula>
    </cfRule>
  </conditionalFormatting>
  <conditionalFormatting sqref="GU451">
    <cfRule type="expression" dxfId="4657" priority="11972" stopIfTrue="1">
      <formula>AND(COUNTIF(#REF!,GU451)&gt;1,NOT(ISBLANK(GU451)))</formula>
    </cfRule>
  </conditionalFormatting>
  <conditionalFormatting sqref="GV451">
    <cfRule type="expression" dxfId="4658" priority="11971" stopIfTrue="1">
      <formula>AND(COUNTIF(#REF!,GV451)&gt;1,NOT(ISBLANK(GV451)))</formula>
    </cfRule>
  </conditionalFormatting>
  <conditionalFormatting sqref="GW451">
    <cfRule type="expression" dxfId="4659" priority="11970" stopIfTrue="1">
      <formula>AND(COUNTIF(#REF!,GW451)&gt;1,NOT(ISBLANK(GW451)))</formula>
    </cfRule>
  </conditionalFormatting>
  <conditionalFormatting sqref="GX451">
    <cfRule type="expression" dxfId="4660" priority="11969" stopIfTrue="1">
      <formula>AND(COUNTIF(#REF!,GX451)&gt;1,NOT(ISBLANK(GX451)))</formula>
    </cfRule>
  </conditionalFormatting>
  <conditionalFormatting sqref="GY451">
    <cfRule type="expression" dxfId="4661" priority="11968" stopIfTrue="1">
      <formula>AND(COUNTIF(#REF!,GY451)&gt;1,NOT(ISBLANK(GY451)))</formula>
    </cfRule>
  </conditionalFormatting>
  <conditionalFormatting sqref="GZ451">
    <cfRule type="expression" dxfId="4662" priority="11967" stopIfTrue="1">
      <formula>AND(COUNTIF(#REF!,GZ451)&gt;1,NOT(ISBLANK(GZ451)))</formula>
    </cfRule>
  </conditionalFormatting>
  <conditionalFormatting sqref="HA451">
    <cfRule type="expression" dxfId="4663" priority="11966" stopIfTrue="1">
      <formula>AND(COUNTIF(#REF!,HA451)&gt;1,NOT(ISBLANK(HA451)))</formula>
    </cfRule>
  </conditionalFormatting>
  <conditionalFormatting sqref="HB451">
    <cfRule type="expression" dxfId="4664" priority="11965" stopIfTrue="1">
      <formula>AND(COUNTIF(#REF!,HB451)&gt;1,NOT(ISBLANK(HB451)))</formula>
    </cfRule>
  </conditionalFormatting>
  <conditionalFormatting sqref="HC451">
    <cfRule type="expression" dxfId="4665" priority="11964" stopIfTrue="1">
      <formula>AND(COUNTIF(#REF!,HC451)&gt;1,NOT(ISBLANK(HC451)))</formula>
    </cfRule>
  </conditionalFormatting>
  <conditionalFormatting sqref="HD451">
    <cfRule type="expression" dxfId="4666" priority="11963" stopIfTrue="1">
      <formula>AND(COUNTIF(#REF!,HD451)&gt;1,NOT(ISBLANK(HD451)))</formula>
    </cfRule>
  </conditionalFormatting>
  <conditionalFormatting sqref="HE451">
    <cfRule type="expression" dxfId="4667" priority="11962" stopIfTrue="1">
      <formula>AND(COUNTIF(#REF!,HE451)&gt;1,NOT(ISBLANK(HE451)))</formula>
    </cfRule>
  </conditionalFormatting>
  <conditionalFormatting sqref="HF451">
    <cfRule type="expression" dxfId="4668" priority="11961" stopIfTrue="1">
      <formula>AND(COUNTIF(#REF!,HF451)&gt;1,NOT(ISBLANK(HF451)))</formula>
    </cfRule>
  </conditionalFormatting>
  <conditionalFormatting sqref="HG451">
    <cfRule type="expression" dxfId="4669" priority="11960" stopIfTrue="1">
      <formula>AND(COUNTIF(#REF!,HG451)&gt;1,NOT(ISBLANK(HG451)))</formula>
    </cfRule>
  </conditionalFormatting>
  <conditionalFormatting sqref="HH451">
    <cfRule type="expression" dxfId="4670" priority="11959" stopIfTrue="1">
      <formula>AND(COUNTIF(#REF!,HH451)&gt;1,NOT(ISBLANK(HH451)))</formula>
    </cfRule>
  </conditionalFormatting>
  <conditionalFormatting sqref="HI451">
    <cfRule type="expression" dxfId="4671" priority="11958" stopIfTrue="1">
      <formula>AND(COUNTIF(#REF!,HI451)&gt;1,NOT(ISBLANK(HI451)))</formula>
    </cfRule>
  </conditionalFormatting>
  <conditionalFormatting sqref="HJ451">
    <cfRule type="expression" dxfId="4672" priority="11957" stopIfTrue="1">
      <formula>AND(COUNTIF(#REF!,HJ451)&gt;1,NOT(ISBLANK(HJ451)))</formula>
    </cfRule>
  </conditionalFormatting>
  <conditionalFormatting sqref="HK451">
    <cfRule type="expression" dxfId="4673" priority="11956" stopIfTrue="1">
      <formula>AND(COUNTIF(#REF!,HK451)&gt;1,NOT(ISBLANK(HK451)))</formula>
    </cfRule>
  </conditionalFormatting>
  <conditionalFormatting sqref="HL451">
    <cfRule type="expression" dxfId="4674" priority="11955" stopIfTrue="1">
      <formula>AND(COUNTIF(#REF!,HL451)&gt;1,NOT(ISBLANK(HL451)))</formula>
    </cfRule>
  </conditionalFormatting>
  <conditionalFormatting sqref="HM451">
    <cfRule type="expression" dxfId="4675" priority="11954" stopIfTrue="1">
      <formula>AND(COUNTIF(#REF!,HM451)&gt;1,NOT(ISBLANK(HM451)))</formula>
    </cfRule>
  </conditionalFormatting>
  <conditionalFormatting sqref="HN451">
    <cfRule type="expression" dxfId="4676" priority="11953" stopIfTrue="1">
      <formula>AND(COUNTIF(#REF!,HN451)&gt;1,NOT(ISBLANK(HN451)))</formula>
    </cfRule>
  </conditionalFormatting>
  <conditionalFormatting sqref="HO451">
    <cfRule type="expression" dxfId="4677" priority="11952" stopIfTrue="1">
      <formula>AND(COUNTIF(#REF!,HO451)&gt;1,NOT(ISBLANK(HO451)))</formula>
    </cfRule>
  </conditionalFormatting>
  <conditionalFormatting sqref="HP451">
    <cfRule type="expression" dxfId="4678" priority="11951" stopIfTrue="1">
      <formula>AND(COUNTIF(#REF!,HP451)&gt;1,NOT(ISBLANK(HP451)))</formula>
    </cfRule>
  </conditionalFormatting>
  <conditionalFormatting sqref="HQ451">
    <cfRule type="expression" dxfId="4679" priority="11950" stopIfTrue="1">
      <formula>AND(COUNTIF(#REF!,HQ451)&gt;1,NOT(ISBLANK(HQ451)))</formula>
    </cfRule>
  </conditionalFormatting>
  <conditionalFormatting sqref="HR451">
    <cfRule type="expression" dxfId="4680" priority="11949" stopIfTrue="1">
      <formula>AND(COUNTIF(#REF!,HR451)&gt;1,NOT(ISBLANK(HR451)))</formula>
    </cfRule>
  </conditionalFormatting>
  <conditionalFormatting sqref="HS451">
    <cfRule type="expression" dxfId="4681" priority="11948" stopIfTrue="1">
      <formula>AND(COUNTIF(#REF!,HS451)&gt;1,NOT(ISBLANK(HS451)))</formula>
    </cfRule>
  </conditionalFormatting>
  <conditionalFormatting sqref="HT451">
    <cfRule type="expression" dxfId="4682" priority="11947" stopIfTrue="1">
      <formula>AND(COUNTIF(#REF!,HT451)&gt;1,NOT(ISBLANK(HT451)))</formula>
    </cfRule>
  </conditionalFormatting>
  <conditionalFormatting sqref="HU451">
    <cfRule type="expression" dxfId="4683" priority="11946" stopIfTrue="1">
      <formula>AND(COUNTIF(#REF!,HU451)&gt;1,NOT(ISBLANK(HU451)))</formula>
    </cfRule>
  </conditionalFormatting>
  <conditionalFormatting sqref="HV451">
    <cfRule type="expression" dxfId="4684" priority="11945" stopIfTrue="1">
      <formula>AND(COUNTIF(#REF!,HV451)&gt;1,NOT(ISBLANK(HV451)))</formula>
    </cfRule>
  </conditionalFormatting>
  <conditionalFormatting sqref="HW451">
    <cfRule type="expression" dxfId="4685" priority="11944" stopIfTrue="1">
      <formula>AND(COUNTIF(#REF!,HW451)&gt;1,NOT(ISBLANK(HW451)))</formula>
    </cfRule>
  </conditionalFormatting>
  <conditionalFormatting sqref="HX451">
    <cfRule type="expression" dxfId="4686" priority="11943" stopIfTrue="1">
      <formula>AND(COUNTIF(#REF!,HX451)&gt;1,NOT(ISBLANK(HX451)))</formula>
    </cfRule>
  </conditionalFormatting>
  <conditionalFormatting sqref="HY451">
    <cfRule type="expression" dxfId="4687" priority="11942" stopIfTrue="1">
      <formula>AND(COUNTIF(#REF!,HY451)&gt;1,NOT(ISBLANK(HY451)))</formula>
    </cfRule>
  </conditionalFormatting>
  <conditionalFormatting sqref="HZ451">
    <cfRule type="expression" dxfId="4688" priority="11941" stopIfTrue="1">
      <formula>AND(COUNTIF(#REF!,HZ451)&gt;1,NOT(ISBLANK(HZ451)))</formula>
    </cfRule>
  </conditionalFormatting>
  <conditionalFormatting sqref="IA451">
    <cfRule type="expression" dxfId="4689" priority="11940" stopIfTrue="1">
      <formula>AND(COUNTIF(#REF!,IA451)&gt;1,NOT(ISBLANK(IA451)))</formula>
    </cfRule>
  </conditionalFormatting>
  <conditionalFormatting sqref="IB451">
    <cfRule type="expression" dxfId="4690" priority="11939" stopIfTrue="1">
      <formula>AND(COUNTIF(#REF!,IB451)&gt;1,NOT(ISBLANK(IB451)))</formula>
    </cfRule>
  </conditionalFormatting>
  <conditionalFormatting sqref="IC451">
    <cfRule type="expression" dxfId="4691" priority="11938" stopIfTrue="1">
      <formula>AND(COUNTIF(#REF!,IC451)&gt;1,NOT(ISBLANK(IC451)))</formula>
    </cfRule>
  </conditionalFormatting>
  <conditionalFormatting sqref="ID451">
    <cfRule type="expression" dxfId="4692" priority="11937" stopIfTrue="1">
      <formula>AND(COUNTIF(#REF!,ID451)&gt;1,NOT(ISBLANK(ID451)))</formula>
    </cfRule>
  </conditionalFormatting>
  <conditionalFormatting sqref="IE451">
    <cfRule type="expression" dxfId="4693" priority="11936" stopIfTrue="1">
      <formula>AND(COUNTIF(#REF!,IE451)&gt;1,NOT(ISBLANK(IE451)))</formula>
    </cfRule>
  </conditionalFormatting>
  <conditionalFormatting sqref="IF451">
    <cfRule type="expression" dxfId="4694" priority="11935" stopIfTrue="1">
      <formula>AND(COUNTIF(#REF!,IF451)&gt;1,NOT(ISBLANK(IF451)))</formula>
    </cfRule>
  </conditionalFormatting>
  <conditionalFormatting sqref="IG451">
    <cfRule type="expression" dxfId="4695" priority="11934" stopIfTrue="1">
      <formula>AND(COUNTIF(#REF!,IG451)&gt;1,NOT(ISBLANK(IG451)))</formula>
    </cfRule>
  </conditionalFormatting>
  <conditionalFormatting sqref="IH451">
    <cfRule type="expression" dxfId="4696" priority="11933" stopIfTrue="1">
      <formula>AND(COUNTIF(#REF!,IH451)&gt;1,NOT(ISBLANK(IH451)))</formula>
    </cfRule>
  </conditionalFormatting>
  <conditionalFormatting sqref="II451">
    <cfRule type="expression" dxfId="4697" priority="11932" stopIfTrue="1">
      <formula>AND(COUNTIF(#REF!,II451)&gt;1,NOT(ISBLANK(II451)))</formula>
    </cfRule>
  </conditionalFormatting>
  <conditionalFormatting sqref="IJ451">
    <cfRule type="expression" dxfId="4698" priority="11931" stopIfTrue="1">
      <formula>AND(COUNTIF(#REF!,IJ451)&gt;1,NOT(ISBLANK(IJ451)))</formula>
    </cfRule>
  </conditionalFormatting>
  <conditionalFormatting sqref="IK451">
    <cfRule type="expression" dxfId="4699" priority="11930" stopIfTrue="1">
      <formula>AND(COUNTIF(#REF!,IK451)&gt;1,NOT(ISBLANK(IK451)))</formula>
    </cfRule>
  </conditionalFormatting>
  <conditionalFormatting sqref="IL451">
    <cfRule type="expression" dxfId="4700" priority="11929" stopIfTrue="1">
      <formula>AND(COUNTIF(#REF!,IL451)&gt;1,NOT(ISBLANK(IL451)))</formula>
    </cfRule>
  </conditionalFormatting>
  <conditionalFormatting sqref="IM451">
    <cfRule type="expression" dxfId="4701" priority="11928" stopIfTrue="1">
      <formula>AND(COUNTIF(#REF!,IM451)&gt;1,NOT(ISBLANK(IM451)))</formula>
    </cfRule>
  </conditionalFormatting>
  <conditionalFormatting sqref="IN451">
    <cfRule type="expression" dxfId="4702" priority="11927" stopIfTrue="1">
      <formula>AND(COUNTIF(#REF!,IN451)&gt;1,NOT(ISBLANK(IN451)))</formula>
    </cfRule>
  </conditionalFormatting>
  <conditionalFormatting sqref="IO451">
    <cfRule type="expression" dxfId="4703" priority="11926" stopIfTrue="1">
      <formula>AND(COUNTIF(#REF!,IO451)&gt;1,NOT(ISBLANK(IO451)))</formula>
    </cfRule>
  </conditionalFormatting>
  <conditionalFormatting sqref="IP451">
    <cfRule type="expression" dxfId="4704" priority="11925" stopIfTrue="1">
      <formula>AND(COUNTIF(#REF!,IP451)&gt;1,NOT(ISBLANK(IP451)))</formula>
    </cfRule>
  </conditionalFormatting>
  <conditionalFormatting sqref="IQ451:IU451">
    <cfRule type="expression" dxfId="4705" priority="11924" stopIfTrue="1">
      <formula>AND(COUNTIF(#REF!,IQ451)&gt;1,NOT(ISBLANK(IQ451)))</formula>
    </cfRule>
  </conditionalFormatting>
  <conditionalFormatting sqref="A457">
    <cfRule type="expression" dxfId="4706" priority="11922" stopIfTrue="1">
      <formula>AND(COUNTIF(#REF!,A457)&gt;1,NOT(ISBLANK(A457)))</formula>
    </cfRule>
  </conditionalFormatting>
  <conditionalFormatting sqref="H457">
    <cfRule type="expression" dxfId="4707" priority="11918" stopIfTrue="1">
      <formula>AND(COUNTIF(#REF!,H457)&gt;1,NOT(ISBLANK(H457)))</formula>
    </cfRule>
  </conditionalFormatting>
  <conditionalFormatting sqref="I457">
    <cfRule type="expression" dxfId="4708" priority="11917" stopIfTrue="1">
      <formula>AND(COUNTIF(#REF!,I457)&gt;1,NOT(ISBLANK(I457)))</formula>
    </cfRule>
  </conditionalFormatting>
  <conditionalFormatting sqref="J457">
    <cfRule type="expression" dxfId="4709" priority="11916" stopIfTrue="1">
      <formula>AND(COUNTIF(#REF!,J457)&gt;1,NOT(ISBLANK(J457)))</formula>
    </cfRule>
  </conditionalFormatting>
  <conditionalFormatting sqref="K457">
    <cfRule type="expression" dxfId="4710" priority="11915" stopIfTrue="1">
      <formula>AND(COUNTIF(#REF!,K457)&gt;1,NOT(ISBLANK(K457)))</formula>
    </cfRule>
  </conditionalFormatting>
  <conditionalFormatting sqref="L457">
    <cfRule type="expression" dxfId="4711" priority="11914" stopIfTrue="1">
      <formula>AND(COUNTIF(#REF!,L457)&gt;1,NOT(ISBLANK(L457)))</formula>
    </cfRule>
  </conditionalFormatting>
  <conditionalFormatting sqref="M457">
    <cfRule type="expression" dxfId="4712" priority="11913" stopIfTrue="1">
      <formula>AND(COUNTIF(#REF!,M457)&gt;1,NOT(ISBLANK(M457)))</formula>
    </cfRule>
  </conditionalFormatting>
  <conditionalFormatting sqref="N457">
    <cfRule type="expression" dxfId="4713" priority="11912" stopIfTrue="1">
      <formula>AND(COUNTIF(#REF!,N457)&gt;1,NOT(ISBLANK(N457)))</formula>
    </cfRule>
  </conditionalFormatting>
  <conditionalFormatting sqref="O457">
    <cfRule type="expression" dxfId="4714" priority="11911" stopIfTrue="1">
      <formula>AND(COUNTIF(#REF!,O457)&gt;1,NOT(ISBLANK(O457)))</formula>
    </cfRule>
  </conditionalFormatting>
  <conditionalFormatting sqref="P457">
    <cfRule type="expression" dxfId="4715" priority="11910" stopIfTrue="1">
      <formula>AND(COUNTIF(#REF!,P457)&gt;1,NOT(ISBLANK(P457)))</formula>
    </cfRule>
  </conditionalFormatting>
  <conditionalFormatting sqref="Q457">
    <cfRule type="expression" dxfId="4716" priority="11909" stopIfTrue="1">
      <formula>AND(COUNTIF(#REF!,Q457)&gt;1,NOT(ISBLANK(Q457)))</formula>
    </cfRule>
  </conditionalFormatting>
  <conditionalFormatting sqref="R457">
    <cfRule type="expression" dxfId="4717" priority="11908" stopIfTrue="1">
      <formula>AND(COUNTIF(#REF!,R457)&gt;1,NOT(ISBLANK(R457)))</formula>
    </cfRule>
  </conditionalFormatting>
  <conditionalFormatting sqref="S457">
    <cfRule type="expression" dxfId="4718" priority="11907" stopIfTrue="1">
      <formula>AND(COUNTIF(#REF!,S457)&gt;1,NOT(ISBLANK(S457)))</formula>
    </cfRule>
  </conditionalFormatting>
  <conditionalFormatting sqref="T457">
    <cfRule type="expression" dxfId="4719" priority="11906" stopIfTrue="1">
      <formula>AND(COUNTIF(#REF!,T457)&gt;1,NOT(ISBLANK(T457)))</formula>
    </cfRule>
  </conditionalFormatting>
  <conditionalFormatting sqref="U457">
    <cfRule type="expression" dxfId="4720" priority="11905" stopIfTrue="1">
      <formula>AND(COUNTIF(#REF!,U457)&gt;1,NOT(ISBLANK(U457)))</formula>
    </cfRule>
  </conditionalFormatting>
  <conditionalFormatting sqref="V457">
    <cfRule type="expression" dxfId="4721" priority="11904" stopIfTrue="1">
      <formula>AND(COUNTIF(#REF!,V457)&gt;1,NOT(ISBLANK(V457)))</formula>
    </cfRule>
  </conditionalFormatting>
  <conditionalFormatting sqref="W457">
    <cfRule type="expression" dxfId="4722" priority="11903" stopIfTrue="1">
      <formula>AND(COUNTIF(#REF!,W457)&gt;1,NOT(ISBLANK(W457)))</formula>
    </cfRule>
  </conditionalFormatting>
  <conditionalFormatting sqref="X457">
    <cfRule type="expression" dxfId="4723" priority="11902" stopIfTrue="1">
      <formula>AND(COUNTIF(#REF!,X457)&gt;1,NOT(ISBLANK(X457)))</formula>
    </cfRule>
  </conditionalFormatting>
  <conditionalFormatting sqref="Y457">
    <cfRule type="expression" dxfId="4724" priority="11901" stopIfTrue="1">
      <formula>AND(COUNTIF(#REF!,Y457)&gt;1,NOT(ISBLANK(Y457)))</formula>
    </cfRule>
  </conditionalFormatting>
  <conditionalFormatting sqref="Z457">
    <cfRule type="expression" dxfId="4725" priority="11900" stopIfTrue="1">
      <formula>AND(COUNTIF(#REF!,Z457)&gt;1,NOT(ISBLANK(Z457)))</formula>
    </cfRule>
  </conditionalFormatting>
  <conditionalFormatting sqref="AA457">
    <cfRule type="expression" dxfId="4726" priority="11899" stopIfTrue="1">
      <formula>AND(COUNTIF(#REF!,AA457)&gt;1,NOT(ISBLANK(AA457)))</formula>
    </cfRule>
  </conditionalFormatting>
  <conditionalFormatting sqref="AB457">
    <cfRule type="expression" dxfId="4727" priority="11898" stopIfTrue="1">
      <formula>AND(COUNTIF(#REF!,AB457)&gt;1,NOT(ISBLANK(AB457)))</formula>
    </cfRule>
  </conditionalFormatting>
  <conditionalFormatting sqref="AC457">
    <cfRule type="expression" dxfId="4728" priority="11897" stopIfTrue="1">
      <formula>AND(COUNTIF(#REF!,AC457)&gt;1,NOT(ISBLANK(AC457)))</formula>
    </cfRule>
  </conditionalFormatting>
  <conditionalFormatting sqref="AD457">
    <cfRule type="expression" dxfId="4729" priority="11896" stopIfTrue="1">
      <formula>AND(COUNTIF(#REF!,AD457)&gt;1,NOT(ISBLANK(AD457)))</formula>
    </cfRule>
  </conditionalFormatting>
  <conditionalFormatting sqref="AE457">
    <cfRule type="expression" dxfId="4730" priority="11895" stopIfTrue="1">
      <formula>AND(COUNTIF(#REF!,AE457)&gt;1,NOT(ISBLANK(AE457)))</formula>
    </cfRule>
  </conditionalFormatting>
  <conditionalFormatting sqref="AF457">
    <cfRule type="expression" dxfId="4731" priority="11894" stopIfTrue="1">
      <formula>AND(COUNTIF(#REF!,AF457)&gt;1,NOT(ISBLANK(AF457)))</formula>
    </cfRule>
  </conditionalFormatting>
  <conditionalFormatting sqref="AG457">
    <cfRule type="expression" dxfId="4732" priority="11893" stopIfTrue="1">
      <formula>AND(COUNTIF(#REF!,AG457)&gt;1,NOT(ISBLANK(AG457)))</formula>
    </cfRule>
  </conditionalFormatting>
  <conditionalFormatting sqref="AH457">
    <cfRule type="expression" dxfId="4733" priority="11892" stopIfTrue="1">
      <formula>AND(COUNTIF(#REF!,AH457)&gt;1,NOT(ISBLANK(AH457)))</formula>
    </cfRule>
  </conditionalFormatting>
  <conditionalFormatting sqref="AI457">
    <cfRule type="expression" dxfId="4734" priority="11891" stopIfTrue="1">
      <formula>AND(COUNTIF(#REF!,AI457)&gt;1,NOT(ISBLANK(AI457)))</formula>
    </cfRule>
  </conditionalFormatting>
  <conditionalFormatting sqref="AJ457">
    <cfRule type="expression" dxfId="4735" priority="11890" stopIfTrue="1">
      <formula>AND(COUNTIF(#REF!,AJ457)&gt;1,NOT(ISBLANK(AJ457)))</formula>
    </cfRule>
  </conditionalFormatting>
  <conditionalFormatting sqref="AK457">
    <cfRule type="expression" dxfId="4736" priority="11889" stopIfTrue="1">
      <formula>AND(COUNTIF(#REF!,AK457)&gt;1,NOT(ISBLANK(AK457)))</formula>
    </cfRule>
  </conditionalFormatting>
  <conditionalFormatting sqref="AL457">
    <cfRule type="expression" dxfId="4737" priority="11888" stopIfTrue="1">
      <formula>AND(COUNTIF(#REF!,AL457)&gt;1,NOT(ISBLANK(AL457)))</formula>
    </cfRule>
  </conditionalFormatting>
  <conditionalFormatting sqref="AM457">
    <cfRule type="expression" dxfId="4738" priority="11887" stopIfTrue="1">
      <formula>AND(COUNTIF(#REF!,AM457)&gt;1,NOT(ISBLANK(AM457)))</formula>
    </cfRule>
  </conditionalFormatting>
  <conditionalFormatting sqref="AN457">
    <cfRule type="expression" dxfId="4739" priority="11886" stopIfTrue="1">
      <formula>AND(COUNTIF(#REF!,AN457)&gt;1,NOT(ISBLANK(AN457)))</formula>
    </cfRule>
  </conditionalFormatting>
  <conditionalFormatting sqref="AO457">
    <cfRule type="expression" dxfId="4740" priority="11885" stopIfTrue="1">
      <formula>AND(COUNTIF(#REF!,AO457)&gt;1,NOT(ISBLANK(AO457)))</formula>
    </cfRule>
  </conditionalFormatting>
  <conditionalFormatting sqref="AP457">
    <cfRule type="expression" dxfId="4741" priority="11884" stopIfTrue="1">
      <formula>AND(COUNTIF(#REF!,AP457)&gt;1,NOT(ISBLANK(AP457)))</formula>
    </cfRule>
  </conditionalFormatting>
  <conditionalFormatting sqref="AQ457">
    <cfRule type="expression" dxfId="4742" priority="11883" stopIfTrue="1">
      <formula>AND(COUNTIF(#REF!,AQ457)&gt;1,NOT(ISBLANK(AQ457)))</formula>
    </cfRule>
  </conditionalFormatting>
  <conditionalFormatting sqref="AR457">
    <cfRule type="expression" dxfId="4743" priority="11882" stopIfTrue="1">
      <formula>AND(COUNTIF(#REF!,AR457)&gt;1,NOT(ISBLANK(AR457)))</formula>
    </cfRule>
  </conditionalFormatting>
  <conditionalFormatting sqref="AS457">
    <cfRule type="expression" dxfId="4744" priority="11881" stopIfTrue="1">
      <formula>AND(COUNTIF(#REF!,AS457)&gt;1,NOT(ISBLANK(AS457)))</formula>
    </cfRule>
  </conditionalFormatting>
  <conditionalFormatting sqref="AT457">
    <cfRule type="expression" dxfId="4745" priority="11880" stopIfTrue="1">
      <formula>AND(COUNTIF(#REF!,AT457)&gt;1,NOT(ISBLANK(AT457)))</formula>
    </cfRule>
  </conditionalFormatting>
  <conditionalFormatting sqref="AU457">
    <cfRule type="expression" dxfId="4746" priority="11879" stopIfTrue="1">
      <formula>AND(COUNTIF(#REF!,AU457)&gt;1,NOT(ISBLANK(AU457)))</formula>
    </cfRule>
  </conditionalFormatting>
  <conditionalFormatting sqref="AV457">
    <cfRule type="expression" dxfId="4747" priority="11878" stopIfTrue="1">
      <formula>AND(COUNTIF(#REF!,AV457)&gt;1,NOT(ISBLANK(AV457)))</formula>
    </cfRule>
  </conditionalFormatting>
  <conditionalFormatting sqref="AW457">
    <cfRule type="expression" dxfId="4748" priority="11877" stopIfTrue="1">
      <formula>AND(COUNTIF(#REF!,AW457)&gt;1,NOT(ISBLANK(AW457)))</formula>
    </cfRule>
  </conditionalFormatting>
  <conditionalFormatting sqref="AX457">
    <cfRule type="expression" dxfId="4749" priority="11876" stopIfTrue="1">
      <formula>AND(COUNTIF(#REF!,AX457)&gt;1,NOT(ISBLANK(AX457)))</formula>
    </cfRule>
  </conditionalFormatting>
  <conditionalFormatting sqref="AY457">
    <cfRule type="expression" dxfId="4750" priority="11875" stopIfTrue="1">
      <formula>AND(COUNTIF(#REF!,AY457)&gt;1,NOT(ISBLANK(AY457)))</formula>
    </cfRule>
  </conditionalFormatting>
  <conditionalFormatting sqref="AZ457">
    <cfRule type="expression" dxfId="4751" priority="11874" stopIfTrue="1">
      <formula>AND(COUNTIF(#REF!,AZ457)&gt;1,NOT(ISBLANK(AZ457)))</formula>
    </cfRule>
  </conditionalFormatting>
  <conditionalFormatting sqref="BA457">
    <cfRule type="expression" dxfId="4752" priority="11873" stopIfTrue="1">
      <formula>AND(COUNTIF(#REF!,BA457)&gt;1,NOT(ISBLANK(BA457)))</formula>
    </cfRule>
  </conditionalFormatting>
  <conditionalFormatting sqref="BB457">
    <cfRule type="expression" dxfId="4753" priority="11872" stopIfTrue="1">
      <formula>AND(COUNTIF(#REF!,BB457)&gt;1,NOT(ISBLANK(BB457)))</formula>
    </cfRule>
  </conditionalFormatting>
  <conditionalFormatting sqref="BC457">
    <cfRule type="expression" dxfId="4754" priority="11871" stopIfTrue="1">
      <formula>AND(COUNTIF(#REF!,BC457)&gt;1,NOT(ISBLANK(BC457)))</formula>
    </cfRule>
  </conditionalFormatting>
  <conditionalFormatting sqref="BD457">
    <cfRule type="expression" dxfId="4755" priority="11870" stopIfTrue="1">
      <formula>AND(COUNTIF(#REF!,BD457)&gt;1,NOT(ISBLANK(BD457)))</formula>
    </cfRule>
  </conditionalFormatting>
  <conditionalFormatting sqref="BE457">
    <cfRule type="expression" dxfId="4756" priority="11869" stopIfTrue="1">
      <formula>AND(COUNTIF(#REF!,BE457)&gt;1,NOT(ISBLANK(BE457)))</formula>
    </cfRule>
  </conditionalFormatting>
  <conditionalFormatting sqref="BF457">
    <cfRule type="expression" dxfId="4757" priority="11868" stopIfTrue="1">
      <formula>AND(COUNTIF(#REF!,BF457)&gt;1,NOT(ISBLANK(BF457)))</formula>
    </cfRule>
  </conditionalFormatting>
  <conditionalFormatting sqref="BG457">
    <cfRule type="expression" dxfId="4758" priority="11867" stopIfTrue="1">
      <formula>AND(COUNTIF(#REF!,BG457)&gt;1,NOT(ISBLANK(BG457)))</formula>
    </cfRule>
  </conditionalFormatting>
  <conditionalFormatting sqref="BH457">
    <cfRule type="expression" dxfId="4759" priority="11866" stopIfTrue="1">
      <formula>AND(COUNTIF(#REF!,BH457)&gt;1,NOT(ISBLANK(BH457)))</formula>
    </cfRule>
  </conditionalFormatting>
  <conditionalFormatting sqref="BI457">
    <cfRule type="expression" dxfId="4760" priority="11865" stopIfTrue="1">
      <formula>AND(COUNTIF(#REF!,BI457)&gt;1,NOT(ISBLANK(BI457)))</formula>
    </cfRule>
  </conditionalFormatting>
  <conditionalFormatting sqref="BJ457">
    <cfRule type="expression" dxfId="4761" priority="11864" stopIfTrue="1">
      <formula>AND(COUNTIF(#REF!,BJ457)&gt;1,NOT(ISBLANK(BJ457)))</formula>
    </cfRule>
  </conditionalFormatting>
  <conditionalFormatting sqref="BK457">
    <cfRule type="expression" dxfId="4762" priority="11863" stopIfTrue="1">
      <formula>AND(COUNTIF(#REF!,BK457)&gt;1,NOT(ISBLANK(BK457)))</formula>
    </cfRule>
  </conditionalFormatting>
  <conditionalFormatting sqref="BL457">
    <cfRule type="expression" dxfId="4763" priority="11862" stopIfTrue="1">
      <formula>AND(COUNTIF(#REF!,BL457)&gt;1,NOT(ISBLANK(BL457)))</formula>
    </cfRule>
  </conditionalFormatting>
  <conditionalFormatting sqref="BM457">
    <cfRule type="expression" dxfId="4764" priority="11861" stopIfTrue="1">
      <formula>AND(COUNTIF(#REF!,BM457)&gt;1,NOT(ISBLANK(BM457)))</formula>
    </cfRule>
  </conditionalFormatting>
  <conditionalFormatting sqref="BN457">
    <cfRule type="expression" dxfId="4765" priority="11860" stopIfTrue="1">
      <formula>AND(COUNTIF(#REF!,BN457)&gt;1,NOT(ISBLANK(BN457)))</formula>
    </cfRule>
  </conditionalFormatting>
  <conditionalFormatting sqref="BO457">
    <cfRule type="expression" dxfId="4766" priority="11859" stopIfTrue="1">
      <formula>AND(COUNTIF(#REF!,BO457)&gt;1,NOT(ISBLANK(BO457)))</formula>
    </cfRule>
  </conditionalFormatting>
  <conditionalFormatting sqref="BP457">
    <cfRule type="expression" dxfId="4767" priority="11858" stopIfTrue="1">
      <formula>AND(COUNTIF(#REF!,BP457)&gt;1,NOT(ISBLANK(BP457)))</formula>
    </cfRule>
  </conditionalFormatting>
  <conditionalFormatting sqref="BQ457">
    <cfRule type="expression" dxfId="4768" priority="11857" stopIfTrue="1">
      <formula>AND(COUNTIF(#REF!,BQ457)&gt;1,NOT(ISBLANK(BQ457)))</formula>
    </cfRule>
  </conditionalFormatting>
  <conditionalFormatting sqref="BR457">
    <cfRule type="expression" dxfId="4769" priority="11856" stopIfTrue="1">
      <formula>AND(COUNTIF(#REF!,BR457)&gt;1,NOT(ISBLANK(BR457)))</formula>
    </cfRule>
  </conditionalFormatting>
  <conditionalFormatting sqref="BS457">
    <cfRule type="expression" dxfId="4770" priority="11855" stopIfTrue="1">
      <formula>AND(COUNTIF(#REF!,BS457)&gt;1,NOT(ISBLANK(BS457)))</formula>
    </cfRule>
  </conditionalFormatting>
  <conditionalFormatting sqref="BT457">
    <cfRule type="expression" dxfId="4771" priority="11854" stopIfTrue="1">
      <formula>AND(COUNTIF(#REF!,BT457)&gt;1,NOT(ISBLANK(BT457)))</formula>
    </cfRule>
  </conditionalFormatting>
  <conditionalFormatting sqref="BU457">
    <cfRule type="expression" dxfId="4772" priority="11853" stopIfTrue="1">
      <formula>AND(COUNTIF(#REF!,BU457)&gt;1,NOT(ISBLANK(BU457)))</formula>
    </cfRule>
  </conditionalFormatting>
  <conditionalFormatting sqref="BV457">
    <cfRule type="expression" dxfId="4773" priority="11852" stopIfTrue="1">
      <formula>AND(COUNTIF(#REF!,BV457)&gt;1,NOT(ISBLANK(BV457)))</formula>
    </cfRule>
  </conditionalFormatting>
  <conditionalFormatting sqref="BW457">
    <cfRule type="expression" dxfId="4774" priority="11851" stopIfTrue="1">
      <formula>AND(COUNTIF(#REF!,BW457)&gt;1,NOT(ISBLANK(BW457)))</formula>
    </cfRule>
  </conditionalFormatting>
  <conditionalFormatting sqref="BX457">
    <cfRule type="expression" dxfId="4775" priority="11850" stopIfTrue="1">
      <formula>AND(COUNTIF(#REF!,BX457)&gt;1,NOT(ISBLANK(BX457)))</formula>
    </cfRule>
  </conditionalFormatting>
  <conditionalFormatting sqref="BY457">
    <cfRule type="expression" dxfId="4776" priority="11849" stopIfTrue="1">
      <formula>AND(COUNTIF(#REF!,BY457)&gt;1,NOT(ISBLANK(BY457)))</formula>
    </cfRule>
  </conditionalFormatting>
  <conditionalFormatting sqref="BZ457">
    <cfRule type="expression" dxfId="4777" priority="11848" stopIfTrue="1">
      <formula>AND(COUNTIF(#REF!,BZ457)&gt;1,NOT(ISBLANK(BZ457)))</formula>
    </cfRule>
  </conditionalFormatting>
  <conditionalFormatting sqref="CA457">
    <cfRule type="expression" dxfId="4778" priority="11847" stopIfTrue="1">
      <formula>AND(COUNTIF(#REF!,CA457)&gt;1,NOT(ISBLANK(CA457)))</formula>
    </cfRule>
  </conditionalFormatting>
  <conditionalFormatting sqref="CB457">
    <cfRule type="expression" dxfId="4779" priority="11846" stopIfTrue="1">
      <formula>AND(COUNTIF(#REF!,CB457)&gt;1,NOT(ISBLANK(CB457)))</formula>
    </cfRule>
  </conditionalFormatting>
  <conditionalFormatting sqref="CC457">
    <cfRule type="expression" dxfId="4780" priority="11845" stopIfTrue="1">
      <formula>AND(COUNTIF(#REF!,CC457)&gt;1,NOT(ISBLANK(CC457)))</formula>
    </cfRule>
  </conditionalFormatting>
  <conditionalFormatting sqref="CD457">
    <cfRule type="expression" dxfId="4781" priority="11844" stopIfTrue="1">
      <formula>AND(COUNTIF(#REF!,CD457)&gt;1,NOT(ISBLANK(CD457)))</formula>
    </cfRule>
  </conditionalFormatting>
  <conditionalFormatting sqref="CE457">
    <cfRule type="expression" dxfId="4782" priority="11843" stopIfTrue="1">
      <formula>AND(COUNTIF(#REF!,CE457)&gt;1,NOT(ISBLANK(CE457)))</formula>
    </cfRule>
  </conditionalFormatting>
  <conditionalFormatting sqref="CF457">
    <cfRule type="expression" dxfId="4783" priority="11842" stopIfTrue="1">
      <formula>AND(COUNTIF(#REF!,CF457)&gt;1,NOT(ISBLANK(CF457)))</formula>
    </cfRule>
  </conditionalFormatting>
  <conditionalFormatting sqref="CG457">
    <cfRule type="expression" dxfId="4784" priority="11841" stopIfTrue="1">
      <formula>AND(COUNTIF(#REF!,CG457)&gt;1,NOT(ISBLANK(CG457)))</formula>
    </cfRule>
  </conditionalFormatting>
  <conditionalFormatting sqref="CH457">
    <cfRule type="expression" dxfId="4785" priority="11840" stopIfTrue="1">
      <formula>AND(COUNTIF(#REF!,CH457)&gt;1,NOT(ISBLANK(CH457)))</formula>
    </cfRule>
  </conditionalFormatting>
  <conditionalFormatting sqref="CI457">
    <cfRule type="expression" dxfId="4786" priority="11839" stopIfTrue="1">
      <formula>AND(COUNTIF(#REF!,CI457)&gt;1,NOT(ISBLANK(CI457)))</formula>
    </cfRule>
  </conditionalFormatting>
  <conditionalFormatting sqref="CJ457">
    <cfRule type="expression" dxfId="4787" priority="11838" stopIfTrue="1">
      <formula>AND(COUNTIF(#REF!,CJ457)&gt;1,NOT(ISBLANK(CJ457)))</formula>
    </cfRule>
  </conditionalFormatting>
  <conditionalFormatting sqref="CK457">
    <cfRule type="expression" dxfId="4788" priority="11837" stopIfTrue="1">
      <formula>AND(COUNTIF(#REF!,CK457)&gt;1,NOT(ISBLANK(CK457)))</formula>
    </cfRule>
  </conditionalFormatting>
  <conditionalFormatting sqref="CL457">
    <cfRule type="expression" dxfId="4789" priority="11836" stopIfTrue="1">
      <formula>AND(COUNTIF(#REF!,CL457)&gt;1,NOT(ISBLANK(CL457)))</formula>
    </cfRule>
  </conditionalFormatting>
  <conditionalFormatting sqref="CM457">
    <cfRule type="expression" dxfId="4790" priority="11835" stopIfTrue="1">
      <formula>AND(COUNTIF(#REF!,CM457)&gt;1,NOT(ISBLANK(CM457)))</formula>
    </cfRule>
  </conditionalFormatting>
  <conditionalFormatting sqref="CN457">
    <cfRule type="expression" dxfId="4791" priority="11834" stopIfTrue="1">
      <formula>AND(COUNTIF(#REF!,CN457)&gt;1,NOT(ISBLANK(CN457)))</formula>
    </cfRule>
  </conditionalFormatting>
  <conditionalFormatting sqref="CO457">
    <cfRule type="expression" dxfId="4792" priority="11833" stopIfTrue="1">
      <formula>AND(COUNTIF(#REF!,CO457)&gt;1,NOT(ISBLANK(CO457)))</formula>
    </cfRule>
  </conditionalFormatting>
  <conditionalFormatting sqref="CP457">
    <cfRule type="expression" dxfId="4793" priority="11832" stopIfTrue="1">
      <formula>AND(COUNTIF(#REF!,CP457)&gt;1,NOT(ISBLANK(CP457)))</formula>
    </cfRule>
  </conditionalFormatting>
  <conditionalFormatting sqref="CQ457">
    <cfRule type="expression" dxfId="4794" priority="11831" stopIfTrue="1">
      <formula>AND(COUNTIF(#REF!,CQ457)&gt;1,NOT(ISBLANK(CQ457)))</formula>
    </cfRule>
  </conditionalFormatting>
  <conditionalFormatting sqref="CR457">
    <cfRule type="expression" dxfId="4795" priority="11830" stopIfTrue="1">
      <formula>AND(COUNTIF(#REF!,CR457)&gt;1,NOT(ISBLANK(CR457)))</formula>
    </cfRule>
  </conditionalFormatting>
  <conditionalFormatting sqref="CS457">
    <cfRule type="expression" dxfId="4796" priority="11829" stopIfTrue="1">
      <formula>AND(COUNTIF(#REF!,CS457)&gt;1,NOT(ISBLANK(CS457)))</formula>
    </cfRule>
  </conditionalFormatting>
  <conditionalFormatting sqref="CT457">
    <cfRule type="expression" dxfId="4797" priority="11828" stopIfTrue="1">
      <formula>AND(COUNTIF(#REF!,CT457)&gt;1,NOT(ISBLANK(CT457)))</formula>
    </cfRule>
  </conditionalFormatting>
  <conditionalFormatting sqref="CU457">
    <cfRule type="expression" dxfId="4798" priority="11827" stopIfTrue="1">
      <formula>AND(COUNTIF(#REF!,CU457)&gt;1,NOT(ISBLANK(CU457)))</formula>
    </cfRule>
  </conditionalFormatting>
  <conditionalFormatting sqref="CV457">
    <cfRule type="expression" dxfId="4799" priority="11826" stopIfTrue="1">
      <formula>AND(COUNTIF(#REF!,CV457)&gt;1,NOT(ISBLANK(CV457)))</formula>
    </cfRule>
  </conditionalFormatting>
  <conditionalFormatting sqref="CW457">
    <cfRule type="expression" dxfId="4800" priority="11825" stopIfTrue="1">
      <formula>AND(COUNTIF(#REF!,CW457)&gt;1,NOT(ISBLANK(CW457)))</formula>
    </cfRule>
  </conditionalFormatting>
  <conditionalFormatting sqref="CX457">
    <cfRule type="expression" dxfId="4801" priority="11824" stopIfTrue="1">
      <formula>AND(COUNTIF(#REF!,CX457)&gt;1,NOT(ISBLANK(CX457)))</formula>
    </cfRule>
  </conditionalFormatting>
  <conditionalFormatting sqref="CY457">
    <cfRule type="expression" dxfId="4802" priority="11823" stopIfTrue="1">
      <formula>AND(COUNTIF(#REF!,CY457)&gt;1,NOT(ISBLANK(CY457)))</formula>
    </cfRule>
  </conditionalFormatting>
  <conditionalFormatting sqref="CZ457">
    <cfRule type="expression" dxfId="4803" priority="11822" stopIfTrue="1">
      <formula>AND(COUNTIF(#REF!,CZ457)&gt;1,NOT(ISBLANK(CZ457)))</formula>
    </cfRule>
  </conditionalFormatting>
  <conditionalFormatting sqref="DA457">
    <cfRule type="expression" dxfId="4804" priority="11821" stopIfTrue="1">
      <formula>AND(COUNTIF(#REF!,DA457)&gt;1,NOT(ISBLANK(DA457)))</formula>
    </cfRule>
  </conditionalFormatting>
  <conditionalFormatting sqref="DB457">
    <cfRule type="expression" dxfId="4805" priority="11820" stopIfTrue="1">
      <formula>AND(COUNTIF(#REF!,DB457)&gt;1,NOT(ISBLANK(DB457)))</formula>
    </cfRule>
  </conditionalFormatting>
  <conditionalFormatting sqref="DC457">
    <cfRule type="expression" dxfId="4806" priority="11819" stopIfTrue="1">
      <formula>AND(COUNTIF(#REF!,DC457)&gt;1,NOT(ISBLANK(DC457)))</formula>
    </cfRule>
  </conditionalFormatting>
  <conditionalFormatting sqref="DD457">
    <cfRule type="expression" dxfId="4807" priority="11818" stopIfTrue="1">
      <formula>AND(COUNTIF(#REF!,DD457)&gt;1,NOT(ISBLANK(DD457)))</formula>
    </cfRule>
  </conditionalFormatting>
  <conditionalFormatting sqref="DE457">
    <cfRule type="expression" dxfId="4808" priority="11817" stopIfTrue="1">
      <formula>AND(COUNTIF(#REF!,DE457)&gt;1,NOT(ISBLANK(DE457)))</formula>
    </cfRule>
  </conditionalFormatting>
  <conditionalFormatting sqref="DF457">
    <cfRule type="expression" dxfId="4809" priority="11816" stopIfTrue="1">
      <formula>AND(COUNTIF(#REF!,DF457)&gt;1,NOT(ISBLANK(DF457)))</formula>
    </cfRule>
  </conditionalFormatting>
  <conditionalFormatting sqref="DG457">
    <cfRule type="expression" dxfId="4810" priority="11815" stopIfTrue="1">
      <formula>AND(COUNTIF(#REF!,DG457)&gt;1,NOT(ISBLANK(DG457)))</formula>
    </cfRule>
  </conditionalFormatting>
  <conditionalFormatting sqref="DH457">
    <cfRule type="expression" dxfId="4811" priority="11814" stopIfTrue="1">
      <formula>AND(COUNTIF(#REF!,DH457)&gt;1,NOT(ISBLANK(DH457)))</formula>
    </cfRule>
  </conditionalFormatting>
  <conditionalFormatting sqref="DI457">
    <cfRule type="expression" dxfId="4812" priority="11813" stopIfTrue="1">
      <formula>AND(COUNTIF(#REF!,DI457)&gt;1,NOT(ISBLANK(DI457)))</formula>
    </cfRule>
  </conditionalFormatting>
  <conditionalFormatting sqref="DJ457">
    <cfRule type="expression" dxfId="4813" priority="11812" stopIfTrue="1">
      <formula>AND(COUNTIF(#REF!,DJ457)&gt;1,NOT(ISBLANK(DJ457)))</formula>
    </cfRule>
  </conditionalFormatting>
  <conditionalFormatting sqref="DK457">
    <cfRule type="expression" dxfId="4814" priority="11811" stopIfTrue="1">
      <formula>AND(COUNTIF(#REF!,DK457)&gt;1,NOT(ISBLANK(DK457)))</formula>
    </cfRule>
  </conditionalFormatting>
  <conditionalFormatting sqref="DL457">
    <cfRule type="expression" dxfId="4815" priority="11810" stopIfTrue="1">
      <formula>AND(COUNTIF(#REF!,DL457)&gt;1,NOT(ISBLANK(DL457)))</formula>
    </cfRule>
  </conditionalFormatting>
  <conditionalFormatting sqref="DM457">
    <cfRule type="expression" dxfId="4816" priority="11809" stopIfTrue="1">
      <formula>AND(COUNTIF(#REF!,DM457)&gt;1,NOT(ISBLANK(DM457)))</formula>
    </cfRule>
  </conditionalFormatting>
  <conditionalFormatting sqref="DN457">
    <cfRule type="expression" dxfId="4817" priority="11808" stopIfTrue="1">
      <formula>AND(COUNTIF(#REF!,DN457)&gt;1,NOT(ISBLANK(DN457)))</formula>
    </cfRule>
  </conditionalFormatting>
  <conditionalFormatting sqref="DO457">
    <cfRule type="expression" dxfId="4818" priority="11807" stopIfTrue="1">
      <formula>AND(COUNTIF(#REF!,DO457)&gt;1,NOT(ISBLANK(DO457)))</formula>
    </cfRule>
  </conditionalFormatting>
  <conditionalFormatting sqref="DP457">
    <cfRule type="expression" dxfId="4819" priority="11806" stopIfTrue="1">
      <formula>AND(COUNTIF(#REF!,DP457)&gt;1,NOT(ISBLANK(DP457)))</formula>
    </cfRule>
  </conditionalFormatting>
  <conditionalFormatting sqref="DQ457">
    <cfRule type="expression" dxfId="4820" priority="11805" stopIfTrue="1">
      <formula>AND(COUNTIF(#REF!,DQ457)&gt;1,NOT(ISBLANK(DQ457)))</formula>
    </cfRule>
  </conditionalFormatting>
  <conditionalFormatting sqref="DR457">
    <cfRule type="expression" dxfId="4821" priority="11804" stopIfTrue="1">
      <formula>AND(COUNTIF(#REF!,DR457)&gt;1,NOT(ISBLANK(DR457)))</formula>
    </cfRule>
  </conditionalFormatting>
  <conditionalFormatting sqref="DS457">
    <cfRule type="expression" dxfId="4822" priority="11803" stopIfTrue="1">
      <formula>AND(COUNTIF(#REF!,DS457)&gt;1,NOT(ISBLANK(DS457)))</formula>
    </cfRule>
  </conditionalFormatting>
  <conditionalFormatting sqref="DT457">
    <cfRule type="expression" dxfId="4823" priority="11802" stopIfTrue="1">
      <formula>AND(COUNTIF(#REF!,DT457)&gt;1,NOT(ISBLANK(DT457)))</formula>
    </cfRule>
  </conditionalFormatting>
  <conditionalFormatting sqref="DU457">
    <cfRule type="expression" dxfId="4824" priority="11801" stopIfTrue="1">
      <formula>AND(COUNTIF(#REF!,DU457)&gt;1,NOT(ISBLANK(DU457)))</formula>
    </cfRule>
  </conditionalFormatting>
  <conditionalFormatting sqref="DV457">
    <cfRule type="expression" dxfId="4825" priority="11800" stopIfTrue="1">
      <formula>AND(COUNTIF(#REF!,DV457)&gt;1,NOT(ISBLANK(DV457)))</formula>
    </cfRule>
  </conditionalFormatting>
  <conditionalFormatting sqref="DW457">
    <cfRule type="expression" dxfId="4826" priority="11799" stopIfTrue="1">
      <formula>AND(COUNTIF(#REF!,DW457)&gt;1,NOT(ISBLANK(DW457)))</formula>
    </cfRule>
  </conditionalFormatting>
  <conditionalFormatting sqref="DX457">
    <cfRule type="expression" dxfId="4827" priority="11798" stopIfTrue="1">
      <formula>AND(COUNTIF(#REF!,DX457)&gt;1,NOT(ISBLANK(DX457)))</formula>
    </cfRule>
  </conditionalFormatting>
  <conditionalFormatting sqref="DY457">
    <cfRule type="expression" dxfId="4828" priority="11797" stopIfTrue="1">
      <formula>AND(COUNTIF(#REF!,DY457)&gt;1,NOT(ISBLANK(DY457)))</formula>
    </cfRule>
  </conditionalFormatting>
  <conditionalFormatting sqref="DZ457">
    <cfRule type="expression" dxfId="4829" priority="11796" stopIfTrue="1">
      <formula>AND(COUNTIF(#REF!,DZ457)&gt;1,NOT(ISBLANK(DZ457)))</formula>
    </cfRule>
  </conditionalFormatting>
  <conditionalFormatting sqref="EA457">
    <cfRule type="expression" dxfId="4830" priority="11795" stopIfTrue="1">
      <formula>AND(COUNTIF(#REF!,EA457)&gt;1,NOT(ISBLANK(EA457)))</formula>
    </cfRule>
  </conditionalFormatting>
  <conditionalFormatting sqref="EB457">
    <cfRule type="expression" dxfId="4831" priority="11794" stopIfTrue="1">
      <formula>AND(COUNTIF(#REF!,EB457)&gt;1,NOT(ISBLANK(EB457)))</formula>
    </cfRule>
  </conditionalFormatting>
  <conditionalFormatting sqref="EC457">
    <cfRule type="expression" dxfId="4832" priority="11793" stopIfTrue="1">
      <formula>AND(COUNTIF(#REF!,EC457)&gt;1,NOT(ISBLANK(EC457)))</formula>
    </cfRule>
  </conditionalFormatting>
  <conditionalFormatting sqref="ED457">
    <cfRule type="expression" dxfId="4833" priority="11792" stopIfTrue="1">
      <formula>AND(COUNTIF(#REF!,ED457)&gt;1,NOT(ISBLANK(ED457)))</formula>
    </cfRule>
  </conditionalFormatting>
  <conditionalFormatting sqref="EE457">
    <cfRule type="expression" dxfId="4834" priority="11791" stopIfTrue="1">
      <formula>AND(COUNTIF(#REF!,EE457)&gt;1,NOT(ISBLANK(EE457)))</formula>
    </cfRule>
  </conditionalFormatting>
  <conditionalFormatting sqref="EF457">
    <cfRule type="expression" dxfId="4835" priority="11790" stopIfTrue="1">
      <formula>AND(COUNTIF(#REF!,EF457)&gt;1,NOT(ISBLANK(EF457)))</formula>
    </cfRule>
  </conditionalFormatting>
  <conditionalFormatting sqref="EG457">
    <cfRule type="expression" dxfId="4836" priority="11789" stopIfTrue="1">
      <formula>AND(COUNTIF(#REF!,EG457)&gt;1,NOT(ISBLANK(EG457)))</formula>
    </cfRule>
  </conditionalFormatting>
  <conditionalFormatting sqref="EH457">
    <cfRule type="expression" dxfId="4837" priority="11788" stopIfTrue="1">
      <formula>AND(COUNTIF(#REF!,EH457)&gt;1,NOT(ISBLANK(EH457)))</formula>
    </cfRule>
  </conditionalFormatting>
  <conditionalFormatting sqref="EI457">
    <cfRule type="expression" dxfId="4838" priority="11787" stopIfTrue="1">
      <formula>AND(COUNTIF(#REF!,EI457)&gt;1,NOT(ISBLANK(EI457)))</formula>
    </cfRule>
  </conditionalFormatting>
  <conditionalFormatting sqref="EJ457">
    <cfRule type="expression" dxfId="4839" priority="11786" stopIfTrue="1">
      <formula>AND(COUNTIF(#REF!,EJ457)&gt;1,NOT(ISBLANK(EJ457)))</formula>
    </cfRule>
  </conditionalFormatting>
  <conditionalFormatting sqref="EK457">
    <cfRule type="expression" dxfId="4840" priority="11785" stopIfTrue="1">
      <formula>AND(COUNTIF(#REF!,EK457)&gt;1,NOT(ISBLANK(EK457)))</formula>
    </cfRule>
  </conditionalFormatting>
  <conditionalFormatting sqref="EL457">
    <cfRule type="expression" dxfId="4841" priority="11784" stopIfTrue="1">
      <formula>AND(COUNTIF(#REF!,EL457)&gt;1,NOT(ISBLANK(EL457)))</formula>
    </cfRule>
  </conditionalFormatting>
  <conditionalFormatting sqref="EM457">
    <cfRule type="expression" dxfId="4842" priority="11783" stopIfTrue="1">
      <formula>AND(COUNTIF(#REF!,EM457)&gt;1,NOT(ISBLANK(EM457)))</formula>
    </cfRule>
  </conditionalFormatting>
  <conditionalFormatting sqref="EN457">
    <cfRule type="expression" dxfId="4843" priority="11782" stopIfTrue="1">
      <formula>AND(COUNTIF(#REF!,EN457)&gt;1,NOT(ISBLANK(EN457)))</formula>
    </cfRule>
  </conditionalFormatting>
  <conditionalFormatting sqref="EO457">
    <cfRule type="expression" dxfId="4844" priority="11781" stopIfTrue="1">
      <formula>AND(COUNTIF(#REF!,EO457)&gt;1,NOT(ISBLANK(EO457)))</formula>
    </cfRule>
  </conditionalFormatting>
  <conditionalFormatting sqref="EP457">
    <cfRule type="expression" dxfId="4845" priority="11780" stopIfTrue="1">
      <formula>AND(COUNTIF(#REF!,EP457)&gt;1,NOT(ISBLANK(EP457)))</formula>
    </cfRule>
  </conditionalFormatting>
  <conditionalFormatting sqref="EQ457">
    <cfRule type="expression" dxfId="4846" priority="11779" stopIfTrue="1">
      <formula>AND(COUNTIF(#REF!,EQ457)&gt;1,NOT(ISBLANK(EQ457)))</formula>
    </cfRule>
  </conditionalFormatting>
  <conditionalFormatting sqref="ER457">
    <cfRule type="expression" dxfId="4847" priority="11778" stopIfTrue="1">
      <formula>AND(COUNTIF(#REF!,ER457)&gt;1,NOT(ISBLANK(ER457)))</formula>
    </cfRule>
  </conditionalFormatting>
  <conditionalFormatting sqref="ES457">
    <cfRule type="expression" dxfId="4848" priority="11777" stopIfTrue="1">
      <formula>AND(COUNTIF(#REF!,ES457)&gt;1,NOT(ISBLANK(ES457)))</formula>
    </cfRule>
  </conditionalFormatting>
  <conditionalFormatting sqref="ET457">
    <cfRule type="expression" dxfId="4849" priority="11776" stopIfTrue="1">
      <formula>AND(COUNTIF(#REF!,ET457)&gt;1,NOT(ISBLANK(ET457)))</formula>
    </cfRule>
  </conditionalFormatting>
  <conditionalFormatting sqref="EU457">
    <cfRule type="expression" dxfId="4850" priority="11775" stopIfTrue="1">
      <formula>AND(COUNTIF(#REF!,EU457)&gt;1,NOT(ISBLANK(EU457)))</formula>
    </cfRule>
  </conditionalFormatting>
  <conditionalFormatting sqref="EV457">
    <cfRule type="expression" dxfId="4851" priority="11774" stopIfTrue="1">
      <formula>AND(COUNTIF(#REF!,EV457)&gt;1,NOT(ISBLANK(EV457)))</formula>
    </cfRule>
  </conditionalFormatting>
  <conditionalFormatting sqref="EW457">
    <cfRule type="expression" dxfId="4852" priority="11773" stopIfTrue="1">
      <formula>AND(COUNTIF(#REF!,EW457)&gt;1,NOT(ISBLANK(EW457)))</formula>
    </cfRule>
  </conditionalFormatting>
  <conditionalFormatting sqref="EX457">
    <cfRule type="expression" dxfId="4853" priority="11772" stopIfTrue="1">
      <formula>AND(COUNTIF(#REF!,EX457)&gt;1,NOT(ISBLANK(EX457)))</formula>
    </cfRule>
  </conditionalFormatting>
  <conditionalFormatting sqref="EY457">
    <cfRule type="expression" dxfId="4854" priority="11771" stopIfTrue="1">
      <formula>AND(COUNTIF(#REF!,EY457)&gt;1,NOT(ISBLANK(EY457)))</formula>
    </cfRule>
  </conditionalFormatting>
  <conditionalFormatting sqref="EZ457">
    <cfRule type="expression" dxfId="4855" priority="11770" stopIfTrue="1">
      <formula>AND(COUNTIF(#REF!,EZ457)&gt;1,NOT(ISBLANK(EZ457)))</formula>
    </cfRule>
  </conditionalFormatting>
  <conditionalFormatting sqref="FA457">
    <cfRule type="expression" dxfId="4856" priority="11769" stopIfTrue="1">
      <formula>AND(COUNTIF(#REF!,FA457)&gt;1,NOT(ISBLANK(FA457)))</formula>
    </cfRule>
  </conditionalFormatting>
  <conditionalFormatting sqref="FB457">
    <cfRule type="expression" dxfId="4857" priority="11768" stopIfTrue="1">
      <formula>AND(COUNTIF(#REF!,FB457)&gt;1,NOT(ISBLANK(FB457)))</formula>
    </cfRule>
  </conditionalFormatting>
  <conditionalFormatting sqref="FC457">
    <cfRule type="expression" dxfId="4858" priority="11767" stopIfTrue="1">
      <formula>AND(COUNTIF(#REF!,FC457)&gt;1,NOT(ISBLANK(FC457)))</formula>
    </cfRule>
  </conditionalFormatting>
  <conditionalFormatting sqref="FD457">
    <cfRule type="expression" dxfId="4859" priority="11766" stopIfTrue="1">
      <formula>AND(COUNTIF(#REF!,FD457)&gt;1,NOT(ISBLANK(FD457)))</formula>
    </cfRule>
  </conditionalFormatting>
  <conditionalFormatting sqref="FE457">
    <cfRule type="expression" dxfId="4860" priority="11765" stopIfTrue="1">
      <formula>AND(COUNTIF(#REF!,FE457)&gt;1,NOT(ISBLANK(FE457)))</formula>
    </cfRule>
  </conditionalFormatting>
  <conditionalFormatting sqref="FF457">
    <cfRule type="expression" dxfId="4861" priority="11764" stopIfTrue="1">
      <formula>AND(COUNTIF(#REF!,FF457)&gt;1,NOT(ISBLANK(FF457)))</formula>
    </cfRule>
  </conditionalFormatting>
  <conditionalFormatting sqref="FG457">
    <cfRule type="expression" dxfId="4862" priority="11763" stopIfTrue="1">
      <formula>AND(COUNTIF(#REF!,FG457)&gt;1,NOT(ISBLANK(FG457)))</formula>
    </cfRule>
  </conditionalFormatting>
  <conditionalFormatting sqref="FH457">
    <cfRule type="expression" dxfId="4863" priority="11762" stopIfTrue="1">
      <formula>AND(COUNTIF(#REF!,FH457)&gt;1,NOT(ISBLANK(FH457)))</formula>
    </cfRule>
  </conditionalFormatting>
  <conditionalFormatting sqref="FI457">
    <cfRule type="expression" dxfId="4864" priority="11761" stopIfTrue="1">
      <formula>AND(COUNTIF(#REF!,FI457)&gt;1,NOT(ISBLANK(FI457)))</formula>
    </cfRule>
  </conditionalFormatting>
  <conditionalFormatting sqref="FJ457">
    <cfRule type="expression" dxfId="4865" priority="11760" stopIfTrue="1">
      <formula>AND(COUNTIF(#REF!,FJ457)&gt;1,NOT(ISBLANK(FJ457)))</formula>
    </cfRule>
  </conditionalFormatting>
  <conditionalFormatting sqref="FK457">
    <cfRule type="expression" dxfId="4866" priority="11759" stopIfTrue="1">
      <formula>AND(COUNTIF(#REF!,FK457)&gt;1,NOT(ISBLANK(FK457)))</formula>
    </cfRule>
  </conditionalFormatting>
  <conditionalFormatting sqref="FL457">
    <cfRule type="expression" dxfId="4867" priority="11758" stopIfTrue="1">
      <formula>AND(COUNTIF(#REF!,FL457)&gt;1,NOT(ISBLANK(FL457)))</formula>
    </cfRule>
  </conditionalFormatting>
  <conditionalFormatting sqref="FM457">
    <cfRule type="expression" dxfId="4868" priority="11757" stopIfTrue="1">
      <formula>AND(COUNTIF(#REF!,FM457)&gt;1,NOT(ISBLANK(FM457)))</formula>
    </cfRule>
  </conditionalFormatting>
  <conditionalFormatting sqref="FN457">
    <cfRule type="expression" dxfId="4869" priority="11756" stopIfTrue="1">
      <formula>AND(COUNTIF(#REF!,FN457)&gt;1,NOT(ISBLANK(FN457)))</formula>
    </cfRule>
  </conditionalFormatting>
  <conditionalFormatting sqref="FO457">
    <cfRule type="expression" dxfId="4870" priority="11755" stopIfTrue="1">
      <formula>AND(COUNTIF(#REF!,FO457)&gt;1,NOT(ISBLANK(FO457)))</formula>
    </cfRule>
  </conditionalFormatting>
  <conditionalFormatting sqref="FP457">
    <cfRule type="expression" dxfId="4871" priority="11754" stopIfTrue="1">
      <formula>AND(COUNTIF(#REF!,FP457)&gt;1,NOT(ISBLANK(FP457)))</formula>
    </cfRule>
  </conditionalFormatting>
  <conditionalFormatting sqref="FQ457">
    <cfRule type="expression" dxfId="4872" priority="11753" stopIfTrue="1">
      <formula>AND(COUNTIF(#REF!,FQ457)&gt;1,NOT(ISBLANK(FQ457)))</formula>
    </cfRule>
  </conditionalFormatting>
  <conditionalFormatting sqref="FR457">
    <cfRule type="expression" dxfId="4873" priority="11752" stopIfTrue="1">
      <formula>AND(COUNTIF(#REF!,FR457)&gt;1,NOT(ISBLANK(FR457)))</formula>
    </cfRule>
  </conditionalFormatting>
  <conditionalFormatting sqref="FS457">
    <cfRule type="expression" dxfId="4874" priority="11751" stopIfTrue="1">
      <formula>AND(COUNTIF(#REF!,FS457)&gt;1,NOT(ISBLANK(FS457)))</formula>
    </cfRule>
  </conditionalFormatting>
  <conditionalFormatting sqref="FT457">
    <cfRule type="expression" dxfId="4875" priority="11750" stopIfTrue="1">
      <formula>AND(COUNTIF(#REF!,FT457)&gt;1,NOT(ISBLANK(FT457)))</formula>
    </cfRule>
  </conditionalFormatting>
  <conditionalFormatting sqref="FU457">
    <cfRule type="expression" dxfId="4876" priority="11749" stopIfTrue="1">
      <formula>AND(COUNTIF(#REF!,FU457)&gt;1,NOT(ISBLANK(FU457)))</formula>
    </cfRule>
  </conditionalFormatting>
  <conditionalFormatting sqref="FV457">
    <cfRule type="expression" dxfId="4877" priority="11748" stopIfTrue="1">
      <formula>AND(COUNTIF(#REF!,FV457)&gt;1,NOT(ISBLANK(FV457)))</formula>
    </cfRule>
  </conditionalFormatting>
  <conditionalFormatting sqref="FW457">
    <cfRule type="expression" dxfId="4878" priority="11747" stopIfTrue="1">
      <formula>AND(COUNTIF(#REF!,FW457)&gt;1,NOT(ISBLANK(FW457)))</formula>
    </cfRule>
  </conditionalFormatting>
  <conditionalFormatting sqref="FX457">
    <cfRule type="expression" dxfId="4879" priority="11746" stopIfTrue="1">
      <formula>AND(COUNTIF(#REF!,FX457)&gt;1,NOT(ISBLANK(FX457)))</formula>
    </cfRule>
  </conditionalFormatting>
  <conditionalFormatting sqref="FY457">
    <cfRule type="expression" dxfId="4880" priority="11745" stopIfTrue="1">
      <formula>AND(COUNTIF(#REF!,FY457)&gt;1,NOT(ISBLANK(FY457)))</formula>
    </cfRule>
  </conditionalFormatting>
  <conditionalFormatting sqref="FZ457">
    <cfRule type="expression" dxfId="4881" priority="11744" stopIfTrue="1">
      <formula>AND(COUNTIF(#REF!,FZ457)&gt;1,NOT(ISBLANK(FZ457)))</formula>
    </cfRule>
  </conditionalFormatting>
  <conditionalFormatting sqref="GA457">
    <cfRule type="expression" dxfId="4882" priority="11743" stopIfTrue="1">
      <formula>AND(COUNTIF(#REF!,GA457)&gt;1,NOT(ISBLANK(GA457)))</formula>
    </cfRule>
  </conditionalFormatting>
  <conditionalFormatting sqref="GB457">
    <cfRule type="expression" dxfId="4883" priority="11742" stopIfTrue="1">
      <formula>AND(COUNTIF(#REF!,GB457)&gt;1,NOT(ISBLANK(GB457)))</formula>
    </cfRule>
  </conditionalFormatting>
  <conditionalFormatting sqref="GC457">
    <cfRule type="expression" dxfId="4884" priority="11741" stopIfTrue="1">
      <formula>AND(COUNTIF(#REF!,GC457)&gt;1,NOT(ISBLANK(GC457)))</formula>
    </cfRule>
  </conditionalFormatting>
  <conditionalFormatting sqref="GD457">
    <cfRule type="expression" dxfId="4885" priority="11740" stopIfTrue="1">
      <formula>AND(COUNTIF(#REF!,GD457)&gt;1,NOT(ISBLANK(GD457)))</formula>
    </cfRule>
  </conditionalFormatting>
  <conditionalFormatting sqref="GE457">
    <cfRule type="expression" dxfId="4886" priority="11739" stopIfTrue="1">
      <formula>AND(COUNTIF(#REF!,GE457)&gt;1,NOT(ISBLANK(GE457)))</formula>
    </cfRule>
  </conditionalFormatting>
  <conditionalFormatting sqref="GF457">
    <cfRule type="expression" dxfId="4887" priority="11738" stopIfTrue="1">
      <formula>AND(COUNTIF(#REF!,GF457)&gt;1,NOT(ISBLANK(GF457)))</formula>
    </cfRule>
  </conditionalFormatting>
  <conditionalFormatting sqref="GG457">
    <cfRule type="expression" dxfId="4888" priority="11737" stopIfTrue="1">
      <formula>AND(COUNTIF(#REF!,GG457)&gt;1,NOT(ISBLANK(GG457)))</formula>
    </cfRule>
  </conditionalFormatting>
  <conditionalFormatting sqref="GH457">
    <cfRule type="expression" dxfId="4889" priority="11736" stopIfTrue="1">
      <formula>AND(COUNTIF(#REF!,GH457)&gt;1,NOT(ISBLANK(GH457)))</formula>
    </cfRule>
  </conditionalFormatting>
  <conditionalFormatting sqref="GI457">
    <cfRule type="expression" dxfId="4890" priority="11735" stopIfTrue="1">
      <formula>AND(COUNTIF(#REF!,GI457)&gt;1,NOT(ISBLANK(GI457)))</formula>
    </cfRule>
  </conditionalFormatting>
  <conditionalFormatting sqref="GJ457">
    <cfRule type="expression" dxfId="4891" priority="11734" stopIfTrue="1">
      <formula>AND(COUNTIF(#REF!,GJ457)&gt;1,NOT(ISBLANK(GJ457)))</formula>
    </cfRule>
  </conditionalFormatting>
  <conditionalFormatting sqref="GK457">
    <cfRule type="expression" dxfId="4892" priority="11733" stopIfTrue="1">
      <formula>AND(COUNTIF(#REF!,GK457)&gt;1,NOT(ISBLANK(GK457)))</formula>
    </cfRule>
  </conditionalFormatting>
  <conditionalFormatting sqref="GL457">
    <cfRule type="expression" dxfId="4893" priority="11732" stopIfTrue="1">
      <formula>AND(COUNTIF(#REF!,GL457)&gt;1,NOT(ISBLANK(GL457)))</formula>
    </cfRule>
  </conditionalFormatting>
  <conditionalFormatting sqref="GM457">
    <cfRule type="expression" dxfId="4894" priority="11731" stopIfTrue="1">
      <formula>AND(COUNTIF(#REF!,GM457)&gt;1,NOT(ISBLANK(GM457)))</formula>
    </cfRule>
  </conditionalFormatting>
  <conditionalFormatting sqref="GN457">
    <cfRule type="expression" dxfId="4895" priority="11730" stopIfTrue="1">
      <formula>AND(COUNTIF(#REF!,GN457)&gt;1,NOT(ISBLANK(GN457)))</formula>
    </cfRule>
  </conditionalFormatting>
  <conditionalFormatting sqref="GO457">
    <cfRule type="expression" dxfId="4896" priority="11729" stopIfTrue="1">
      <formula>AND(COUNTIF(#REF!,GO457)&gt;1,NOT(ISBLANK(GO457)))</formula>
    </cfRule>
  </conditionalFormatting>
  <conditionalFormatting sqref="GP457">
    <cfRule type="expression" dxfId="4897" priority="11728" stopIfTrue="1">
      <formula>AND(COUNTIF(#REF!,GP457)&gt;1,NOT(ISBLANK(GP457)))</formula>
    </cfRule>
  </conditionalFormatting>
  <conditionalFormatting sqref="GQ457">
    <cfRule type="expression" dxfId="4898" priority="11727" stopIfTrue="1">
      <formula>AND(COUNTIF(#REF!,GQ457)&gt;1,NOT(ISBLANK(GQ457)))</formula>
    </cfRule>
  </conditionalFormatting>
  <conditionalFormatting sqref="GR457">
    <cfRule type="expression" dxfId="4899" priority="11726" stopIfTrue="1">
      <formula>AND(COUNTIF(#REF!,GR457)&gt;1,NOT(ISBLANK(GR457)))</formula>
    </cfRule>
  </conditionalFormatting>
  <conditionalFormatting sqref="GS457">
    <cfRule type="expression" dxfId="4900" priority="11725" stopIfTrue="1">
      <formula>AND(COUNTIF(#REF!,GS457)&gt;1,NOT(ISBLANK(GS457)))</formula>
    </cfRule>
  </conditionalFormatting>
  <conditionalFormatting sqref="GT457">
    <cfRule type="expression" dxfId="4901" priority="11724" stopIfTrue="1">
      <formula>AND(COUNTIF(#REF!,GT457)&gt;1,NOT(ISBLANK(GT457)))</formula>
    </cfRule>
  </conditionalFormatting>
  <conditionalFormatting sqref="GU457">
    <cfRule type="expression" dxfId="4902" priority="11723" stopIfTrue="1">
      <formula>AND(COUNTIF(#REF!,GU457)&gt;1,NOT(ISBLANK(GU457)))</formula>
    </cfRule>
  </conditionalFormatting>
  <conditionalFormatting sqref="GV457">
    <cfRule type="expression" dxfId="4903" priority="11722" stopIfTrue="1">
      <formula>AND(COUNTIF(#REF!,GV457)&gt;1,NOT(ISBLANK(GV457)))</formula>
    </cfRule>
  </conditionalFormatting>
  <conditionalFormatting sqref="GW457">
    <cfRule type="expression" dxfId="4904" priority="11721" stopIfTrue="1">
      <formula>AND(COUNTIF(#REF!,GW457)&gt;1,NOT(ISBLANK(GW457)))</formula>
    </cfRule>
  </conditionalFormatting>
  <conditionalFormatting sqref="GX457">
    <cfRule type="expression" dxfId="4905" priority="11720" stopIfTrue="1">
      <formula>AND(COUNTIF(#REF!,GX457)&gt;1,NOT(ISBLANK(GX457)))</formula>
    </cfRule>
  </conditionalFormatting>
  <conditionalFormatting sqref="GY457">
    <cfRule type="expression" dxfId="4906" priority="11719" stopIfTrue="1">
      <formula>AND(COUNTIF(#REF!,GY457)&gt;1,NOT(ISBLANK(GY457)))</formula>
    </cfRule>
  </conditionalFormatting>
  <conditionalFormatting sqref="GZ457">
    <cfRule type="expression" dxfId="4907" priority="11718" stopIfTrue="1">
      <formula>AND(COUNTIF(#REF!,GZ457)&gt;1,NOT(ISBLANK(GZ457)))</formula>
    </cfRule>
  </conditionalFormatting>
  <conditionalFormatting sqref="HA457">
    <cfRule type="expression" dxfId="4908" priority="11717" stopIfTrue="1">
      <formula>AND(COUNTIF(#REF!,HA457)&gt;1,NOT(ISBLANK(HA457)))</formula>
    </cfRule>
  </conditionalFormatting>
  <conditionalFormatting sqref="HB457">
    <cfRule type="expression" dxfId="4909" priority="11716" stopIfTrue="1">
      <formula>AND(COUNTIF(#REF!,HB457)&gt;1,NOT(ISBLANK(HB457)))</formula>
    </cfRule>
  </conditionalFormatting>
  <conditionalFormatting sqref="HC457">
    <cfRule type="expression" dxfId="4910" priority="11715" stopIfTrue="1">
      <formula>AND(COUNTIF(#REF!,HC457)&gt;1,NOT(ISBLANK(HC457)))</formula>
    </cfRule>
  </conditionalFormatting>
  <conditionalFormatting sqref="HD457">
    <cfRule type="expression" dxfId="4911" priority="11714" stopIfTrue="1">
      <formula>AND(COUNTIF(#REF!,HD457)&gt;1,NOT(ISBLANK(HD457)))</formula>
    </cfRule>
  </conditionalFormatting>
  <conditionalFormatting sqref="HE457">
    <cfRule type="expression" dxfId="4912" priority="11713" stopIfTrue="1">
      <formula>AND(COUNTIF(#REF!,HE457)&gt;1,NOT(ISBLANK(HE457)))</formula>
    </cfRule>
  </conditionalFormatting>
  <conditionalFormatting sqref="HF457">
    <cfRule type="expression" dxfId="4913" priority="11712" stopIfTrue="1">
      <formula>AND(COUNTIF(#REF!,HF457)&gt;1,NOT(ISBLANK(HF457)))</formula>
    </cfRule>
  </conditionalFormatting>
  <conditionalFormatting sqref="HG457">
    <cfRule type="expression" dxfId="4914" priority="11711" stopIfTrue="1">
      <formula>AND(COUNTIF(#REF!,HG457)&gt;1,NOT(ISBLANK(HG457)))</formula>
    </cfRule>
  </conditionalFormatting>
  <conditionalFormatting sqref="HH457">
    <cfRule type="expression" dxfId="4915" priority="11710" stopIfTrue="1">
      <formula>AND(COUNTIF(#REF!,HH457)&gt;1,NOT(ISBLANK(HH457)))</formula>
    </cfRule>
  </conditionalFormatting>
  <conditionalFormatting sqref="HI457">
    <cfRule type="expression" dxfId="4916" priority="11709" stopIfTrue="1">
      <formula>AND(COUNTIF(#REF!,HI457)&gt;1,NOT(ISBLANK(HI457)))</formula>
    </cfRule>
  </conditionalFormatting>
  <conditionalFormatting sqref="HJ457">
    <cfRule type="expression" dxfId="4917" priority="11708" stopIfTrue="1">
      <formula>AND(COUNTIF(#REF!,HJ457)&gt;1,NOT(ISBLANK(HJ457)))</formula>
    </cfRule>
  </conditionalFormatting>
  <conditionalFormatting sqref="HK457">
    <cfRule type="expression" dxfId="4918" priority="11707" stopIfTrue="1">
      <formula>AND(COUNTIF(#REF!,HK457)&gt;1,NOT(ISBLANK(HK457)))</formula>
    </cfRule>
  </conditionalFormatting>
  <conditionalFormatting sqref="HL457">
    <cfRule type="expression" dxfId="4919" priority="11706" stopIfTrue="1">
      <formula>AND(COUNTIF(#REF!,HL457)&gt;1,NOT(ISBLANK(HL457)))</formula>
    </cfRule>
  </conditionalFormatting>
  <conditionalFormatting sqref="HM457">
    <cfRule type="expression" dxfId="4920" priority="11705" stopIfTrue="1">
      <formula>AND(COUNTIF(#REF!,HM457)&gt;1,NOT(ISBLANK(HM457)))</formula>
    </cfRule>
  </conditionalFormatting>
  <conditionalFormatting sqref="HN457">
    <cfRule type="expression" dxfId="4921" priority="11704" stopIfTrue="1">
      <formula>AND(COUNTIF(#REF!,HN457)&gt;1,NOT(ISBLANK(HN457)))</formula>
    </cfRule>
  </conditionalFormatting>
  <conditionalFormatting sqref="HO457">
    <cfRule type="expression" dxfId="4922" priority="11703" stopIfTrue="1">
      <formula>AND(COUNTIF(#REF!,HO457)&gt;1,NOT(ISBLANK(HO457)))</formula>
    </cfRule>
  </conditionalFormatting>
  <conditionalFormatting sqref="HP457">
    <cfRule type="expression" dxfId="4923" priority="11702" stopIfTrue="1">
      <formula>AND(COUNTIF(#REF!,HP457)&gt;1,NOT(ISBLANK(HP457)))</formula>
    </cfRule>
  </conditionalFormatting>
  <conditionalFormatting sqref="HQ457">
    <cfRule type="expression" dxfId="4924" priority="11701" stopIfTrue="1">
      <formula>AND(COUNTIF(#REF!,HQ457)&gt;1,NOT(ISBLANK(HQ457)))</formula>
    </cfRule>
  </conditionalFormatting>
  <conditionalFormatting sqref="HR457">
    <cfRule type="expression" dxfId="4925" priority="11700" stopIfTrue="1">
      <formula>AND(COUNTIF(#REF!,HR457)&gt;1,NOT(ISBLANK(HR457)))</formula>
    </cfRule>
  </conditionalFormatting>
  <conditionalFormatting sqref="HS457">
    <cfRule type="expression" dxfId="4926" priority="11699" stopIfTrue="1">
      <formula>AND(COUNTIF(#REF!,HS457)&gt;1,NOT(ISBLANK(HS457)))</formula>
    </cfRule>
  </conditionalFormatting>
  <conditionalFormatting sqref="HT457">
    <cfRule type="expression" dxfId="4927" priority="11698" stopIfTrue="1">
      <formula>AND(COUNTIF(#REF!,HT457)&gt;1,NOT(ISBLANK(HT457)))</formula>
    </cfRule>
  </conditionalFormatting>
  <conditionalFormatting sqref="HU457">
    <cfRule type="expression" dxfId="4928" priority="11697" stopIfTrue="1">
      <formula>AND(COUNTIF(#REF!,HU457)&gt;1,NOT(ISBLANK(HU457)))</formula>
    </cfRule>
  </conditionalFormatting>
  <conditionalFormatting sqref="HV457">
    <cfRule type="expression" dxfId="4929" priority="11696" stopIfTrue="1">
      <formula>AND(COUNTIF(#REF!,HV457)&gt;1,NOT(ISBLANK(HV457)))</formula>
    </cfRule>
  </conditionalFormatting>
  <conditionalFormatting sqref="HW457">
    <cfRule type="expression" dxfId="4930" priority="11695" stopIfTrue="1">
      <formula>AND(COUNTIF(#REF!,HW457)&gt;1,NOT(ISBLANK(HW457)))</formula>
    </cfRule>
  </conditionalFormatting>
  <conditionalFormatting sqref="HX457">
    <cfRule type="expression" dxfId="4931" priority="11694" stopIfTrue="1">
      <formula>AND(COUNTIF(#REF!,HX457)&gt;1,NOT(ISBLANK(HX457)))</formula>
    </cfRule>
  </conditionalFormatting>
  <conditionalFormatting sqref="HY457">
    <cfRule type="expression" dxfId="4932" priority="11693" stopIfTrue="1">
      <formula>AND(COUNTIF(#REF!,HY457)&gt;1,NOT(ISBLANK(HY457)))</formula>
    </cfRule>
  </conditionalFormatting>
  <conditionalFormatting sqref="HZ457">
    <cfRule type="expression" dxfId="4933" priority="11692" stopIfTrue="1">
      <formula>AND(COUNTIF(#REF!,HZ457)&gt;1,NOT(ISBLANK(HZ457)))</formula>
    </cfRule>
  </conditionalFormatting>
  <conditionalFormatting sqref="IA457">
    <cfRule type="expression" dxfId="4934" priority="11691" stopIfTrue="1">
      <formula>AND(COUNTIF(#REF!,IA457)&gt;1,NOT(ISBLANK(IA457)))</formula>
    </cfRule>
  </conditionalFormatting>
  <conditionalFormatting sqref="IB457">
    <cfRule type="expression" dxfId="4935" priority="11690" stopIfTrue="1">
      <formula>AND(COUNTIF(#REF!,IB457)&gt;1,NOT(ISBLANK(IB457)))</formula>
    </cfRule>
  </conditionalFormatting>
  <conditionalFormatting sqref="IC457">
    <cfRule type="expression" dxfId="4936" priority="11689" stopIfTrue="1">
      <formula>AND(COUNTIF(#REF!,IC457)&gt;1,NOT(ISBLANK(IC457)))</formula>
    </cfRule>
  </conditionalFormatting>
  <conditionalFormatting sqref="ID457">
    <cfRule type="expression" dxfId="4937" priority="11688" stopIfTrue="1">
      <formula>AND(COUNTIF(#REF!,ID457)&gt;1,NOT(ISBLANK(ID457)))</formula>
    </cfRule>
  </conditionalFormatting>
  <conditionalFormatting sqref="IE457">
    <cfRule type="expression" dxfId="4938" priority="11687" stopIfTrue="1">
      <formula>AND(COUNTIF(#REF!,IE457)&gt;1,NOT(ISBLANK(IE457)))</formula>
    </cfRule>
  </conditionalFormatting>
  <conditionalFormatting sqref="IF457">
    <cfRule type="expression" dxfId="4939" priority="11686" stopIfTrue="1">
      <formula>AND(COUNTIF(#REF!,IF457)&gt;1,NOT(ISBLANK(IF457)))</formula>
    </cfRule>
  </conditionalFormatting>
  <conditionalFormatting sqref="IG457">
    <cfRule type="expression" dxfId="4940" priority="11685" stopIfTrue="1">
      <formula>AND(COUNTIF(#REF!,IG457)&gt;1,NOT(ISBLANK(IG457)))</formula>
    </cfRule>
  </conditionalFormatting>
  <conditionalFormatting sqref="IH457">
    <cfRule type="expression" dxfId="4941" priority="11684" stopIfTrue="1">
      <formula>AND(COUNTIF(#REF!,IH457)&gt;1,NOT(ISBLANK(IH457)))</formula>
    </cfRule>
  </conditionalFormatting>
  <conditionalFormatting sqref="II457">
    <cfRule type="expression" dxfId="4942" priority="11683" stopIfTrue="1">
      <formula>AND(COUNTIF(#REF!,II457)&gt;1,NOT(ISBLANK(II457)))</formula>
    </cfRule>
  </conditionalFormatting>
  <conditionalFormatting sqref="IJ457">
    <cfRule type="expression" dxfId="4943" priority="11682" stopIfTrue="1">
      <formula>AND(COUNTIF(#REF!,IJ457)&gt;1,NOT(ISBLANK(IJ457)))</formula>
    </cfRule>
  </conditionalFormatting>
  <conditionalFormatting sqref="IK457">
    <cfRule type="expression" dxfId="4944" priority="11681" stopIfTrue="1">
      <formula>AND(COUNTIF(#REF!,IK457)&gt;1,NOT(ISBLANK(IK457)))</formula>
    </cfRule>
  </conditionalFormatting>
  <conditionalFormatting sqref="IL457">
    <cfRule type="expression" dxfId="4945" priority="11680" stopIfTrue="1">
      <formula>AND(COUNTIF(#REF!,IL457)&gt;1,NOT(ISBLANK(IL457)))</formula>
    </cfRule>
  </conditionalFormatting>
  <conditionalFormatting sqref="IM457">
    <cfRule type="expression" dxfId="4946" priority="11679" stopIfTrue="1">
      <formula>AND(COUNTIF(#REF!,IM457)&gt;1,NOT(ISBLANK(IM457)))</formula>
    </cfRule>
  </conditionalFormatting>
  <conditionalFormatting sqref="IN457">
    <cfRule type="expression" dxfId="4947" priority="11678" stopIfTrue="1">
      <formula>AND(COUNTIF(#REF!,IN457)&gt;1,NOT(ISBLANK(IN457)))</formula>
    </cfRule>
  </conditionalFormatting>
  <conditionalFormatting sqref="IO457">
    <cfRule type="expression" dxfId="4948" priority="11677" stopIfTrue="1">
      <formula>AND(COUNTIF(#REF!,IO457)&gt;1,NOT(ISBLANK(IO457)))</formula>
    </cfRule>
  </conditionalFormatting>
  <conditionalFormatting sqref="IP457">
    <cfRule type="expression" dxfId="4949" priority="11676" stopIfTrue="1">
      <formula>AND(COUNTIF(#REF!,IP457)&gt;1,NOT(ISBLANK(IP457)))</formula>
    </cfRule>
  </conditionalFormatting>
  <conditionalFormatting sqref="IQ457:IU457">
    <cfRule type="expression" dxfId="4950" priority="11675" stopIfTrue="1">
      <formula>AND(COUNTIF(#REF!,IQ457)&gt;1,NOT(ISBLANK(IQ457)))</formula>
    </cfRule>
  </conditionalFormatting>
  <conditionalFormatting sqref="A462">
    <cfRule type="expression" dxfId="4951" priority="11673" stopIfTrue="1">
      <formula>AND(COUNTIF(#REF!,A462)&gt;1,NOT(ISBLANK(A462)))</formula>
    </cfRule>
  </conditionalFormatting>
  <conditionalFormatting sqref="E462">
    <cfRule type="expression" dxfId="4952" priority="11672" stopIfTrue="1">
      <formula>AND(COUNTIF(#REF!,E462)&gt;1,NOT(ISBLANK(E462)))</formula>
    </cfRule>
  </conditionalFormatting>
  <conditionalFormatting sqref="F462">
    <cfRule type="expression" dxfId="4953" priority="11671" stopIfTrue="1">
      <formula>AND(COUNTIF(#REF!,F462)&gt;1,NOT(ISBLANK(F462)))</formula>
    </cfRule>
  </conditionalFormatting>
  <conditionalFormatting sqref="G462">
    <cfRule type="expression" dxfId="4954" priority="11670" stopIfTrue="1">
      <formula>AND(COUNTIF(#REF!,G462)&gt;1,NOT(ISBLANK(G462)))</formula>
    </cfRule>
  </conditionalFormatting>
  <conditionalFormatting sqref="H462">
    <cfRule type="expression" dxfId="4955" priority="11669" stopIfTrue="1">
      <formula>AND(COUNTIF(#REF!,H462)&gt;1,NOT(ISBLANK(H462)))</formula>
    </cfRule>
  </conditionalFormatting>
  <conditionalFormatting sqref="I462">
    <cfRule type="expression" dxfId="4956" priority="11668" stopIfTrue="1">
      <formula>AND(COUNTIF(#REF!,I462)&gt;1,NOT(ISBLANK(I462)))</formula>
    </cfRule>
  </conditionalFormatting>
  <conditionalFormatting sqref="J462">
    <cfRule type="expression" dxfId="4957" priority="11667" stopIfTrue="1">
      <formula>AND(COUNTIF(#REF!,J462)&gt;1,NOT(ISBLANK(J462)))</formula>
    </cfRule>
  </conditionalFormatting>
  <conditionalFormatting sqref="K462">
    <cfRule type="expression" dxfId="4958" priority="11666" stopIfTrue="1">
      <formula>AND(COUNTIF(#REF!,K462)&gt;1,NOT(ISBLANK(K462)))</formula>
    </cfRule>
  </conditionalFormatting>
  <conditionalFormatting sqref="L462">
    <cfRule type="expression" dxfId="4959" priority="11665" stopIfTrue="1">
      <formula>AND(COUNTIF(#REF!,L462)&gt;1,NOT(ISBLANK(L462)))</formula>
    </cfRule>
  </conditionalFormatting>
  <conditionalFormatting sqref="M462">
    <cfRule type="expression" dxfId="4960" priority="11664" stopIfTrue="1">
      <formula>AND(COUNTIF(#REF!,M462)&gt;1,NOT(ISBLANK(M462)))</formula>
    </cfRule>
  </conditionalFormatting>
  <conditionalFormatting sqref="N462">
    <cfRule type="expression" dxfId="4961" priority="11663" stopIfTrue="1">
      <formula>AND(COUNTIF(#REF!,N462)&gt;1,NOT(ISBLANK(N462)))</formula>
    </cfRule>
  </conditionalFormatting>
  <conditionalFormatting sqref="O462">
    <cfRule type="expression" dxfId="4962" priority="11662" stopIfTrue="1">
      <formula>AND(COUNTIF(#REF!,O462)&gt;1,NOT(ISBLANK(O462)))</formula>
    </cfRule>
  </conditionalFormatting>
  <conditionalFormatting sqref="P462">
    <cfRule type="expression" dxfId="4963" priority="11661" stopIfTrue="1">
      <formula>AND(COUNTIF(#REF!,P462)&gt;1,NOT(ISBLANK(P462)))</formula>
    </cfRule>
  </conditionalFormatting>
  <conditionalFormatting sqref="Q462">
    <cfRule type="expression" dxfId="4964" priority="11660" stopIfTrue="1">
      <formula>AND(COUNTIF(#REF!,Q462)&gt;1,NOT(ISBLANK(Q462)))</formula>
    </cfRule>
  </conditionalFormatting>
  <conditionalFormatting sqref="R462">
    <cfRule type="expression" dxfId="4965" priority="11659" stopIfTrue="1">
      <formula>AND(COUNTIF(#REF!,R462)&gt;1,NOT(ISBLANK(R462)))</formula>
    </cfRule>
  </conditionalFormatting>
  <conditionalFormatting sqref="S462">
    <cfRule type="expression" dxfId="4966" priority="11658" stopIfTrue="1">
      <formula>AND(COUNTIF(#REF!,S462)&gt;1,NOT(ISBLANK(S462)))</formula>
    </cfRule>
  </conditionalFormatting>
  <conditionalFormatting sqref="T462">
    <cfRule type="expression" dxfId="4967" priority="11657" stopIfTrue="1">
      <formula>AND(COUNTIF(#REF!,T462)&gt;1,NOT(ISBLANK(T462)))</formula>
    </cfRule>
  </conditionalFormatting>
  <conditionalFormatting sqref="U462">
    <cfRule type="expression" dxfId="4968" priority="11656" stopIfTrue="1">
      <formula>AND(COUNTIF(#REF!,U462)&gt;1,NOT(ISBLANK(U462)))</formula>
    </cfRule>
  </conditionalFormatting>
  <conditionalFormatting sqref="V462">
    <cfRule type="expression" dxfId="4969" priority="11655" stopIfTrue="1">
      <formula>AND(COUNTIF(#REF!,V462)&gt;1,NOT(ISBLANK(V462)))</formula>
    </cfRule>
  </conditionalFormatting>
  <conditionalFormatting sqref="W462">
    <cfRule type="expression" dxfId="4970" priority="11654" stopIfTrue="1">
      <formula>AND(COUNTIF(#REF!,W462)&gt;1,NOT(ISBLANK(W462)))</formula>
    </cfRule>
  </conditionalFormatting>
  <conditionalFormatting sqref="X462">
    <cfRule type="expression" dxfId="4971" priority="11653" stopIfTrue="1">
      <formula>AND(COUNTIF(#REF!,X462)&gt;1,NOT(ISBLANK(X462)))</formula>
    </cfRule>
  </conditionalFormatting>
  <conditionalFormatting sqref="Y462">
    <cfRule type="expression" dxfId="4972" priority="11652" stopIfTrue="1">
      <formula>AND(COUNTIF(#REF!,Y462)&gt;1,NOT(ISBLANK(Y462)))</formula>
    </cfRule>
  </conditionalFormatting>
  <conditionalFormatting sqref="Z462">
    <cfRule type="expression" dxfId="4973" priority="11651" stopIfTrue="1">
      <formula>AND(COUNTIF(#REF!,Z462)&gt;1,NOT(ISBLANK(Z462)))</formula>
    </cfRule>
  </conditionalFormatting>
  <conditionalFormatting sqref="AA462">
    <cfRule type="expression" dxfId="4974" priority="11650" stopIfTrue="1">
      <formula>AND(COUNTIF(#REF!,AA462)&gt;1,NOT(ISBLANK(AA462)))</formula>
    </cfRule>
  </conditionalFormatting>
  <conditionalFormatting sqref="AB462">
    <cfRule type="expression" dxfId="4975" priority="11649" stopIfTrue="1">
      <formula>AND(COUNTIF(#REF!,AB462)&gt;1,NOT(ISBLANK(AB462)))</formula>
    </cfRule>
  </conditionalFormatting>
  <conditionalFormatting sqref="AC462">
    <cfRule type="expression" dxfId="4976" priority="11648" stopIfTrue="1">
      <formula>AND(COUNTIF(#REF!,AC462)&gt;1,NOT(ISBLANK(AC462)))</formula>
    </cfRule>
  </conditionalFormatting>
  <conditionalFormatting sqref="AD462">
    <cfRule type="expression" dxfId="4977" priority="11647" stopIfTrue="1">
      <formula>AND(COUNTIF(#REF!,AD462)&gt;1,NOT(ISBLANK(AD462)))</formula>
    </cfRule>
  </conditionalFormatting>
  <conditionalFormatting sqref="AE462">
    <cfRule type="expression" dxfId="4978" priority="11646" stopIfTrue="1">
      <formula>AND(COUNTIF(#REF!,AE462)&gt;1,NOT(ISBLANK(AE462)))</formula>
    </cfRule>
  </conditionalFormatting>
  <conditionalFormatting sqref="AF462">
    <cfRule type="expression" dxfId="4979" priority="11645" stopIfTrue="1">
      <formula>AND(COUNTIF(#REF!,AF462)&gt;1,NOT(ISBLANK(AF462)))</formula>
    </cfRule>
  </conditionalFormatting>
  <conditionalFormatting sqref="AG462">
    <cfRule type="expression" dxfId="4980" priority="11644" stopIfTrue="1">
      <formula>AND(COUNTIF(#REF!,AG462)&gt;1,NOT(ISBLANK(AG462)))</formula>
    </cfRule>
  </conditionalFormatting>
  <conditionalFormatting sqref="AH462">
    <cfRule type="expression" dxfId="4981" priority="11643" stopIfTrue="1">
      <formula>AND(COUNTIF(#REF!,AH462)&gt;1,NOT(ISBLANK(AH462)))</formula>
    </cfRule>
  </conditionalFormatting>
  <conditionalFormatting sqref="AI462">
    <cfRule type="expression" dxfId="4982" priority="11642" stopIfTrue="1">
      <formula>AND(COUNTIF(#REF!,AI462)&gt;1,NOT(ISBLANK(AI462)))</formula>
    </cfRule>
  </conditionalFormatting>
  <conditionalFormatting sqref="AJ462">
    <cfRule type="expression" dxfId="4983" priority="11641" stopIfTrue="1">
      <formula>AND(COUNTIF(#REF!,AJ462)&gt;1,NOT(ISBLANK(AJ462)))</formula>
    </cfRule>
  </conditionalFormatting>
  <conditionalFormatting sqref="AK462">
    <cfRule type="expression" dxfId="4984" priority="11640" stopIfTrue="1">
      <formula>AND(COUNTIF(#REF!,AK462)&gt;1,NOT(ISBLANK(AK462)))</formula>
    </cfRule>
  </conditionalFormatting>
  <conditionalFormatting sqref="AL462">
    <cfRule type="expression" dxfId="4985" priority="11639" stopIfTrue="1">
      <formula>AND(COUNTIF(#REF!,AL462)&gt;1,NOT(ISBLANK(AL462)))</formula>
    </cfRule>
  </conditionalFormatting>
  <conditionalFormatting sqref="AM462">
    <cfRule type="expression" dxfId="4986" priority="11638" stopIfTrue="1">
      <formula>AND(COUNTIF(#REF!,AM462)&gt;1,NOT(ISBLANK(AM462)))</formula>
    </cfRule>
  </conditionalFormatting>
  <conditionalFormatting sqref="AN462">
    <cfRule type="expression" dxfId="4987" priority="11637" stopIfTrue="1">
      <formula>AND(COUNTIF(#REF!,AN462)&gt;1,NOT(ISBLANK(AN462)))</formula>
    </cfRule>
  </conditionalFormatting>
  <conditionalFormatting sqref="AO462">
    <cfRule type="expression" dxfId="4988" priority="11636" stopIfTrue="1">
      <formula>AND(COUNTIF(#REF!,AO462)&gt;1,NOT(ISBLANK(AO462)))</formula>
    </cfRule>
  </conditionalFormatting>
  <conditionalFormatting sqref="AP462">
    <cfRule type="expression" dxfId="4989" priority="11635" stopIfTrue="1">
      <formula>AND(COUNTIF(#REF!,AP462)&gt;1,NOT(ISBLANK(AP462)))</formula>
    </cfRule>
  </conditionalFormatting>
  <conditionalFormatting sqref="AQ462">
    <cfRule type="expression" dxfId="4990" priority="11634" stopIfTrue="1">
      <formula>AND(COUNTIF(#REF!,AQ462)&gt;1,NOT(ISBLANK(AQ462)))</formula>
    </cfRule>
  </conditionalFormatting>
  <conditionalFormatting sqref="AR462">
    <cfRule type="expression" dxfId="4991" priority="11633" stopIfTrue="1">
      <formula>AND(COUNTIF(#REF!,AR462)&gt;1,NOT(ISBLANK(AR462)))</formula>
    </cfRule>
  </conditionalFormatting>
  <conditionalFormatting sqref="AS462">
    <cfRule type="expression" dxfId="4992" priority="11632" stopIfTrue="1">
      <formula>AND(COUNTIF(#REF!,AS462)&gt;1,NOT(ISBLANK(AS462)))</formula>
    </cfRule>
  </conditionalFormatting>
  <conditionalFormatting sqref="AT462">
    <cfRule type="expression" dxfId="4993" priority="11631" stopIfTrue="1">
      <formula>AND(COUNTIF(#REF!,AT462)&gt;1,NOT(ISBLANK(AT462)))</formula>
    </cfRule>
  </conditionalFormatting>
  <conditionalFormatting sqref="AU462">
    <cfRule type="expression" dxfId="4994" priority="11630" stopIfTrue="1">
      <formula>AND(COUNTIF(#REF!,AU462)&gt;1,NOT(ISBLANK(AU462)))</formula>
    </cfRule>
  </conditionalFormatting>
  <conditionalFormatting sqref="AV462">
    <cfRule type="expression" dxfId="4995" priority="11629" stopIfTrue="1">
      <formula>AND(COUNTIF(#REF!,AV462)&gt;1,NOT(ISBLANK(AV462)))</formula>
    </cfRule>
  </conditionalFormatting>
  <conditionalFormatting sqref="AW462">
    <cfRule type="expression" dxfId="4996" priority="11628" stopIfTrue="1">
      <formula>AND(COUNTIF(#REF!,AW462)&gt;1,NOT(ISBLANK(AW462)))</formula>
    </cfRule>
  </conditionalFormatting>
  <conditionalFormatting sqref="AX462">
    <cfRule type="expression" dxfId="4997" priority="11627" stopIfTrue="1">
      <formula>AND(COUNTIF(#REF!,AX462)&gt;1,NOT(ISBLANK(AX462)))</formula>
    </cfRule>
  </conditionalFormatting>
  <conditionalFormatting sqref="AY462">
    <cfRule type="expression" dxfId="4998" priority="11626" stopIfTrue="1">
      <formula>AND(COUNTIF(#REF!,AY462)&gt;1,NOT(ISBLANK(AY462)))</formula>
    </cfRule>
  </conditionalFormatting>
  <conditionalFormatting sqref="AZ462">
    <cfRule type="expression" dxfId="4999" priority="11625" stopIfTrue="1">
      <formula>AND(COUNTIF(#REF!,AZ462)&gt;1,NOT(ISBLANK(AZ462)))</formula>
    </cfRule>
  </conditionalFormatting>
  <conditionalFormatting sqref="BA462">
    <cfRule type="expression" dxfId="5000" priority="11624" stopIfTrue="1">
      <formula>AND(COUNTIF(#REF!,BA462)&gt;1,NOT(ISBLANK(BA462)))</formula>
    </cfRule>
  </conditionalFormatting>
  <conditionalFormatting sqref="BB462">
    <cfRule type="expression" dxfId="5001" priority="11623" stopIfTrue="1">
      <formula>AND(COUNTIF(#REF!,BB462)&gt;1,NOT(ISBLANK(BB462)))</formula>
    </cfRule>
  </conditionalFormatting>
  <conditionalFormatting sqref="BC462">
    <cfRule type="expression" dxfId="5002" priority="11622" stopIfTrue="1">
      <formula>AND(COUNTIF(#REF!,BC462)&gt;1,NOT(ISBLANK(BC462)))</formula>
    </cfRule>
  </conditionalFormatting>
  <conditionalFormatting sqref="BD462">
    <cfRule type="expression" dxfId="5003" priority="11621" stopIfTrue="1">
      <formula>AND(COUNTIF(#REF!,BD462)&gt;1,NOT(ISBLANK(BD462)))</formula>
    </cfRule>
  </conditionalFormatting>
  <conditionalFormatting sqref="BE462">
    <cfRule type="expression" dxfId="5004" priority="11620" stopIfTrue="1">
      <formula>AND(COUNTIF(#REF!,BE462)&gt;1,NOT(ISBLANK(BE462)))</formula>
    </cfRule>
  </conditionalFormatting>
  <conditionalFormatting sqref="BF462">
    <cfRule type="expression" dxfId="5005" priority="11619" stopIfTrue="1">
      <formula>AND(COUNTIF(#REF!,BF462)&gt;1,NOT(ISBLANK(BF462)))</formula>
    </cfRule>
  </conditionalFormatting>
  <conditionalFormatting sqref="BG462">
    <cfRule type="expression" dxfId="5006" priority="11618" stopIfTrue="1">
      <formula>AND(COUNTIF(#REF!,BG462)&gt;1,NOT(ISBLANK(BG462)))</formula>
    </cfRule>
  </conditionalFormatting>
  <conditionalFormatting sqref="BH462">
    <cfRule type="expression" dxfId="5007" priority="11617" stopIfTrue="1">
      <formula>AND(COUNTIF(#REF!,BH462)&gt;1,NOT(ISBLANK(BH462)))</formula>
    </cfRule>
  </conditionalFormatting>
  <conditionalFormatting sqref="BI462">
    <cfRule type="expression" dxfId="5008" priority="11616" stopIfTrue="1">
      <formula>AND(COUNTIF(#REF!,BI462)&gt;1,NOT(ISBLANK(BI462)))</formula>
    </cfRule>
  </conditionalFormatting>
  <conditionalFormatting sqref="BJ462">
    <cfRule type="expression" dxfId="5009" priority="11615" stopIfTrue="1">
      <formula>AND(COUNTIF(#REF!,BJ462)&gt;1,NOT(ISBLANK(BJ462)))</formula>
    </cfRule>
  </conditionalFormatting>
  <conditionalFormatting sqref="BK462">
    <cfRule type="expression" dxfId="5010" priority="11614" stopIfTrue="1">
      <formula>AND(COUNTIF(#REF!,BK462)&gt;1,NOT(ISBLANK(BK462)))</formula>
    </cfRule>
  </conditionalFormatting>
  <conditionalFormatting sqref="BL462">
    <cfRule type="expression" dxfId="5011" priority="11613" stopIfTrue="1">
      <formula>AND(COUNTIF(#REF!,BL462)&gt;1,NOT(ISBLANK(BL462)))</formula>
    </cfRule>
  </conditionalFormatting>
  <conditionalFormatting sqref="BM462">
    <cfRule type="expression" dxfId="5012" priority="11612" stopIfTrue="1">
      <formula>AND(COUNTIF(#REF!,BM462)&gt;1,NOT(ISBLANK(BM462)))</formula>
    </cfRule>
  </conditionalFormatting>
  <conditionalFormatting sqref="BN462">
    <cfRule type="expression" dxfId="5013" priority="11611" stopIfTrue="1">
      <formula>AND(COUNTIF(#REF!,BN462)&gt;1,NOT(ISBLANK(BN462)))</formula>
    </cfRule>
  </conditionalFormatting>
  <conditionalFormatting sqref="BO462">
    <cfRule type="expression" dxfId="5014" priority="11610" stopIfTrue="1">
      <formula>AND(COUNTIF(#REF!,BO462)&gt;1,NOT(ISBLANK(BO462)))</formula>
    </cfRule>
  </conditionalFormatting>
  <conditionalFormatting sqref="BP462">
    <cfRule type="expression" dxfId="5015" priority="11609" stopIfTrue="1">
      <formula>AND(COUNTIF(#REF!,BP462)&gt;1,NOT(ISBLANK(BP462)))</formula>
    </cfRule>
  </conditionalFormatting>
  <conditionalFormatting sqref="BQ462">
    <cfRule type="expression" dxfId="5016" priority="11608" stopIfTrue="1">
      <formula>AND(COUNTIF(#REF!,BQ462)&gt;1,NOT(ISBLANK(BQ462)))</formula>
    </cfRule>
  </conditionalFormatting>
  <conditionalFormatting sqref="BR462">
    <cfRule type="expression" dxfId="5017" priority="11607" stopIfTrue="1">
      <formula>AND(COUNTIF(#REF!,BR462)&gt;1,NOT(ISBLANK(BR462)))</formula>
    </cfRule>
  </conditionalFormatting>
  <conditionalFormatting sqref="BS462">
    <cfRule type="expression" dxfId="5018" priority="11606" stopIfTrue="1">
      <formula>AND(COUNTIF(#REF!,BS462)&gt;1,NOT(ISBLANK(BS462)))</formula>
    </cfRule>
  </conditionalFormatting>
  <conditionalFormatting sqref="BT462">
    <cfRule type="expression" dxfId="5019" priority="11605" stopIfTrue="1">
      <formula>AND(COUNTIF(#REF!,BT462)&gt;1,NOT(ISBLANK(BT462)))</formula>
    </cfRule>
  </conditionalFormatting>
  <conditionalFormatting sqref="BU462">
    <cfRule type="expression" dxfId="5020" priority="11604" stopIfTrue="1">
      <formula>AND(COUNTIF(#REF!,BU462)&gt;1,NOT(ISBLANK(BU462)))</formula>
    </cfRule>
  </conditionalFormatting>
  <conditionalFormatting sqref="BV462">
    <cfRule type="expression" dxfId="5021" priority="11603" stopIfTrue="1">
      <formula>AND(COUNTIF(#REF!,BV462)&gt;1,NOT(ISBLANK(BV462)))</formula>
    </cfRule>
  </conditionalFormatting>
  <conditionalFormatting sqref="BW462">
    <cfRule type="expression" dxfId="5022" priority="11602" stopIfTrue="1">
      <formula>AND(COUNTIF(#REF!,BW462)&gt;1,NOT(ISBLANK(BW462)))</formula>
    </cfRule>
  </conditionalFormatting>
  <conditionalFormatting sqref="BX462">
    <cfRule type="expression" dxfId="5023" priority="11601" stopIfTrue="1">
      <formula>AND(COUNTIF(#REF!,BX462)&gt;1,NOT(ISBLANK(BX462)))</formula>
    </cfRule>
  </conditionalFormatting>
  <conditionalFormatting sqref="BY462">
    <cfRule type="expression" dxfId="5024" priority="11600" stopIfTrue="1">
      <formula>AND(COUNTIF(#REF!,BY462)&gt;1,NOT(ISBLANK(BY462)))</formula>
    </cfRule>
  </conditionalFormatting>
  <conditionalFormatting sqref="BZ462">
    <cfRule type="expression" dxfId="5025" priority="11599" stopIfTrue="1">
      <formula>AND(COUNTIF(#REF!,BZ462)&gt;1,NOT(ISBLANK(BZ462)))</formula>
    </cfRule>
  </conditionalFormatting>
  <conditionalFormatting sqref="CA462">
    <cfRule type="expression" dxfId="5026" priority="11598" stopIfTrue="1">
      <formula>AND(COUNTIF(#REF!,CA462)&gt;1,NOT(ISBLANK(CA462)))</formula>
    </cfRule>
  </conditionalFormatting>
  <conditionalFormatting sqref="CB462">
    <cfRule type="expression" dxfId="5027" priority="11597" stopIfTrue="1">
      <formula>AND(COUNTIF(#REF!,CB462)&gt;1,NOT(ISBLANK(CB462)))</formula>
    </cfRule>
  </conditionalFormatting>
  <conditionalFormatting sqref="CC462">
    <cfRule type="expression" dxfId="5028" priority="11596" stopIfTrue="1">
      <formula>AND(COUNTIF(#REF!,CC462)&gt;1,NOT(ISBLANK(CC462)))</formula>
    </cfRule>
  </conditionalFormatting>
  <conditionalFormatting sqref="CD462">
    <cfRule type="expression" dxfId="5029" priority="11595" stopIfTrue="1">
      <formula>AND(COUNTIF(#REF!,CD462)&gt;1,NOT(ISBLANK(CD462)))</formula>
    </cfRule>
  </conditionalFormatting>
  <conditionalFormatting sqref="CE462">
    <cfRule type="expression" dxfId="5030" priority="11594" stopIfTrue="1">
      <formula>AND(COUNTIF(#REF!,CE462)&gt;1,NOT(ISBLANK(CE462)))</formula>
    </cfRule>
  </conditionalFormatting>
  <conditionalFormatting sqref="CF462">
    <cfRule type="expression" dxfId="5031" priority="11593" stopIfTrue="1">
      <formula>AND(COUNTIF(#REF!,CF462)&gt;1,NOT(ISBLANK(CF462)))</formula>
    </cfRule>
  </conditionalFormatting>
  <conditionalFormatting sqref="CG462">
    <cfRule type="expression" dxfId="5032" priority="11592" stopIfTrue="1">
      <formula>AND(COUNTIF(#REF!,CG462)&gt;1,NOT(ISBLANK(CG462)))</formula>
    </cfRule>
  </conditionalFormatting>
  <conditionalFormatting sqref="CH462">
    <cfRule type="expression" dxfId="5033" priority="11591" stopIfTrue="1">
      <formula>AND(COUNTIF(#REF!,CH462)&gt;1,NOT(ISBLANK(CH462)))</formula>
    </cfRule>
  </conditionalFormatting>
  <conditionalFormatting sqref="CI462">
    <cfRule type="expression" dxfId="5034" priority="11590" stopIfTrue="1">
      <formula>AND(COUNTIF(#REF!,CI462)&gt;1,NOT(ISBLANK(CI462)))</formula>
    </cfRule>
  </conditionalFormatting>
  <conditionalFormatting sqref="CJ462">
    <cfRule type="expression" dxfId="5035" priority="11589" stopIfTrue="1">
      <formula>AND(COUNTIF(#REF!,CJ462)&gt;1,NOT(ISBLANK(CJ462)))</formula>
    </cfRule>
  </conditionalFormatting>
  <conditionalFormatting sqref="CK462">
    <cfRule type="expression" dxfId="5036" priority="11588" stopIfTrue="1">
      <formula>AND(COUNTIF(#REF!,CK462)&gt;1,NOT(ISBLANK(CK462)))</formula>
    </cfRule>
  </conditionalFormatting>
  <conditionalFormatting sqref="CL462">
    <cfRule type="expression" dxfId="5037" priority="11587" stopIfTrue="1">
      <formula>AND(COUNTIF(#REF!,CL462)&gt;1,NOT(ISBLANK(CL462)))</formula>
    </cfRule>
  </conditionalFormatting>
  <conditionalFormatting sqref="CM462">
    <cfRule type="expression" dxfId="5038" priority="11586" stopIfTrue="1">
      <formula>AND(COUNTIF(#REF!,CM462)&gt;1,NOT(ISBLANK(CM462)))</formula>
    </cfRule>
  </conditionalFormatting>
  <conditionalFormatting sqref="CN462">
    <cfRule type="expression" dxfId="5039" priority="11585" stopIfTrue="1">
      <formula>AND(COUNTIF(#REF!,CN462)&gt;1,NOT(ISBLANK(CN462)))</formula>
    </cfRule>
  </conditionalFormatting>
  <conditionalFormatting sqref="CO462">
    <cfRule type="expression" dxfId="5040" priority="11584" stopIfTrue="1">
      <formula>AND(COUNTIF(#REF!,CO462)&gt;1,NOT(ISBLANK(CO462)))</formula>
    </cfRule>
  </conditionalFormatting>
  <conditionalFormatting sqref="CP462">
    <cfRule type="expression" dxfId="5041" priority="11583" stopIfTrue="1">
      <formula>AND(COUNTIF(#REF!,CP462)&gt;1,NOT(ISBLANK(CP462)))</formula>
    </cfRule>
  </conditionalFormatting>
  <conditionalFormatting sqref="CQ462">
    <cfRule type="expression" dxfId="5042" priority="11582" stopIfTrue="1">
      <formula>AND(COUNTIF(#REF!,CQ462)&gt;1,NOT(ISBLANK(CQ462)))</formula>
    </cfRule>
  </conditionalFormatting>
  <conditionalFormatting sqref="CR462">
    <cfRule type="expression" dxfId="5043" priority="11581" stopIfTrue="1">
      <formula>AND(COUNTIF(#REF!,CR462)&gt;1,NOT(ISBLANK(CR462)))</formula>
    </cfRule>
  </conditionalFormatting>
  <conditionalFormatting sqref="CS462">
    <cfRule type="expression" dxfId="5044" priority="11580" stopIfTrue="1">
      <formula>AND(COUNTIF(#REF!,CS462)&gt;1,NOT(ISBLANK(CS462)))</formula>
    </cfRule>
  </conditionalFormatting>
  <conditionalFormatting sqref="CT462">
    <cfRule type="expression" dxfId="5045" priority="11579" stopIfTrue="1">
      <formula>AND(COUNTIF(#REF!,CT462)&gt;1,NOT(ISBLANK(CT462)))</formula>
    </cfRule>
  </conditionalFormatting>
  <conditionalFormatting sqref="CU462">
    <cfRule type="expression" dxfId="5046" priority="11578" stopIfTrue="1">
      <formula>AND(COUNTIF(#REF!,CU462)&gt;1,NOT(ISBLANK(CU462)))</formula>
    </cfRule>
  </conditionalFormatting>
  <conditionalFormatting sqref="CV462">
    <cfRule type="expression" dxfId="5047" priority="11577" stopIfTrue="1">
      <formula>AND(COUNTIF(#REF!,CV462)&gt;1,NOT(ISBLANK(CV462)))</formula>
    </cfRule>
  </conditionalFormatting>
  <conditionalFormatting sqref="CW462">
    <cfRule type="expression" dxfId="5048" priority="11576" stopIfTrue="1">
      <formula>AND(COUNTIF(#REF!,CW462)&gt;1,NOT(ISBLANK(CW462)))</formula>
    </cfRule>
  </conditionalFormatting>
  <conditionalFormatting sqref="CX462">
    <cfRule type="expression" dxfId="5049" priority="11575" stopIfTrue="1">
      <formula>AND(COUNTIF(#REF!,CX462)&gt;1,NOT(ISBLANK(CX462)))</formula>
    </cfRule>
  </conditionalFormatting>
  <conditionalFormatting sqref="CY462">
    <cfRule type="expression" dxfId="5050" priority="11574" stopIfTrue="1">
      <formula>AND(COUNTIF(#REF!,CY462)&gt;1,NOT(ISBLANK(CY462)))</formula>
    </cfRule>
  </conditionalFormatting>
  <conditionalFormatting sqref="CZ462">
    <cfRule type="expression" dxfId="5051" priority="11573" stopIfTrue="1">
      <formula>AND(COUNTIF(#REF!,CZ462)&gt;1,NOT(ISBLANK(CZ462)))</formula>
    </cfRule>
  </conditionalFormatting>
  <conditionalFormatting sqref="DA462">
    <cfRule type="expression" dxfId="5052" priority="11572" stopIfTrue="1">
      <formula>AND(COUNTIF(#REF!,DA462)&gt;1,NOT(ISBLANK(DA462)))</formula>
    </cfRule>
  </conditionalFormatting>
  <conditionalFormatting sqref="DB462">
    <cfRule type="expression" dxfId="5053" priority="11571" stopIfTrue="1">
      <formula>AND(COUNTIF(#REF!,DB462)&gt;1,NOT(ISBLANK(DB462)))</formula>
    </cfRule>
  </conditionalFormatting>
  <conditionalFormatting sqref="DC462">
    <cfRule type="expression" dxfId="5054" priority="11570" stopIfTrue="1">
      <formula>AND(COUNTIF(#REF!,DC462)&gt;1,NOT(ISBLANK(DC462)))</formula>
    </cfRule>
  </conditionalFormatting>
  <conditionalFormatting sqref="DD462">
    <cfRule type="expression" dxfId="5055" priority="11569" stopIfTrue="1">
      <formula>AND(COUNTIF(#REF!,DD462)&gt;1,NOT(ISBLANK(DD462)))</formula>
    </cfRule>
  </conditionalFormatting>
  <conditionalFormatting sqref="DE462">
    <cfRule type="expression" dxfId="5056" priority="11568" stopIfTrue="1">
      <formula>AND(COUNTIF(#REF!,DE462)&gt;1,NOT(ISBLANK(DE462)))</formula>
    </cfRule>
  </conditionalFormatting>
  <conditionalFormatting sqref="DF462">
    <cfRule type="expression" dxfId="5057" priority="11567" stopIfTrue="1">
      <formula>AND(COUNTIF(#REF!,DF462)&gt;1,NOT(ISBLANK(DF462)))</formula>
    </cfRule>
  </conditionalFormatting>
  <conditionalFormatting sqref="DG462">
    <cfRule type="expression" dxfId="5058" priority="11566" stopIfTrue="1">
      <formula>AND(COUNTIF(#REF!,DG462)&gt;1,NOT(ISBLANK(DG462)))</formula>
    </cfRule>
  </conditionalFormatting>
  <conditionalFormatting sqref="DH462">
    <cfRule type="expression" dxfId="5059" priority="11565" stopIfTrue="1">
      <formula>AND(COUNTIF(#REF!,DH462)&gt;1,NOT(ISBLANK(DH462)))</formula>
    </cfRule>
  </conditionalFormatting>
  <conditionalFormatting sqref="DI462">
    <cfRule type="expression" dxfId="5060" priority="11564" stopIfTrue="1">
      <formula>AND(COUNTIF(#REF!,DI462)&gt;1,NOT(ISBLANK(DI462)))</formula>
    </cfRule>
  </conditionalFormatting>
  <conditionalFormatting sqref="DJ462">
    <cfRule type="expression" dxfId="5061" priority="11563" stopIfTrue="1">
      <formula>AND(COUNTIF(#REF!,DJ462)&gt;1,NOT(ISBLANK(DJ462)))</formula>
    </cfRule>
  </conditionalFormatting>
  <conditionalFormatting sqref="DK462">
    <cfRule type="expression" dxfId="5062" priority="11562" stopIfTrue="1">
      <formula>AND(COUNTIF(#REF!,DK462)&gt;1,NOT(ISBLANK(DK462)))</formula>
    </cfRule>
  </conditionalFormatting>
  <conditionalFormatting sqref="DL462">
    <cfRule type="expression" dxfId="5063" priority="11561" stopIfTrue="1">
      <formula>AND(COUNTIF(#REF!,DL462)&gt;1,NOT(ISBLANK(DL462)))</formula>
    </cfRule>
  </conditionalFormatting>
  <conditionalFormatting sqref="DM462">
    <cfRule type="expression" dxfId="5064" priority="11560" stopIfTrue="1">
      <formula>AND(COUNTIF(#REF!,DM462)&gt;1,NOT(ISBLANK(DM462)))</formula>
    </cfRule>
  </conditionalFormatting>
  <conditionalFormatting sqref="DN462">
    <cfRule type="expression" dxfId="5065" priority="11559" stopIfTrue="1">
      <formula>AND(COUNTIF(#REF!,DN462)&gt;1,NOT(ISBLANK(DN462)))</formula>
    </cfRule>
  </conditionalFormatting>
  <conditionalFormatting sqref="DO462">
    <cfRule type="expression" dxfId="5066" priority="11558" stopIfTrue="1">
      <formula>AND(COUNTIF(#REF!,DO462)&gt;1,NOT(ISBLANK(DO462)))</formula>
    </cfRule>
  </conditionalFormatting>
  <conditionalFormatting sqref="DP462">
    <cfRule type="expression" dxfId="5067" priority="11557" stopIfTrue="1">
      <formula>AND(COUNTIF(#REF!,DP462)&gt;1,NOT(ISBLANK(DP462)))</formula>
    </cfRule>
  </conditionalFormatting>
  <conditionalFormatting sqref="DQ462">
    <cfRule type="expression" dxfId="5068" priority="11556" stopIfTrue="1">
      <formula>AND(COUNTIF(#REF!,DQ462)&gt;1,NOT(ISBLANK(DQ462)))</formula>
    </cfRule>
  </conditionalFormatting>
  <conditionalFormatting sqref="DR462">
    <cfRule type="expression" dxfId="5069" priority="11555" stopIfTrue="1">
      <formula>AND(COUNTIF(#REF!,DR462)&gt;1,NOT(ISBLANK(DR462)))</formula>
    </cfRule>
  </conditionalFormatting>
  <conditionalFormatting sqref="DS462">
    <cfRule type="expression" dxfId="5070" priority="11554" stopIfTrue="1">
      <formula>AND(COUNTIF(#REF!,DS462)&gt;1,NOT(ISBLANK(DS462)))</formula>
    </cfRule>
  </conditionalFormatting>
  <conditionalFormatting sqref="DT462">
    <cfRule type="expression" dxfId="5071" priority="11553" stopIfTrue="1">
      <formula>AND(COUNTIF(#REF!,DT462)&gt;1,NOT(ISBLANK(DT462)))</formula>
    </cfRule>
  </conditionalFormatting>
  <conditionalFormatting sqref="DU462">
    <cfRule type="expression" dxfId="5072" priority="11552" stopIfTrue="1">
      <formula>AND(COUNTIF(#REF!,DU462)&gt;1,NOT(ISBLANK(DU462)))</formula>
    </cfRule>
  </conditionalFormatting>
  <conditionalFormatting sqref="DV462">
    <cfRule type="expression" dxfId="5073" priority="11551" stopIfTrue="1">
      <formula>AND(COUNTIF(#REF!,DV462)&gt;1,NOT(ISBLANK(DV462)))</formula>
    </cfRule>
  </conditionalFormatting>
  <conditionalFormatting sqref="DW462">
    <cfRule type="expression" dxfId="5074" priority="11550" stopIfTrue="1">
      <formula>AND(COUNTIF(#REF!,DW462)&gt;1,NOT(ISBLANK(DW462)))</formula>
    </cfRule>
  </conditionalFormatting>
  <conditionalFormatting sqref="DX462">
    <cfRule type="expression" dxfId="5075" priority="11549" stopIfTrue="1">
      <formula>AND(COUNTIF(#REF!,DX462)&gt;1,NOT(ISBLANK(DX462)))</formula>
    </cfRule>
  </conditionalFormatting>
  <conditionalFormatting sqref="DY462">
    <cfRule type="expression" dxfId="5076" priority="11548" stopIfTrue="1">
      <formula>AND(COUNTIF(#REF!,DY462)&gt;1,NOT(ISBLANK(DY462)))</formula>
    </cfRule>
  </conditionalFormatting>
  <conditionalFormatting sqref="DZ462">
    <cfRule type="expression" dxfId="5077" priority="11547" stopIfTrue="1">
      <formula>AND(COUNTIF(#REF!,DZ462)&gt;1,NOT(ISBLANK(DZ462)))</formula>
    </cfRule>
  </conditionalFormatting>
  <conditionalFormatting sqref="EA462">
    <cfRule type="expression" dxfId="5078" priority="11546" stopIfTrue="1">
      <formula>AND(COUNTIF(#REF!,EA462)&gt;1,NOT(ISBLANK(EA462)))</formula>
    </cfRule>
  </conditionalFormatting>
  <conditionalFormatting sqref="EB462">
    <cfRule type="expression" dxfId="5079" priority="11545" stopIfTrue="1">
      <formula>AND(COUNTIF(#REF!,EB462)&gt;1,NOT(ISBLANK(EB462)))</formula>
    </cfRule>
  </conditionalFormatting>
  <conditionalFormatting sqref="EC462">
    <cfRule type="expression" dxfId="5080" priority="11544" stopIfTrue="1">
      <formula>AND(COUNTIF(#REF!,EC462)&gt;1,NOT(ISBLANK(EC462)))</formula>
    </cfRule>
  </conditionalFormatting>
  <conditionalFormatting sqref="ED462">
    <cfRule type="expression" dxfId="5081" priority="11543" stopIfTrue="1">
      <formula>AND(COUNTIF(#REF!,ED462)&gt;1,NOT(ISBLANK(ED462)))</formula>
    </cfRule>
  </conditionalFormatting>
  <conditionalFormatting sqref="EE462">
    <cfRule type="expression" dxfId="5082" priority="11542" stopIfTrue="1">
      <formula>AND(COUNTIF(#REF!,EE462)&gt;1,NOT(ISBLANK(EE462)))</formula>
    </cfRule>
  </conditionalFormatting>
  <conditionalFormatting sqref="EF462">
    <cfRule type="expression" dxfId="5083" priority="11541" stopIfTrue="1">
      <formula>AND(COUNTIF(#REF!,EF462)&gt;1,NOT(ISBLANK(EF462)))</formula>
    </cfRule>
  </conditionalFormatting>
  <conditionalFormatting sqref="EG462">
    <cfRule type="expression" dxfId="5084" priority="11540" stopIfTrue="1">
      <formula>AND(COUNTIF(#REF!,EG462)&gt;1,NOT(ISBLANK(EG462)))</formula>
    </cfRule>
  </conditionalFormatting>
  <conditionalFormatting sqref="EH462">
    <cfRule type="expression" dxfId="5085" priority="11539" stopIfTrue="1">
      <formula>AND(COUNTIF(#REF!,EH462)&gt;1,NOT(ISBLANK(EH462)))</formula>
    </cfRule>
  </conditionalFormatting>
  <conditionalFormatting sqref="EI462">
    <cfRule type="expression" dxfId="5086" priority="11538" stopIfTrue="1">
      <formula>AND(COUNTIF(#REF!,EI462)&gt;1,NOT(ISBLANK(EI462)))</formula>
    </cfRule>
  </conditionalFormatting>
  <conditionalFormatting sqref="EJ462">
    <cfRule type="expression" dxfId="5087" priority="11537" stopIfTrue="1">
      <formula>AND(COUNTIF(#REF!,EJ462)&gt;1,NOT(ISBLANK(EJ462)))</formula>
    </cfRule>
  </conditionalFormatting>
  <conditionalFormatting sqref="EK462">
    <cfRule type="expression" dxfId="5088" priority="11536" stopIfTrue="1">
      <formula>AND(COUNTIF(#REF!,EK462)&gt;1,NOT(ISBLANK(EK462)))</formula>
    </cfRule>
  </conditionalFormatting>
  <conditionalFormatting sqref="EL462">
    <cfRule type="expression" dxfId="5089" priority="11535" stopIfTrue="1">
      <formula>AND(COUNTIF(#REF!,EL462)&gt;1,NOT(ISBLANK(EL462)))</formula>
    </cfRule>
  </conditionalFormatting>
  <conditionalFormatting sqref="EM462">
    <cfRule type="expression" dxfId="5090" priority="11534" stopIfTrue="1">
      <formula>AND(COUNTIF(#REF!,EM462)&gt;1,NOT(ISBLANK(EM462)))</formula>
    </cfRule>
  </conditionalFormatting>
  <conditionalFormatting sqref="EN462">
    <cfRule type="expression" dxfId="5091" priority="11533" stopIfTrue="1">
      <formula>AND(COUNTIF(#REF!,EN462)&gt;1,NOT(ISBLANK(EN462)))</formula>
    </cfRule>
  </conditionalFormatting>
  <conditionalFormatting sqref="EO462">
    <cfRule type="expression" dxfId="5092" priority="11532" stopIfTrue="1">
      <formula>AND(COUNTIF(#REF!,EO462)&gt;1,NOT(ISBLANK(EO462)))</formula>
    </cfRule>
  </conditionalFormatting>
  <conditionalFormatting sqref="EP462">
    <cfRule type="expression" dxfId="5093" priority="11531" stopIfTrue="1">
      <formula>AND(COUNTIF(#REF!,EP462)&gt;1,NOT(ISBLANK(EP462)))</formula>
    </cfRule>
  </conditionalFormatting>
  <conditionalFormatting sqref="EQ462">
    <cfRule type="expression" dxfId="5094" priority="11530" stopIfTrue="1">
      <formula>AND(COUNTIF(#REF!,EQ462)&gt;1,NOT(ISBLANK(EQ462)))</formula>
    </cfRule>
  </conditionalFormatting>
  <conditionalFormatting sqref="ER462">
    <cfRule type="expression" dxfId="5095" priority="11529" stopIfTrue="1">
      <formula>AND(COUNTIF(#REF!,ER462)&gt;1,NOT(ISBLANK(ER462)))</formula>
    </cfRule>
  </conditionalFormatting>
  <conditionalFormatting sqref="ES462">
    <cfRule type="expression" dxfId="5096" priority="11528" stopIfTrue="1">
      <formula>AND(COUNTIF(#REF!,ES462)&gt;1,NOT(ISBLANK(ES462)))</formula>
    </cfRule>
  </conditionalFormatting>
  <conditionalFormatting sqref="ET462">
    <cfRule type="expression" dxfId="5097" priority="11527" stopIfTrue="1">
      <formula>AND(COUNTIF(#REF!,ET462)&gt;1,NOT(ISBLANK(ET462)))</formula>
    </cfRule>
  </conditionalFormatting>
  <conditionalFormatting sqref="EU462">
    <cfRule type="expression" dxfId="5098" priority="11526" stopIfTrue="1">
      <formula>AND(COUNTIF(#REF!,EU462)&gt;1,NOT(ISBLANK(EU462)))</formula>
    </cfRule>
  </conditionalFormatting>
  <conditionalFormatting sqref="EV462">
    <cfRule type="expression" dxfId="5099" priority="11525" stopIfTrue="1">
      <formula>AND(COUNTIF(#REF!,EV462)&gt;1,NOT(ISBLANK(EV462)))</formula>
    </cfRule>
  </conditionalFormatting>
  <conditionalFormatting sqref="EW462">
    <cfRule type="expression" dxfId="5100" priority="11524" stopIfTrue="1">
      <formula>AND(COUNTIF(#REF!,EW462)&gt;1,NOT(ISBLANK(EW462)))</formula>
    </cfRule>
  </conditionalFormatting>
  <conditionalFormatting sqref="EX462">
    <cfRule type="expression" dxfId="5101" priority="11523" stopIfTrue="1">
      <formula>AND(COUNTIF(#REF!,EX462)&gt;1,NOT(ISBLANK(EX462)))</formula>
    </cfRule>
  </conditionalFormatting>
  <conditionalFormatting sqref="EY462">
    <cfRule type="expression" dxfId="5102" priority="11522" stopIfTrue="1">
      <formula>AND(COUNTIF(#REF!,EY462)&gt;1,NOT(ISBLANK(EY462)))</formula>
    </cfRule>
  </conditionalFormatting>
  <conditionalFormatting sqref="EZ462">
    <cfRule type="expression" dxfId="5103" priority="11521" stopIfTrue="1">
      <formula>AND(COUNTIF(#REF!,EZ462)&gt;1,NOT(ISBLANK(EZ462)))</formula>
    </cfRule>
  </conditionalFormatting>
  <conditionalFormatting sqref="FA462">
    <cfRule type="expression" dxfId="5104" priority="11520" stopIfTrue="1">
      <formula>AND(COUNTIF(#REF!,FA462)&gt;1,NOT(ISBLANK(FA462)))</formula>
    </cfRule>
  </conditionalFormatting>
  <conditionalFormatting sqref="FB462">
    <cfRule type="expression" dxfId="5105" priority="11519" stopIfTrue="1">
      <formula>AND(COUNTIF(#REF!,FB462)&gt;1,NOT(ISBLANK(FB462)))</formula>
    </cfRule>
  </conditionalFormatting>
  <conditionalFormatting sqref="FC462">
    <cfRule type="expression" dxfId="5106" priority="11518" stopIfTrue="1">
      <formula>AND(COUNTIF(#REF!,FC462)&gt;1,NOT(ISBLANK(FC462)))</formula>
    </cfRule>
  </conditionalFormatting>
  <conditionalFormatting sqref="FD462">
    <cfRule type="expression" dxfId="5107" priority="11517" stopIfTrue="1">
      <formula>AND(COUNTIF(#REF!,FD462)&gt;1,NOT(ISBLANK(FD462)))</formula>
    </cfRule>
  </conditionalFormatting>
  <conditionalFormatting sqref="FE462">
    <cfRule type="expression" dxfId="5108" priority="11516" stopIfTrue="1">
      <formula>AND(COUNTIF(#REF!,FE462)&gt;1,NOT(ISBLANK(FE462)))</formula>
    </cfRule>
  </conditionalFormatting>
  <conditionalFormatting sqref="FF462">
    <cfRule type="expression" dxfId="5109" priority="11515" stopIfTrue="1">
      <formula>AND(COUNTIF(#REF!,FF462)&gt;1,NOT(ISBLANK(FF462)))</formula>
    </cfRule>
  </conditionalFormatting>
  <conditionalFormatting sqref="FG462">
    <cfRule type="expression" dxfId="5110" priority="11514" stopIfTrue="1">
      <formula>AND(COUNTIF(#REF!,FG462)&gt;1,NOT(ISBLANK(FG462)))</formula>
    </cfRule>
  </conditionalFormatting>
  <conditionalFormatting sqref="FH462">
    <cfRule type="expression" dxfId="5111" priority="11513" stopIfTrue="1">
      <formula>AND(COUNTIF(#REF!,FH462)&gt;1,NOT(ISBLANK(FH462)))</formula>
    </cfRule>
  </conditionalFormatting>
  <conditionalFormatting sqref="FI462">
    <cfRule type="expression" dxfId="5112" priority="11512" stopIfTrue="1">
      <formula>AND(COUNTIF(#REF!,FI462)&gt;1,NOT(ISBLANK(FI462)))</formula>
    </cfRule>
  </conditionalFormatting>
  <conditionalFormatting sqref="FJ462">
    <cfRule type="expression" dxfId="5113" priority="11511" stopIfTrue="1">
      <formula>AND(COUNTIF(#REF!,FJ462)&gt;1,NOT(ISBLANK(FJ462)))</formula>
    </cfRule>
  </conditionalFormatting>
  <conditionalFormatting sqref="FK462">
    <cfRule type="expression" dxfId="5114" priority="11510" stopIfTrue="1">
      <formula>AND(COUNTIF(#REF!,FK462)&gt;1,NOT(ISBLANK(FK462)))</formula>
    </cfRule>
  </conditionalFormatting>
  <conditionalFormatting sqref="FL462">
    <cfRule type="expression" dxfId="5115" priority="11509" stopIfTrue="1">
      <formula>AND(COUNTIF(#REF!,FL462)&gt;1,NOT(ISBLANK(FL462)))</formula>
    </cfRule>
  </conditionalFormatting>
  <conditionalFormatting sqref="FM462">
    <cfRule type="expression" dxfId="5116" priority="11508" stopIfTrue="1">
      <formula>AND(COUNTIF(#REF!,FM462)&gt;1,NOT(ISBLANK(FM462)))</formula>
    </cfRule>
  </conditionalFormatting>
  <conditionalFormatting sqref="FN462">
    <cfRule type="expression" dxfId="5117" priority="11507" stopIfTrue="1">
      <formula>AND(COUNTIF(#REF!,FN462)&gt;1,NOT(ISBLANK(FN462)))</formula>
    </cfRule>
  </conditionalFormatting>
  <conditionalFormatting sqref="FO462">
    <cfRule type="expression" dxfId="5118" priority="11506" stopIfTrue="1">
      <formula>AND(COUNTIF(#REF!,FO462)&gt;1,NOT(ISBLANK(FO462)))</formula>
    </cfRule>
  </conditionalFormatting>
  <conditionalFormatting sqref="FP462">
    <cfRule type="expression" dxfId="5119" priority="11505" stopIfTrue="1">
      <formula>AND(COUNTIF(#REF!,FP462)&gt;1,NOT(ISBLANK(FP462)))</formula>
    </cfRule>
  </conditionalFormatting>
  <conditionalFormatting sqref="FQ462">
    <cfRule type="expression" dxfId="5120" priority="11504" stopIfTrue="1">
      <formula>AND(COUNTIF(#REF!,FQ462)&gt;1,NOT(ISBLANK(FQ462)))</formula>
    </cfRule>
  </conditionalFormatting>
  <conditionalFormatting sqref="FR462">
    <cfRule type="expression" dxfId="5121" priority="11503" stopIfTrue="1">
      <formula>AND(COUNTIF(#REF!,FR462)&gt;1,NOT(ISBLANK(FR462)))</formula>
    </cfRule>
  </conditionalFormatting>
  <conditionalFormatting sqref="FS462">
    <cfRule type="expression" dxfId="5122" priority="11502" stopIfTrue="1">
      <formula>AND(COUNTIF(#REF!,FS462)&gt;1,NOT(ISBLANK(FS462)))</formula>
    </cfRule>
  </conditionalFormatting>
  <conditionalFormatting sqref="FT462">
    <cfRule type="expression" dxfId="5123" priority="11501" stopIfTrue="1">
      <formula>AND(COUNTIF(#REF!,FT462)&gt;1,NOT(ISBLANK(FT462)))</formula>
    </cfRule>
  </conditionalFormatting>
  <conditionalFormatting sqref="FU462">
    <cfRule type="expression" dxfId="5124" priority="11500" stopIfTrue="1">
      <formula>AND(COUNTIF(#REF!,FU462)&gt;1,NOT(ISBLANK(FU462)))</formula>
    </cfRule>
  </conditionalFormatting>
  <conditionalFormatting sqref="FV462">
    <cfRule type="expression" dxfId="5125" priority="11499" stopIfTrue="1">
      <formula>AND(COUNTIF(#REF!,FV462)&gt;1,NOT(ISBLANK(FV462)))</formula>
    </cfRule>
  </conditionalFormatting>
  <conditionalFormatting sqref="FW462">
    <cfRule type="expression" dxfId="5126" priority="11498" stopIfTrue="1">
      <formula>AND(COUNTIF(#REF!,FW462)&gt;1,NOT(ISBLANK(FW462)))</formula>
    </cfRule>
  </conditionalFormatting>
  <conditionalFormatting sqref="FX462">
    <cfRule type="expression" dxfId="5127" priority="11497" stopIfTrue="1">
      <formula>AND(COUNTIF(#REF!,FX462)&gt;1,NOT(ISBLANK(FX462)))</formula>
    </cfRule>
  </conditionalFormatting>
  <conditionalFormatting sqref="FY462">
    <cfRule type="expression" dxfId="5128" priority="11496" stopIfTrue="1">
      <formula>AND(COUNTIF(#REF!,FY462)&gt;1,NOT(ISBLANK(FY462)))</formula>
    </cfRule>
  </conditionalFormatting>
  <conditionalFormatting sqref="FZ462">
    <cfRule type="expression" dxfId="5129" priority="11495" stopIfTrue="1">
      <formula>AND(COUNTIF(#REF!,FZ462)&gt;1,NOT(ISBLANK(FZ462)))</formula>
    </cfRule>
  </conditionalFormatting>
  <conditionalFormatting sqref="GA462">
    <cfRule type="expression" dxfId="5130" priority="11494" stopIfTrue="1">
      <formula>AND(COUNTIF(#REF!,GA462)&gt;1,NOT(ISBLANK(GA462)))</formula>
    </cfRule>
  </conditionalFormatting>
  <conditionalFormatting sqref="GB462">
    <cfRule type="expression" dxfId="5131" priority="11493" stopIfTrue="1">
      <formula>AND(COUNTIF(#REF!,GB462)&gt;1,NOT(ISBLANK(GB462)))</formula>
    </cfRule>
  </conditionalFormatting>
  <conditionalFormatting sqref="GC462">
    <cfRule type="expression" dxfId="5132" priority="11492" stopIfTrue="1">
      <formula>AND(COUNTIF(#REF!,GC462)&gt;1,NOT(ISBLANK(GC462)))</formula>
    </cfRule>
  </conditionalFormatting>
  <conditionalFormatting sqref="GD462">
    <cfRule type="expression" dxfId="5133" priority="11491" stopIfTrue="1">
      <formula>AND(COUNTIF(#REF!,GD462)&gt;1,NOT(ISBLANK(GD462)))</formula>
    </cfRule>
  </conditionalFormatting>
  <conditionalFormatting sqref="GE462">
    <cfRule type="expression" dxfId="5134" priority="11490" stopIfTrue="1">
      <formula>AND(COUNTIF(#REF!,GE462)&gt;1,NOT(ISBLANK(GE462)))</formula>
    </cfRule>
  </conditionalFormatting>
  <conditionalFormatting sqref="GF462">
    <cfRule type="expression" dxfId="5135" priority="11489" stopIfTrue="1">
      <formula>AND(COUNTIF(#REF!,GF462)&gt;1,NOT(ISBLANK(GF462)))</formula>
    </cfRule>
  </conditionalFormatting>
  <conditionalFormatting sqref="GG462">
    <cfRule type="expression" dxfId="5136" priority="11488" stopIfTrue="1">
      <formula>AND(COUNTIF(#REF!,GG462)&gt;1,NOT(ISBLANK(GG462)))</formula>
    </cfRule>
  </conditionalFormatting>
  <conditionalFormatting sqref="GH462">
    <cfRule type="expression" dxfId="5137" priority="11487" stopIfTrue="1">
      <formula>AND(COUNTIF(#REF!,GH462)&gt;1,NOT(ISBLANK(GH462)))</formula>
    </cfRule>
  </conditionalFormatting>
  <conditionalFormatting sqref="GI462">
    <cfRule type="expression" dxfId="5138" priority="11486" stopIfTrue="1">
      <formula>AND(COUNTIF(#REF!,GI462)&gt;1,NOT(ISBLANK(GI462)))</formula>
    </cfRule>
  </conditionalFormatting>
  <conditionalFormatting sqref="GJ462">
    <cfRule type="expression" dxfId="5139" priority="11485" stopIfTrue="1">
      <formula>AND(COUNTIF(#REF!,GJ462)&gt;1,NOT(ISBLANK(GJ462)))</formula>
    </cfRule>
  </conditionalFormatting>
  <conditionalFormatting sqref="GK462">
    <cfRule type="expression" dxfId="5140" priority="11484" stopIfTrue="1">
      <formula>AND(COUNTIF(#REF!,GK462)&gt;1,NOT(ISBLANK(GK462)))</formula>
    </cfRule>
  </conditionalFormatting>
  <conditionalFormatting sqref="GL462">
    <cfRule type="expression" dxfId="5141" priority="11483" stopIfTrue="1">
      <formula>AND(COUNTIF(#REF!,GL462)&gt;1,NOT(ISBLANK(GL462)))</formula>
    </cfRule>
  </conditionalFormatting>
  <conditionalFormatting sqref="GM462">
    <cfRule type="expression" dxfId="5142" priority="11482" stopIfTrue="1">
      <formula>AND(COUNTIF(#REF!,GM462)&gt;1,NOT(ISBLANK(GM462)))</formula>
    </cfRule>
  </conditionalFormatting>
  <conditionalFormatting sqref="GN462">
    <cfRule type="expression" dxfId="5143" priority="11481" stopIfTrue="1">
      <formula>AND(COUNTIF(#REF!,GN462)&gt;1,NOT(ISBLANK(GN462)))</formula>
    </cfRule>
  </conditionalFormatting>
  <conditionalFormatting sqref="GO462">
    <cfRule type="expression" dxfId="5144" priority="11480" stopIfTrue="1">
      <formula>AND(COUNTIF(#REF!,GO462)&gt;1,NOT(ISBLANK(GO462)))</formula>
    </cfRule>
  </conditionalFormatting>
  <conditionalFormatting sqref="GP462">
    <cfRule type="expression" dxfId="5145" priority="11479" stopIfTrue="1">
      <formula>AND(COUNTIF(#REF!,GP462)&gt;1,NOT(ISBLANK(GP462)))</formula>
    </cfRule>
  </conditionalFormatting>
  <conditionalFormatting sqref="GQ462">
    <cfRule type="expression" dxfId="5146" priority="11478" stopIfTrue="1">
      <formula>AND(COUNTIF(#REF!,GQ462)&gt;1,NOT(ISBLANK(GQ462)))</formula>
    </cfRule>
  </conditionalFormatting>
  <conditionalFormatting sqref="GR462">
    <cfRule type="expression" dxfId="5147" priority="11477" stopIfTrue="1">
      <formula>AND(COUNTIF(#REF!,GR462)&gt;1,NOT(ISBLANK(GR462)))</formula>
    </cfRule>
  </conditionalFormatting>
  <conditionalFormatting sqref="GS462">
    <cfRule type="expression" dxfId="5148" priority="11476" stopIfTrue="1">
      <formula>AND(COUNTIF(#REF!,GS462)&gt;1,NOT(ISBLANK(GS462)))</formula>
    </cfRule>
  </conditionalFormatting>
  <conditionalFormatting sqref="GT462">
    <cfRule type="expression" dxfId="5149" priority="11475" stopIfTrue="1">
      <formula>AND(COUNTIF(#REF!,GT462)&gt;1,NOT(ISBLANK(GT462)))</formula>
    </cfRule>
  </conditionalFormatting>
  <conditionalFormatting sqref="GU462">
    <cfRule type="expression" dxfId="5150" priority="11474" stopIfTrue="1">
      <formula>AND(COUNTIF(#REF!,GU462)&gt;1,NOT(ISBLANK(GU462)))</formula>
    </cfRule>
  </conditionalFormatting>
  <conditionalFormatting sqref="GV462">
    <cfRule type="expression" dxfId="5151" priority="11473" stopIfTrue="1">
      <formula>AND(COUNTIF(#REF!,GV462)&gt;1,NOT(ISBLANK(GV462)))</formula>
    </cfRule>
  </conditionalFormatting>
  <conditionalFormatting sqref="GW462">
    <cfRule type="expression" dxfId="5152" priority="11472" stopIfTrue="1">
      <formula>AND(COUNTIF(#REF!,GW462)&gt;1,NOT(ISBLANK(GW462)))</formula>
    </cfRule>
  </conditionalFormatting>
  <conditionalFormatting sqref="GX462">
    <cfRule type="expression" dxfId="5153" priority="11471" stopIfTrue="1">
      <formula>AND(COUNTIF(#REF!,GX462)&gt;1,NOT(ISBLANK(GX462)))</formula>
    </cfRule>
  </conditionalFormatting>
  <conditionalFormatting sqref="GY462">
    <cfRule type="expression" dxfId="5154" priority="11470" stopIfTrue="1">
      <formula>AND(COUNTIF(#REF!,GY462)&gt;1,NOT(ISBLANK(GY462)))</formula>
    </cfRule>
  </conditionalFormatting>
  <conditionalFormatting sqref="GZ462">
    <cfRule type="expression" dxfId="5155" priority="11469" stopIfTrue="1">
      <formula>AND(COUNTIF(#REF!,GZ462)&gt;1,NOT(ISBLANK(GZ462)))</formula>
    </cfRule>
  </conditionalFormatting>
  <conditionalFormatting sqref="HA462">
    <cfRule type="expression" dxfId="5156" priority="11468" stopIfTrue="1">
      <formula>AND(COUNTIF(#REF!,HA462)&gt;1,NOT(ISBLANK(HA462)))</formula>
    </cfRule>
  </conditionalFormatting>
  <conditionalFormatting sqref="HB462">
    <cfRule type="expression" dxfId="5157" priority="11467" stopIfTrue="1">
      <formula>AND(COUNTIF(#REF!,HB462)&gt;1,NOT(ISBLANK(HB462)))</formula>
    </cfRule>
  </conditionalFormatting>
  <conditionalFormatting sqref="HC462">
    <cfRule type="expression" dxfId="5158" priority="11466" stopIfTrue="1">
      <formula>AND(COUNTIF(#REF!,HC462)&gt;1,NOT(ISBLANK(HC462)))</formula>
    </cfRule>
  </conditionalFormatting>
  <conditionalFormatting sqref="HD462">
    <cfRule type="expression" dxfId="5159" priority="11465" stopIfTrue="1">
      <formula>AND(COUNTIF(#REF!,HD462)&gt;1,NOT(ISBLANK(HD462)))</formula>
    </cfRule>
  </conditionalFormatting>
  <conditionalFormatting sqref="HE462">
    <cfRule type="expression" dxfId="5160" priority="11464" stopIfTrue="1">
      <formula>AND(COUNTIF(#REF!,HE462)&gt;1,NOT(ISBLANK(HE462)))</formula>
    </cfRule>
  </conditionalFormatting>
  <conditionalFormatting sqref="HF462">
    <cfRule type="expression" dxfId="5161" priority="11463" stopIfTrue="1">
      <formula>AND(COUNTIF(#REF!,HF462)&gt;1,NOT(ISBLANK(HF462)))</formula>
    </cfRule>
  </conditionalFormatting>
  <conditionalFormatting sqref="HG462">
    <cfRule type="expression" dxfId="5162" priority="11462" stopIfTrue="1">
      <formula>AND(COUNTIF(#REF!,HG462)&gt;1,NOT(ISBLANK(HG462)))</formula>
    </cfRule>
  </conditionalFormatting>
  <conditionalFormatting sqref="HH462">
    <cfRule type="expression" dxfId="5163" priority="11461" stopIfTrue="1">
      <formula>AND(COUNTIF(#REF!,HH462)&gt;1,NOT(ISBLANK(HH462)))</formula>
    </cfRule>
  </conditionalFormatting>
  <conditionalFormatting sqref="HI462">
    <cfRule type="expression" dxfId="5164" priority="11460" stopIfTrue="1">
      <formula>AND(COUNTIF(#REF!,HI462)&gt;1,NOT(ISBLANK(HI462)))</formula>
    </cfRule>
  </conditionalFormatting>
  <conditionalFormatting sqref="HJ462">
    <cfRule type="expression" dxfId="5165" priority="11459" stopIfTrue="1">
      <formula>AND(COUNTIF(#REF!,HJ462)&gt;1,NOT(ISBLANK(HJ462)))</formula>
    </cfRule>
  </conditionalFormatting>
  <conditionalFormatting sqref="HK462">
    <cfRule type="expression" dxfId="5166" priority="11458" stopIfTrue="1">
      <formula>AND(COUNTIF(#REF!,HK462)&gt;1,NOT(ISBLANK(HK462)))</formula>
    </cfRule>
  </conditionalFormatting>
  <conditionalFormatting sqref="HL462">
    <cfRule type="expression" dxfId="5167" priority="11457" stopIfTrue="1">
      <formula>AND(COUNTIF(#REF!,HL462)&gt;1,NOT(ISBLANK(HL462)))</formula>
    </cfRule>
  </conditionalFormatting>
  <conditionalFormatting sqref="HM462">
    <cfRule type="expression" dxfId="5168" priority="11456" stopIfTrue="1">
      <formula>AND(COUNTIF(#REF!,HM462)&gt;1,NOT(ISBLANK(HM462)))</formula>
    </cfRule>
  </conditionalFormatting>
  <conditionalFormatting sqref="HN462">
    <cfRule type="expression" dxfId="5169" priority="11455" stopIfTrue="1">
      <formula>AND(COUNTIF(#REF!,HN462)&gt;1,NOT(ISBLANK(HN462)))</formula>
    </cfRule>
  </conditionalFormatting>
  <conditionalFormatting sqref="HO462">
    <cfRule type="expression" dxfId="5170" priority="11454" stopIfTrue="1">
      <formula>AND(COUNTIF(#REF!,HO462)&gt;1,NOT(ISBLANK(HO462)))</formula>
    </cfRule>
  </conditionalFormatting>
  <conditionalFormatting sqref="HP462">
    <cfRule type="expression" dxfId="5171" priority="11453" stopIfTrue="1">
      <formula>AND(COUNTIF(#REF!,HP462)&gt;1,NOT(ISBLANK(HP462)))</formula>
    </cfRule>
  </conditionalFormatting>
  <conditionalFormatting sqref="HQ462">
    <cfRule type="expression" dxfId="5172" priority="11452" stopIfTrue="1">
      <formula>AND(COUNTIF(#REF!,HQ462)&gt;1,NOT(ISBLANK(HQ462)))</formula>
    </cfRule>
  </conditionalFormatting>
  <conditionalFormatting sqref="HR462">
    <cfRule type="expression" dxfId="5173" priority="11451" stopIfTrue="1">
      <formula>AND(COUNTIF(#REF!,HR462)&gt;1,NOT(ISBLANK(HR462)))</formula>
    </cfRule>
  </conditionalFormatting>
  <conditionalFormatting sqref="HS462">
    <cfRule type="expression" dxfId="5174" priority="11450" stopIfTrue="1">
      <formula>AND(COUNTIF(#REF!,HS462)&gt;1,NOT(ISBLANK(HS462)))</formula>
    </cfRule>
  </conditionalFormatting>
  <conditionalFormatting sqref="HT462">
    <cfRule type="expression" dxfId="5175" priority="11449" stopIfTrue="1">
      <formula>AND(COUNTIF(#REF!,HT462)&gt;1,NOT(ISBLANK(HT462)))</formula>
    </cfRule>
  </conditionalFormatting>
  <conditionalFormatting sqref="HU462">
    <cfRule type="expression" dxfId="5176" priority="11448" stopIfTrue="1">
      <formula>AND(COUNTIF(#REF!,HU462)&gt;1,NOT(ISBLANK(HU462)))</formula>
    </cfRule>
  </conditionalFormatting>
  <conditionalFormatting sqref="HV462">
    <cfRule type="expression" dxfId="5177" priority="11447" stopIfTrue="1">
      <formula>AND(COUNTIF(#REF!,HV462)&gt;1,NOT(ISBLANK(HV462)))</formula>
    </cfRule>
  </conditionalFormatting>
  <conditionalFormatting sqref="HW462">
    <cfRule type="expression" dxfId="5178" priority="11446" stopIfTrue="1">
      <formula>AND(COUNTIF(#REF!,HW462)&gt;1,NOT(ISBLANK(HW462)))</formula>
    </cfRule>
  </conditionalFormatting>
  <conditionalFormatting sqref="HX462">
    <cfRule type="expression" dxfId="5179" priority="11445" stopIfTrue="1">
      <formula>AND(COUNTIF(#REF!,HX462)&gt;1,NOT(ISBLANK(HX462)))</formula>
    </cfRule>
  </conditionalFormatting>
  <conditionalFormatting sqref="HY462">
    <cfRule type="expression" dxfId="5180" priority="11444" stopIfTrue="1">
      <formula>AND(COUNTIF(#REF!,HY462)&gt;1,NOT(ISBLANK(HY462)))</formula>
    </cfRule>
  </conditionalFormatting>
  <conditionalFormatting sqref="HZ462">
    <cfRule type="expression" dxfId="5181" priority="11443" stopIfTrue="1">
      <formula>AND(COUNTIF(#REF!,HZ462)&gt;1,NOT(ISBLANK(HZ462)))</formula>
    </cfRule>
  </conditionalFormatting>
  <conditionalFormatting sqref="IA462">
    <cfRule type="expression" dxfId="5182" priority="11442" stopIfTrue="1">
      <formula>AND(COUNTIF(#REF!,IA462)&gt;1,NOT(ISBLANK(IA462)))</formula>
    </cfRule>
  </conditionalFormatting>
  <conditionalFormatting sqref="IB462">
    <cfRule type="expression" dxfId="5183" priority="11441" stopIfTrue="1">
      <formula>AND(COUNTIF(#REF!,IB462)&gt;1,NOT(ISBLANK(IB462)))</formula>
    </cfRule>
  </conditionalFormatting>
  <conditionalFormatting sqref="IC462">
    <cfRule type="expression" dxfId="5184" priority="11440" stopIfTrue="1">
      <formula>AND(COUNTIF(#REF!,IC462)&gt;1,NOT(ISBLANK(IC462)))</formula>
    </cfRule>
  </conditionalFormatting>
  <conditionalFormatting sqref="ID462">
    <cfRule type="expression" dxfId="5185" priority="11439" stopIfTrue="1">
      <formula>AND(COUNTIF(#REF!,ID462)&gt;1,NOT(ISBLANK(ID462)))</formula>
    </cfRule>
  </conditionalFormatting>
  <conditionalFormatting sqref="IE462">
    <cfRule type="expression" dxfId="5186" priority="11438" stopIfTrue="1">
      <formula>AND(COUNTIF(#REF!,IE462)&gt;1,NOT(ISBLANK(IE462)))</formula>
    </cfRule>
  </conditionalFormatting>
  <conditionalFormatting sqref="IF462">
    <cfRule type="expression" dxfId="5187" priority="11437" stopIfTrue="1">
      <formula>AND(COUNTIF(#REF!,IF462)&gt;1,NOT(ISBLANK(IF462)))</formula>
    </cfRule>
  </conditionalFormatting>
  <conditionalFormatting sqref="IG462">
    <cfRule type="expression" dxfId="5188" priority="11436" stopIfTrue="1">
      <formula>AND(COUNTIF(#REF!,IG462)&gt;1,NOT(ISBLANK(IG462)))</formula>
    </cfRule>
  </conditionalFormatting>
  <conditionalFormatting sqref="IH462">
    <cfRule type="expression" dxfId="5189" priority="11435" stopIfTrue="1">
      <formula>AND(COUNTIF(#REF!,IH462)&gt;1,NOT(ISBLANK(IH462)))</formula>
    </cfRule>
  </conditionalFormatting>
  <conditionalFormatting sqref="II462">
    <cfRule type="expression" dxfId="5190" priority="11434" stopIfTrue="1">
      <formula>AND(COUNTIF(#REF!,II462)&gt;1,NOT(ISBLANK(II462)))</formula>
    </cfRule>
  </conditionalFormatting>
  <conditionalFormatting sqref="IJ462">
    <cfRule type="expression" dxfId="5191" priority="11433" stopIfTrue="1">
      <formula>AND(COUNTIF(#REF!,IJ462)&gt;1,NOT(ISBLANK(IJ462)))</formula>
    </cfRule>
  </conditionalFormatting>
  <conditionalFormatting sqref="IK462">
    <cfRule type="expression" dxfId="5192" priority="11432" stopIfTrue="1">
      <formula>AND(COUNTIF(#REF!,IK462)&gt;1,NOT(ISBLANK(IK462)))</formula>
    </cfRule>
  </conditionalFormatting>
  <conditionalFormatting sqref="IL462">
    <cfRule type="expression" dxfId="5193" priority="11431" stopIfTrue="1">
      <formula>AND(COUNTIF(#REF!,IL462)&gt;1,NOT(ISBLANK(IL462)))</formula>
    </cfRule>
  </conditionalFormatting>
  <conditionalFormatting sqref="IM462">
    <cfRule type="expression" dxfId="5194" priority="11430" stopIfTrue="1">
      <formula>AND(COUNTIF(#REF!,IM462)&gt;1,NOT(ISBLANK(IM462)))</formula>
    </cfRule>
  </conditionalFormatting>
  <conditionalFormatting sqref="IN462">
    <cfRule type="expression" dxfId="5195" priority="11429" stopIfTrue="1">
      <formula>AND(COUNTIF(#REF!,IN462)&gt;1,NOT(ISBLANK(IN462)))</formula>
    </cfRule>
  </conditionalFormatting>
  <conditionalFormatting sqref="IO462">
    <cfRule type="expression" dxfId="5196" priority="11428" stopIfTrue="1">
      <formula>AND(COUNTIF(#REF!,IO462)&gt;1,NOT(ISBLANK(IO462)))</formula>
    </cfRule>
  </conditionalFormatting>
  <conditionalFormatting sqref="IP462">
    <cfRule type="expression" dxfId="5197" priority="11427" stopIfTrue="1">
      <formula>AND(COUNTIF(#REF!,IP462)&gt;1,NOT(ISBLANK(IP462)))</formula>
    </cfRule>
  </conditionalFormatting>
  <conditionalFormatting sqref="IQ462:IU462">
    <cfRule type="expression" dxfId="5198" priority="11426" stopIfTrue="1">
      <formula>AND(COUNTIF(#REF!,IQ462)&gt;1,NOT(ISBLANK(IQ462)))</formula>
    </cfRule>
  </conditionalFormatting>
  <conditionalFormatting sqref="A467">
    <cfRule type="expression" dxfId="5199" priority="11424" stopIfTrue="1">
      <formula>AND(COUNTIF(#REF!,A467)&gt;1,NOT(ISBLANK(A467)))</formula>
    </cfRule>
  </conditionalFormatting>
  <conditionalFormatting sqref="E467">
    <cfRule type="expression" dxfId="5200" priority="11423" stopIfTrue="1">
      <formula>AND(COUNTIF(#REF!,E467)&gt;1,NOT(ISBLANK(E467)))</formula>
    </cfRule>
  </conditionalFormatting>
  <conditionalFormatting sqref="F467">
    <cfRule type="expression" dxfId="5201" priority="11422" stopIfTrue="1">
      <formula>AND(COUNTIF(#REF!,F467)&gt;1,NOT(ISBLANK(F467)))</formula>
    </cfRule>
  </conditionalFormatting>
  <conditionalFormatting sqref="G467">
    <cfRule type="expression" dxfId="5202" priority="11421" stopIfTrue="1">
      <formula>AND(COUNTIF(#REF!,G467)&gt;1,NOT(ISBLANK(G467)))</formula>
    </cfRule>
  </conditionalFormatting>
  <conditionalFormatting sqref="H467">
    <cfRule type="expression" dxfId="5203" priority="11420" stopIfTrue="1">
      <formula>AND(COUNTIF(#REF!,H467)&gt;1,NOT(ISBLANK(H467)))</formula>
    </cfRule>
  </conditionalFormatting>
  <conditionalFormatting sqref="I467">
    <cfRule type="expression" dxfId="5204" priority="11419" stopIfTrue="1">
      <formula>AND(COUNTIF(#REF!,I467)&gt;1,NOT(ISBLANK(I467)))</formula>
    </cfRule>
  </conditionalFormatting>
  <conditionalFormatting sqref="J467">
    <cfRule type="expression" dxfId="5205" priority="11418" stopIfTrue="1">
      <formula>AND(COUNTIF(#REF!,J467)&gt;1,NOT(ISBLANK(J467)))</formula>
    </cfRule>
  </conditionalFormatting>
  <conditionalFormatting sqref="K467">
    <cfRule type="expression" dxfId="5206" priority="11417" stopIfTrue="1">
      <formula>AND(COUNTIF(#REF!,K467)&gt;1,NOT(ISBLANK(K467)))</formula>
    </cfRule>
  </conditionalFormatting>
  <conditionalFormatting sqref="L467">
    <cfRule type="expression" dxfId="5207" priority="11416" stopIfTrue="1">
      <formula>AND(COUNTIF(#REF!,L467)&gt;1,NOT(ISBLANK(L467)))</formula>
    </cfRule>
  </conditionalFormatting>
  <conditionalFormatting sqref="M467">
    <cfRule type="expression" dxfId="5208" priority="11415" stopIfTrue="1">
      <formula>AND(COUNTIF(#REF!,M467)&gt;1,NOT(ISBLANK(M467)))</formula>
    </cfRule>
  </conditionalFormatting>
  <conditionalFormatting sqref="N467">
    <cfRule type="expression" dxfId="5209" priority="11414" stopIfTrue="1">
      <formula>AND(COUNTIF(#REF!,N467)&gt;1,NOT(ISBLANK(N467)))</formula>
    </cfRule>
  </conditionalFormatting>
  <conditionalFormatting sqref="O467">
    <cfRule type="expression" dxfId="5210" priority="11413" stopIfTrue="1">
      <formula>AND(COUNTIF(#REF!,O467)&gt;1,NOT(ISBLANK(O467)))</formula>
    </cfRule>
  </conditionalFormatting>
  <conditionalFormatting sqref="P467">
    <cfRule type="expression" dxfId="5211" priority="11412" stopIfTrue="1">
      <formula>AND(COUNTIF(#REF!,P467)&gt;1,NOT(ISBLANK(P467)))</formula>
    </cfRule>
  </conditionalFormatting>
  <conditionalFormatting sqref="Q467">
    <cfRule type="expression" dxfId="5212" priority="11411" stopIfTrue="1">
      <formula>AND(COUNTIF(#REF!,Q467)&gt;1,NOT(ISBLANK(Q467)))</formula>
    </cfRule>
  </conditionalFormatting>
  <conditionalFormatting sqref="R467">
    <cfRule type="expression" dxfId="5213" priority="11410" stopIfTrue="1">
      <formula>AND(COUNTIF(#REF!,R467)&gt;1,NOT(ISBLANK(R467)))</formula>
    </cfRule>
  </conditionalFormatting>
  <conditionalFormatting sqref="S467">
    <cfRule type="expression" dxfId="5214" priority="11409" stopIfTrue="1">
      <formula>AND(COUNTIF(#REF!,S467)&gt;1,NOT(ISBLANK(S467)))</formula>
    </cfRule>
  </conditionalFormatting>
  <conditionalFormatting sqref="T467">
    <cfRule type="expression" dxfId="5215" priority="11408" stopIfTrue="1">
      <formula>AND(COUNTIF(#REF!,T467)&gt;1,NOT(ISBLANK(T467)))</formula>
    </cfRule>
  </conditionalFormatting>
  <conditionalFormatting sqref="U467">
    <cfRule type="expression" dxfId="5216" priority="11407" stopIfTrue="1">
      <formula>AND(COUNTIF(#REF!,U467)&gt;1,NOT(ISBLANK(U467)))</formula>
    </cfRule>
  </conditionalFormatting>
  <conditionalFormatting sqref="V467">
    <cfRule type="expression" dxfId="5217" priority="11406" stopIfTrue="1">
      <formula>AND(COUNTIF(#REF!,V467)&gt;1,NOT(ISBLANK(V467)))</formula>
    </cfRule>
  </conditionalFormatting>
  <conditionalFormatting sqref="W467">
    <cfRule type="expression" dxfId="5218" priority="11405" stopIfTrue="1">
      <formula>AND(COUNTIF(#REF!,W467)&gt;1,NOT(ISBLANK(W467)))</formula>
    </cfRule>
  </conditionalFormatting>
  <conditionalFormatting sqref="X467">
    <cfRule type="expression" dxfId="5219" priority="11404" stopIfTrue="1">
      <formula>AND(COUNTIF(#REF!,X467)&gt;1,NOT(ISBLANK(X467)))</formula>
    </cfRule>
  </conditionalFormatting>
  <conditionalFormatting sqref="Y467">
    <cfRule type="expression" dxfId="5220" priority="11403" stopIfTrue="1">
      <formula>AND(COUNTIF(#REF!,Y467)&gt;1,NOT(ISBLANK(Y467)))</formula>
    </cfRule>
  </conditionalFormatting>
  <conditionalFormatting sqref="Z467">
    <cfRule type="expression" dxfId="5221" priority="11402" stopIfTrue="1">
      <formula>AND(COUNTIF(#REF!,Z467)&gt;1,NOT(ISBLANK(Z467)))</formula>
    </cfRule>
  </conditionalFormatting>
  <conditionalFormatting sqref="AA467">
    <cfRule type="expression" dxfId="5222" priority="11401" stopIfTrue="1">
      <formula>AND(COUNTIF(#REF!,AA467)&gt;1,NOT(ISBLANK(AA467)))</formula>
    </cfRule>
  </conditionalFormatting>
  <conditionalFormatting sqref="AB467">
    <cfRule type="expression" dxfId="5223" priority="11400" stopIfTrue="1">
      <formula>AND(COUNTIF(#REF!,AB467)&gt;1,NOT(ISBLANK(AB467)))</formula>
    </cfRule>
  </conditionalFormatting>
  <conditionalFormatting sqref="AC467">
    <cfRule type="expression" dxfId="5224" priority="11399" stopIfTrue="1">
      <formula>AND(COUNTIF(#REF!,AC467)&gt;1,NOT(ISBLANK(AC467)))</formula>
    </cfRule>
  </conditionalFormatting>
  <conditionalFormatting sqref="AD467">
    <cfRule type="expression" dxfId="5225" priority="11398" stopIfTrue="1">
      <formula>AND(COUNTIF(#REF!,AD467)&gt;1,NOT(ISBLANK(AD467)))</formula>
    </cfRule>
  </conditionalFormatting>
  <conditionalFormatting sqref="AE467">
    <cfRule type="expression" dxfId="5226" priority="11397" stopIfTrue="1">
      <formula>AND(COUNTIF(#REF!,AE467)&gt;1,NOT(ISBLANK(AE467)))</formula>
    </cfRule>
  </conditionalFormatting>
  <conditionalFormatting sqref="AF467">
    <cfRule type="expression" dxfId="5227" priority="11396" stopIfTrue="1">
      <formula>AND(COUNTIF(#REF!,AF467)&gt;1,NOT(ISBLANK(AF467)))</formula>
    </cfRule>
  </conditionalFormatting>
  <conditionalFormatting sqref="AG467">
    <cfRule type="expression" dxfId="5228" priority="11395" stopIfTrue="1">
      <formula>AND(COUNTIF(#REF!,AG467)&gt;1,NOT(ISBLANK(AG467)))</formula>
    </cfRule>
  </conditionalFormatting>
  <conditionalFormatting sqref="AH467">
    <cfRule type="expression" dxfId="5229" priority="11394" stopIfTrue="1">
      <formula>AND(COUNTIF(#REF!,AH467)&gt;1,NOT(ISBLANK(AH467)))</formula>
    </cfRule>
  </conditionalFormatting>
  <conditionalFormatting sqref="AI467">
    <cfRule type="expression" dxfId="5230" priority="11393" stopIfTrue="1">
      <formula>AND(COUNTIF(#REF!,AI467)&gt;1,NOT(ISBLANK(AI467)))</formula>
    </cfRule>
  </conditionalFormatting>
  <conditionalFormatting sqref="AJ467">
    <cfRule type="expression" dxfId="5231" priority="11392" stopIfTrue="1">
      <formula>AND(COUNTIF(#REF!,AJ467)&gt;1,NOT(ISBLANK(AJ467)))</formula>
    </cfRule>
  </conditionalFormatting>
  <conditionalFormatting sqref="AK467">
    <cfRule type="expression" dxfId="5232" priority="11391" stopIfTrue="1">
      <formula>AND(COUNTIF(#REF!,AK467)&gt;1,NOT(ISBLANK(AK467)))</formula>
    </cfRule>
  </conditionalFormatting>
  <conditionalFormatting sqref="AL467">
    <cfRule type="expression" dxfId="5233" priority="11390" stopIfTrue="1">
      <formula>AND(COUNTIF(#REF!,AL467)&gt;1,NOT(ISBLANK(AL467)))</formula>
    </cfRule>
  </conditionalFormatting>
  <conditionalFormatting sqref="AM467">
    <cfRule type="expression" dxfId="5234" priority="11389" stopIfTrue="1">
      <formula>AND(COUNTIF(#REF!,AM467)&gt;1,NOT(ISBLANK(AM467)))</formula>
    </cfRule>
  </conditionalFormatting>
  <conditionalFormatting sqref="AN467">
    <cfRule type="expression" dxfId="5235" priority="11388" stopIfTrue="1">
      <formula>AND(COUNTIF(#REF!,AN467)&gt;1,NOT(ISBLANK(AN467)))</formula>
    </cfRule>
  </conditionalFormatting>
  <conditionalFormatting sqref="AO467">
    <cfRule type="expression" dxfId="5236" priority="11387" stopIfTrue="1">
      <formula>AND(COUNTIF(#REF!,AO467)&gt;1,NOT(ISBLANK(AO467)))</formula>
    </cfRule>
  </conditionalFormatting>
  <conditionalFormatting sqref="AP467">
    <cfRule type="expression" dxfId="5237" priority="11386" stopIfTrue="1">
      <formula>AND(COUNTIF(#REF!,AP467)&gt;1,NOT(ISBLANK(AP467)))</formula>
    </cfRule>
  </conditionalFormatting>
  <conditionalFormatting sqref="AQ467">
    <cfRule type="expression" dxfId="5238" priority="11385" stopIfTrue="1">
      <formula>AND(COUNTIF(#REF!,AQ467)&gt;1,NOT(ISBLANK(AQ467)))</formula>
    </cfRule>
  </conditionalFormatting>
  <conditionalFormatting sqref="AR467">
    <cfRule type="expression" dxfId="5239" priority="11384" stopIfTrue="1">
      <formula>AND(COUNTIF(#REF!,AR467)&gt;1,NOT(ISBLANK(AR467)))</formula>
    </cfRule>
  </conditionalFormatting>
  <conditionalFormatting sqref="AS467">
    <cfRule type="expression" dxfId="5240" priority="11383" stopIfTrue="1">
      <formula>AND(COUNTIF(#REF!,AS467)&gt;1,NOT(ISBLANK(AS467)))</formula>
    </cfRule>
  </conditionalFormatting>
  <conditionalFormatting sqref="AT467">
    <cfRule type="expression" dxfId="5241" priority="11382" stopIfTrue="1">
      <formula>AND(COUNTIF(#REF!,AT467)&gt;1,NOT(ISBLANK(AT467)))</formula>
    </cfRule>
  </conditionalFormatting>
  <conditionalFormatting sqref="AU467">
    <cfRule type="expression" dxfId="5242" priority="11381" stopIfTrue="1">
      <formula>AND(COUNTIF(#REF!,AU467)&gt;1,NOT(ISBLANK(AU467)))</formula>
    </cfRule>
  </conditionalFormatting>
  <conditionalFormatting sqref="AV467">
    <cfRule type="expression" dxfId="5243" priority="11380" stopIfTrue="1">
      <formula>AND(COUNTIF(#REF!,AV467)&gt;1,NOT(ISBLANK(AV467)))</formula>
    </cfRule>
  </conditionalFormatting>
  <conditionalFormatting sqref="AW467">
    <cfRule type="expression" dxfId="5244" priority="11379" stopIfTrue="1">
      <formula>AND(COUNTIF(#REF!,AW467)&gt;1,NOT(ISBLANK(AW467)))</formula>
    </cfRule>
  </conditionalFormatting>
  <conditionalFormatting sqref="AX467">
    <cfRule type="expression" dxfId="5245" priority="11378" stopIfTrue="1">
      <formula>AND(COUNTIF(#REF!,AX467)&gt;1,NOT(ISBLANK(AX467)))</formula>
    </cfRule>
  </conditionalFormatting>
  <conditionalFormatting sqref="AY467">
    <cfRule type="expression" dxfId="5246" priority="11377" stopIfTrue="1">
      <formula>AND(COUNTIF(#REF!,AY467)&gt;1,NOT(ISBLANK(AY467)))</formula>
    </cfRule>
  </conditionalFormatting>
  <conditionalFormatting sqref="AZ467">
    <cfRule type="expression" dxfId="5247" priority="11376" stopIfTrue="1">
      <formula>AND(COUNTIF(#REF!,AZ467)&gt;1,NOT(ISBLANK(AZ467)))</formula>
    </cfRule>
  </conditionalFormatting>
  <conditionalFormatting sqref="BA467">
    <cfRule type="expression" dxfId="5248" priority="11375" stopIfTrue="1">
      <formula>AND(COUNTIF(#REF!,BA467)&gt;1,NOT(ISBLANK(BA467)))</formula>
    </cfRule>
  </conditionalFormatting>
  <conditionalFormatting sqref="BB467">
    <cfRule type="expression" dxfId="5249" priority="11374" stopIfTrue="1">
      <formula>AND(COUNTIF(#REF!,BB467)&gt;1,NOT(ISBLANK(BB467)))</formula>
    </cfRule>
  </conditionalFormatting>
  <conditionalFormatting sqref="BC467">
    <cfRule type="expression" dxfId="5250" priority="11373" stopIfTrue="1">
      <formula>AND(COUNTIF(#REF!,BC467)&gt;1,NOT(ISBLANK(BC467)))</formula>
    </cfRule>
  </conditionalFormatting>
  <conditionalFormatting sqref="BD467">
    <cfRule type="expression" dxfId="5251" priority="11372" stopIfTrue="1">
      <formula>AND(COUNTIF(#REF!,BD467)&gt;1,NOT(ISBLANK(BD467)))</formula>
    </cfRule>
  </conditionalFormatting>
  <conditionalFormatting sqref="BE467">
    <cfRule type="expression" dxfId="5252" priority="11371" stopIfTrue="1">
      <formula>AND(COUNTIF(#REF!,BE467)&gt;1,NOT(ISBLANK(BE467)))</formula>
    </cfRule>
  </conditionalFormatting>
  <conditionalFormatting sqref="BF467">
    <cfRule type="expression" dxfId="5253" priority="11370" stopIfTrue="1">
      <formula>AND(COUNTIF(#REF!,BF467)&gt;1,NOT(ISBLANK(BF467)))</formula>
    </cfRule>
  </conditionalFormatting>
  <conditionalFormatting sqref="BG467">
    <cfRule type="expression" dxfId="5254" priority="11369" stopIfTrue="1">
      <formula>AND(COUNTIF(#REF!,BG467)&gt;1,NOT(ISBLANK(BG467)))</formula>
    </cfRule>
  </conditionalFormatting>
  <conditionalFormatting sqref="BH467">
    <cfRule type="expression" dxfId="5255" priority="11368" stopIfTrue="1">
      <formula>AND(COUNTIF(#REF!,BH467)&gt;1,NOT(ISBLANK(BH467)))</formula>
    </cfRule>
  </conditionalFormatting>
  <conditionalFormatting sqref="BI467">
    <cfRule type="expression" dxfId="5256" priority="11367" stopIfTrue="1">
      <formula>AND(COUNTIF(#REF!,BI467)&gt;1,NOT(ISBLANK(BI467)))</formula>
    </cfRule>
  </conditionalFormatting>
  <conditionalFormatting sqref="BJ467">
    <cfRule type="expression" dxfId="5257" priority="11366" stopIfTrue="1">
      <formula>AND(COUNTIF(#REF!,BJ467)&gt;1,NOT(ISBLANK(BJ467)))</formula>
    </cfRule>
  </conditionalFormatting>
  <conditionalFormatting sqref="BK467">
    <cfRule type="expression" dxfId="5258" priority="11365" stopIfTrue="1">
      <formula>AND(COUNTIF(#REF!,BK467)&gt;1,NOT(ISBLANK(BK467)))</formula>
    </cfRule>
  </conditionalFormatting>
  <conditionalFormatting sqref="BL467">
    <cfRule type="expression" dxfId="5259" priority="11364" stopIfTrue="1">
      <formula>AND(COUNTIF(#REF!,BL467)&gt;1,NOT(ISBLANK(BL467)))</formula>
    </cfRule>
  </conditionalFormatting>
  <conditionalFormatting sqref="BM467">
    <cfRule type="expression" dxfId="5260" priority="11363" stopIfTrue="1">
      <formula>AND(COUNTIF(#REF!,BM467)&gt;1,NOT(ISBLANK(BM467)))</formula>
    </cfRule>
  </conditionalFormatting>
  <conditionalFormatting sqref="BN467">
    <cfRule type="expression" dxfId="5261" priority="11362" stopIfTrue="1">
      <formula>AND(COUNTIF(#REF!,BN467)&gt;1,NOT(ISBLANK(BN467)))</formula>
    </cfRule>
  </conditionalFormatting>
  <conditionalFormatting sqref="BO467">
    <cfRule type="expression" dxfId="5262" priority="11361" stopIfTrue="1">
      <formula>AND(COUNTIF(#REF!,BO467)&gt;1,NOT(ISBLANK(BO467)))</formula>
    </cfRule>
  </conditionalFormatting>
  <conditionalFormatting sqref="BP467">
    <cfRule type="expression" dxfId="5263" priority="11360" stopIfTrue="1">
      <formula>AND(COUNTIF(#REF!,BP467)&gt;1,NOT(ISBLANK(BP467)))</formula>
    </cfRule>
  </conditionalFormatting>
  <conditionalFormatting sqref="BQ467">
    <cfRule type="expression" dxfId="5264" priority="11359" stopIfTrue="1">
      <formula>AND(COUNTIF(#REF!,BQ467)&gt;1,NOT(ISBLANK(BQ467)))</formula>
    </cfRule>
  </conditionalFormatting>
  <conditionalFormatting sqref="BR467">
    <cfRule type="expression" dxfId="5265" priority="11358" stopIfTrue="1">
      <formula>AND(COUNTIF(#REF!,BR467)&gt;1,NOT(ISBLANK(BR467)))</formula>
    </cfRule>
  </conditionalFormatting>
  <conditionalFormatting sqref="BS467">
    <cfRule type="expression" dxfId="5266" priority="11357" stopIfTrue="1">
      <formula>AND(COUNTIF(#REF!,BS467)&gt;1,NOT(ISBLANK(BS467)))</formula>
    </cfRule>
  </conditionalFormatting>
  <conditionalFormatting sqref="BT467">
    <cfRule type="expression" dxfId="5267" priority="11356" stopIfTrue="1">
      <formula>AND(COUNTIF(#REF!,BT467)&gt;1,NOT(ISBLANK(BT467)))</formula>
    </cfRule>
  </conditionalFormatting>
  <conditionalFormatting sqref="BU467">
    <cfRule type="expression" dxfId="5268" priority="11355" stopIfTrue="1">
      <formula>AND(COUNTIF(#REF!,BU467)&gt;1,NOT(ISBLANK(BU467)))</formula>
    </cfRule>
  </conditionalFormatting>
  <conditionalFormatting sqref="BV467">
    <cfRule type="expression" dxfId="5269" priority="11354" stopIfTrue="1">
      <formula>AND(COUNTIF(#REF!,BV467)&gt;1,NOT(ISBLANK(BV467)))</formula>
    </cfRule>
  </conditionalFormatting>
  <conditionalFormatting sqref="BW467">
    <cfRule type="expression" dxfId="5270" priority="11353" stopIfTrue="1">
      <formula>AND(COUNTIF(#REF!,BW467)&gt;1,NOT(ISBLANK(BW467)))</formula>
    </cfRule>
  </conditionalFormatting>
  <conditionalFormatting sqref="BX467">
    <cfRule type="expression" dxfId="5271" priority="11352" stopIfTrue="1">
      <formula>AND(COUNTIF(#REF!,BX467)&gt;1,NOT(ISBLANK(BX467)))</formula>
    </cfRule>
  </conditionalFormatting>
  <conditionalFormatting sqref="BY467">
    <cfRule type="expression" dxfId="5272" priority="11351" stopIfTrue="1">
      <formula>AND(COUNTIF(#REF!,BY467)&gt;1,NOT(ISBLANK(BY467)))</formula>
    </cfRule>
  </conditionalFormatting>
  <conditionalFormatting sqref="BZ467">
    <cfRule type="expression" dxfId="5273" priority="11350" stopIfTrue="1">
      <formula>AND(COUNTIF(#REF!,BZ467)&gt;1,NOT(ISBLANK(BZ467)))</formula>
    </cfRule>
  </conditionalFormatting>
  <conditionalFormatting sqref="CA467">
    <cfRule type="expression" dxfId="5274" priority="11349" stopIfTrue="1">
      <formula>AND(COUNTIF(#REF!,CA467)&gt;1,NOT(ISBLANK(CA467)))</formula>
    </cfRule>
  </conditionalFormatting>
  <conditionalFormatting sqref="CB467">
    <cfRule type="expression" dxfId="5275" priority="11348" stopIfTrue="1">
      <formula>AND(COUNTIF(#REF!,CB467)&gt;1,NOT(ISBLANK(CB467)))</formula>
    </cfRule>
  </conditionalFormatting>
  <conditionalFormatting sqref="CC467">
    <cfRule type="expression" dxfId="5276" priority="11347" stopIfTrue="1">
      <formula>AND(COUNTIF(#REF!,CC467)&gt;1,NOT(ISBLANK(CC467)))</formula>
    </cfRule>
  </conditionalFormatting>
  <conditionalFormatting sqref="CD467">
    <cfRule type="expression" dxfId="5277" priority="11346" stopIfTrue="1">
      <formula>AND(COUNTIF(#REF!,CD467)&gt;1,NOT(ISBLANK(CD467)))</formula>
    </cfRule>
  </conditionalFormatting>
  <conditionalFormatting sqref="CE467">
    <cfRule type="expression" dxfId="5278" priority="11345" stopIfTrue="1">
      <formula>AND(COUNTIF(#REF!,CE467)&gt;1,NOT(ISBLANK(CE467)))</formula>
    </cfRule>
  </conditionalFormatting>
  <conditionalFormatting sqref="CF467">
    <cfRule type="expression" dxfId="5279" priority="11344" stopIfTrue="1">
      <formula>AND(COUNTIF(#REF!,CF467)&gt;1,NOT(ISBLANK(CF467)))</formula>
    </cfRule>
  </conditionalFormatting>
  <conditionalFormatting sqref="CG467">
    <cfRule type="expression" dxfId="5280" priority="11343" stopIfTrue="1">
      <formula>AND(COUNTIF(#REF!,CG467)&gt;1,NOT(ISBLANK(CG467)))</formula>
    </cfRule>
  </conditionalFormatting>
  <conditionalFormatting sqref="CH467">
    <cfRule type="expression" dxfId="5281" priority="11342" stopIfTrue="1">
      <formula>AND(COUNTIF(#REF!,CH467)&gt;1,NOT(ISBLANK(CH467)))</formula>
    </cfRule>
  </conditionalFormatting>
  <conditionalFormatting sqref="CI467">
    <cfRule type="expression" dxfId="5282" priority="11341" stopIfTrue="1">
      <formula>AND(COUNTIF(#REF!,CI467)&gt;1,NOT(ISBLANK(CI467)))</formula>
    </cfRule>
  </conditionalFormatting>
  <conditionalFormatting sqref="CJ467">
    <cfRule type="expression" dxfId="5283" priority="11340" stopIfTrue="1">
      <formula>AND(COUNTIF(#REF!,CJ467)&gt;1,NOT(ISBLANK(CJ467)))</formula>
    </cfRule>
  </conditionalFormatting>
  <conditionalFormatting sqref="CK467">
    <cfRule type="expression" dxfId="5284" priority="11339" stopIfTrue="1">
      <formula>AND(COUNTIF(#REF!,CK467)&gt;1,NOT(ISBLANK(CK467)))</formula>
    </cfRule>
  </conditionalFormatting>
  <conditionalFormatting sqref="CL467">
    <cfRule type="expression" dxfId="5285" priority="11338" stopIfTrue="1">
      <formula>AND(COUNTIF(#REF!,CL467)&gt;1,NOT(ISBLANK(CL467)))</formula>
    </cfRule>
  </conditionalFormatting>
  <conditionalFormatting sqref="CM467">
    <cfRule type="expression" dxfId="5286" priority="11337" stopIfTrue="1">
      <formula>AND(COUNTIF(#REF!,CM467)&gt;1,NOT(ISBLANK(CM467)))</formula>
    </cfRule>
  </conditionalFormatting>
  <conditionalFormatting sqref="CN467">
    <cfRule type="expression" dxfId="5287" priority="11336" stopIfTrue="1">
      <formula>AND(COUNTIF(#REF!,CN467)&gt;1,NOT(ISBLANK(CN467)))</formula>
    </cfRule>
  </conditionalFormatting>
  <conditionalFormatting sqref="CO467">
    <cfRule type="expression" dxfId="5288" priority="11335" stopIfTrue="1">
      <formula>AND(COUNTIF(#REF!,CO467)&gt;1,NOT(ISBLANK(CO467)))</formula>
    </cfRule>
  </conditionalFormatting>
  <conditionalFormatting sqref="CP467">
    <cfRule type="expression" dxfId="5289" priority="11334" stopIfTrue="1">
      <formula>AND(COUNTIF(#REF!,CP467)&gt;1,NOT(ISBLANK(CP467)))</formula>
    </cfRule>
  </conditionalFormatting>
  <conditionalFormatting sqref="CQ467">
    <cfRule type="expression" dxfId="5290" priority="11333" stopIfTrue="1">
      <formula>AND(COUNTIF(#REF!,CQ467)&gt;1,NOT(ISBLANK(CQ467)))</formula>
    </cfRule>
  </conditionalFormatting>
  <conditionalFormatting sqref="CR467">
    <cfRule type="expression" dxfId="5291" priority="11332" stopIfTrue="1">
      <formula>AND(COUNTIF(#REF!,CR467)&gt;1,NOT(ISBLANK(CR467)))</formula>
    </cfRule>
  </conditionalFormatting>
  <conditionalFormatting sqref="CS467">
    <cfRule type="expression" dxfId="5292" priority="11331" stopIfTrue="1">
      <formula>AND(COUNTIF(#REF!,CS467)&gt;1,NOT(ISBLANK(CS467)))</formula>
    </cfRule>
  </conditionalFormatting>
  <conditionalFormatting sqref="CT467">
    <cfRule type="expression" dxfId="5293" priority="11330" stopIfTrue="1">
      <formula>AND(COUNTIF(#REF!,CT467)&gt;1,NOT(ISBLANK(CT467)))</formula>
    </cfRule>
  </conditionalFormatting>
  <conditionalFormatting sqref="CU467">
    <cfRule type="expression" dxfId="5294" priority="11329" stopIfTrue="1">
      <formula>AND(COUNTIF(#REF!,CU467)&gt;1,NOT(ISBLANK(CU467)))</formula>
    </cfRule>
  </conditionalFormatting>
  <conditionalFormatting sqref="CV467">
    <cfRule type="expression" dxfId="5295" priority="11328" stopIfTrue="1">
      <formula>AND(COUNTIF(#REF!,CV467)&gt;1,NOT(ISBLANK(CV467)))</formula>
    </cfRule>
  </conditionalFormatting>
  <conditionalFormatting sqref="CW467">
    <cfRule type="expression" dxfId="5296" priority="11327" stopIfTrue="1">
      <formula>AND(COUNTIF(#REF!,CW467)&gt;1,NOT(ISBLANK(CW467)))</formula>
    </cfRule>
  </conditionalFormatting>
  <conditionalFormatting sqref="CX467">
    <cfRule type="expression" dxfId="5297" priority="11326" stopIfTrue="1">
      <formula>AND(COUNTIF(#REF!,CX467)&gt;1,NOT(ISBLANK(CX467)))</formula>
    </cfRule>
  </conditionalFormatting>
  <conditionalFormatting sqref="CY467">
    <cfRule type="expression" dxfId="5298" priority="11325" stopIfTrue="1">
      <formula>AND(COUNTIF(#REF!,CY467)&gt;1,NOT(ISBLANK(CY467)))</formula>
    </cfRule>
  </conditionalFormatting>
  <conditionalFormatting sqref="CZ467">
    <cfRule type="expression" dxfId="5299" priority="11324" stopIfTrue="1">
      <formula>AND(COUNTIF(#REF!,CZ467)&gt;1,NOT(ISBLANK(CZ467)))</formula>
    </cfRule>
  </conditionalFormatting>
  <conditionalFormatting sqref="DA467">
    <cfRule type="expression" dxfId="5300" priority="11323" stopIfTrue="1">
      <formula>AND(COUNTIF(#REF!,DA467)&gt;1,NOT(ISBLANK(DA467)))</formula>
    </cfRule>
  </conditionalFormatting>
  <conditionalFormatting sqref="DB467">
    <cfRule type="expression" dxfId="5301" priority="11322" stopIfTrue="1">
      <formula>AND(COUNTIF(#REF!,DB467)&gt;1,NOT(ISBLANK(DB467)))</formula>
    </cfRule>
  </conditionalFormatting>
  <conditionalFormatting sqref="DC467">
    <cfRule type="expression" dxfId="5302" priority="11321" stopIfTrue="1">
      <formula>AND(COUNTIF(#REF!,DC467)&gt;1,NOT(ISBLANK(DC467)))</formula>
    </cfRule>
  </conditionalFormatting>
  <conditionalFormatting sqref="DD467">
    <cfRule type="expression" dxfId="5303" priority="11320" stopIfTrue="1">
      <formula>AND(COUNTIF(#REF!,DD467)&gt;1,NOT(ISBLANK(DD467)))</formula>
    </cfRule>
  </conditionalFormatting>
  <conditionalFormatting sqref="DE467">
    <cfRule type="expression" dxfId="5304" priority="11319" stopIfTrue="1">
      <formula>AND(COUNTIF(#REF!,DE467)&gt;1,NOT(ISBLANK(DE467)))</formula>
    </cfRule>
  </conditionalFormatting>
  <conditionalFormatting sqref="DF467">
    <cfRule type="expression" dxfId="5305" priority="11318" stopIfTrue="1">
      <formula>AND(COUNTIF(#REF!,DF467)&gt;1,NOT(ISBLANK(DF467)))</formula>
    </cfRule>
  </conditionalFormatting>
  <conditionalFormatting sqref="DG467">
    <cfRule type="expression" dxfId="5306" priority="11317" stopIfTrue="1">
      <formula>AND(COUNTIF(#REF!,DG467)&gt;1,NOT(ISBLANK(DG467)))</formula>
    </cfRule>
  </conditionalFormatting>
  <conditionalFormatting sqref="DH467">
    <cfRule type="expression" dxfId="5307" priority="11316" stopIfTrue="1">
      <formula>AND(COUNTIF(#REF!,DH467)&gt;1,NOT(ISBLANK(DH467)))</formula>
    </cfRule>
  </conditionalFormatting>
  <conditionalFormatting sqref="DI467">
    <cfRule type="expression" dxfId="5308" priority="11315" stopIfTrue="1">
      <formula>AND(COUNTIF(#REF!,DI467)&gt;1,NOT(ISBLANK(DI467)))</formula>
    </cfRule>
  </conditionalFormatting>
  <conditionalFormatting sqref="DJ467">
    <cfRule type="expression" dxfId="5309" priority="11314" stopIfTrue="1">
      <formula>AND(COUNTIF(#REF!,DJ467)&gt;1,NOT(ISBLANK(DJ467)))</formula>
    </cfRule>
  </conditionalFormatting>
  <conditionalFormatting sqref="DK467">
    <cfRule type="expression" dxfId="5310" priority="11313" stopIfTrue="1">
      <formula>AND(COUNTIF(#REF!,DK467)&gt;1,NOT(ISBLANK(DK467)))</formula>
    </cfRule>
  </conditionalFormatting>
  <conditionalFormatting sqref="DL467">
    <cfRule type="expression" dxfId="5311" priority="11312" stopIfTrue="1">
      <formula>AND(COUNTIF(#REF!,DL467)&gt;1,NOT(ISBLANK(DL467)))</formula>
    </cfRule>
  </conditionalFormatting>
  <conditionalFormatting sqref="DM467">
    <cfRule type="expression" dxfId="5312" priority="11311" stopIfTrue="1">
      <formula>AND(COUNTIF(#REF!,DM467)&gt;1,NOT(ISBLANK(DM467)))</formula>
    </cfRule>
  </conditionalFormatting>
  <conditionalFormatting sqref="DN467">
    <cfRule type="expression" dxfId="5313" priority="11310" stopIfTrue="1">
      <formula>AND(COUNTIF(#REF!,DN467)&gt;1,NOT(ISBLANK(DN467)))</formula>
    </cfRule>
  </conditionalFormatting>
  <conditionalFormatting sqref="DO467">
    <cfRule type="expression" dxfId="5314" priority="11309" stopIfTrue="1">
      <formula>AND(COUNTIF(#REF!,DO467)&gt;1,NOT(ISBLANK(DO467)))</formula>
    </cfRule>
  </conditionalFormatting>
  <conditionalFormatting sqref="DP467">
    <cfRule type="expression" dxfId="5315" priority="11308" stopIfTrue="1">
      <formula>AND(COUNTIF(#REF!,DP467)&gt;1,NOT(ISBLANK(DP467)))</formula>
    </cfRule>
  </conditionalFormatting>
  <conditionalFormatting sqref="DQ467">
    <cfRule type="expression" dxfId="5316" priority="11307" stopIfTrue="1">
      <formula>AND(COUNTIF(#REF!,DQ467)&gt;1,NOT(ISBLANK(DQ467)))</formula>
    </cfRule>
  </conditionalFormatting>
  <conditionalFormatting sqref="DR467">
    <cfRule type="expression" dxfId="5317" priority="11306" stopIfTrue="1">
      <formula>AND(COUNTIF(#REF!,DR467)&gt;1,NOT(ISBLANK(DR467)))</formula>
    </cfRule>
  </conditionalFormatting>
  <conditionalFormatting sqref="DS467">
    <cfRule type="expression" dxfId="5318" priority="11305" stopIfTrue="1">
      <formula>AND(COUNTIF(#REF!,DS467)&gt;1,NOT(ISBLANK(DS467)))</formula>
    </cfRule>
  </conditionalFormatting>
  <conditionalFormatting sqref="DT467">
    <cfRule type="expression" dxfId="5319" priority="11304" stopIfTrue="1">
      <formula>AND(COUNTIF(#REF!,DT467)&gt;1,NOT(ISBLANK(DT467)))</formula>
    </cfRule>
  </conditionalFormatting>
  <conditionalFormatting sqref="DU467">
    <cfRule type="expression" dxfId="5320" priority="11303" stopIfTrue="1">
      <formula>AND(COUNTIF(#REF!,DU467)&gt;1,NOT(ISBLANK(DU467)))</formula>
    </cfRule>
  </conditionalFormatting>
  <conditionalFormatting sqref="DV467">
    <cfRule type="expression" dxfId="5321" priority="11302" stopIfTrue="1">
      <formula>AND(COUNTIF(#REF!,DV467)&gt;1,NOT(ISBLANK(DV467)))</formula>
    </cfRule>
  </conditionalFormatting>
  <conditionalFormatting sqref="DW467">
    <cfRule type="expression" dxfId="5322" priority="11301" stopIfTrue="1">
      <formula>AND(COUNTIF(#REF!,DW467)&gt;1,NOT(ISBLANK(DW467)))</formula>
    </cfRule>
  </conditionalFormatting>
  <conditionalFormatting sqref="DX467">
    <cfRule type="expression" dxfId="5323" priority="11300" stopIfTrue="1">
      <formula>AND(COUNTIF(#REF!,DX467)&gt;1,NOT(ISBLANK(DX467)))</formula>
    </cfRule>
  </conditionalFormatting>
  <conditionalFormatting sqref="DY467">
    <cfRule type="expression" dxfId="5324" priority="11299" stopIfTrue="1">
      <formula>AND(COUNTIF(#REF!,DY467)&gt;1,NOT(ISBLANK(DY467)))</formula>
    </cfRule>
  </conditionalFormatting>
  <conditionalFormatting sqref="DZ467">
    <cfRule type="expression" dxfId="5325" priority="11298" stopIfTrue="1">
      <formula>AND(COUNTIF(#REF!,DZ467)&gt;1,NOT(ISBLANK(DZ467)))</formula>
    </cfRule>
  </conditionalFormatting>
  <conditionalFormatting sqref="EA467">
    <cfRule type="expression" dxfId="5326" priority="11297" stopIfTrue="1">
      <formula>AND(COUNTIF(#REF!,EA467)&gt;1,NOT(ISBLANK(EA467)))</formula>
    </cfRule>
  </conditionalFormatting>
  <conditionalFormatting sqref="EB467">
    <cfRule type="expression" dxfId="5327" priority="11296" stopIfTrue="1">
      <formula>AND(COUNTIF(#REF!,EB467)&gt;1,NOT(ISBLANK(EB467)))</formula>
    </cfRule>
  </conditionalFormatting>
  <conditionalFormatting sqref="EC467">
    <cfRule type="expression" dxfId="5328" priority="11295" stopIfTrue="1">
      <formula>AND(COUNTIF(#REF!,EC467)&gt;1,NOT(ISBLANK(EC467)))</formula>
    </cfRule>
  </conditionalFormatting>
  <conditionalFormatting sqref="ED467">
    <cfRule type="expression" dxfId="5329" priority="11294" stopIfTrue="1">
      <formula>AND(COUNTIF(#REF!,ED467)&gt;1,NOT(ISBLANK(ED467)))</formula>
    </cfRule>
  </conditionalFormatting>
  <conditionalFormatting sqref="EE467">
    <cfRule type="expression" dxfId="5330" priority="11293" stopIfTrue="1">
      <formula>AND(COUNTIF(#REF!,EE467)&gt;1,NOT(ISBLANK(EE467)))</formula>
    </cfRule>
  </conditionalFormatting>
  <conditionalFormatting sqref="EF467">
    <cfRule type="expression" dxfId="5331" priority="11292" stopIfTrue="1">
      <formula>AND(COUNTIF(#REF!,EF467)&gt;1,NOT(ISBLANK(EF467)))</formula>
    </cfRule>
  </conditionalFormatting>
  <conditionalFormatting sqref="EG467">
    <cfRule type="expression" dxfId="5332" priority="11291" stopIfTrue="1">
      <formula>AND(COUNTIF(#REF!,EG467)&gt;1,NOT(ISBLANK(EG467)))</formula>
    </cfRule>
  </conditionalFormatting>
  <conditionalFormatting sqref="EH467">
    <cfRule type="expression" dxfId="5333" priority="11290" stopIfTrue="1">
      <formula>AND(COUNTIF(#REF!,EH467)&gt;1,NOT(ISBLANK(EH467)))</formula>
    </cfRule>
  </conditionalFormatting>
  <conditionalFormatting sqref="EI467">
    <cfRule type="expression" dxfId="5334" priority="11289" stopIfTrue="1">
      <formula>AND(COUNTIF(#REF!,EI467)&gt;1,NOT(ISBLANK(EI467)))</formula>
    </cfRule>
  </conditionalFormatting>
  <conditionalFormatting sqref="EJ467">
    <cfRule type="expression" dxfId="5335" priority="11288" stopIfTrue="1">
      <formula>AND(COUNTIF(#REF!,EJ467)&gt;1,NOT(ISBLANK(EJ467)))</formula>
    </cfRule>
  </conditionalFormatting>
  <conditionalFormatting sqref="EK467">
    <cfRule type="expression" dxfId="5336" priority="11287" stopIfTrue="1">
      <formula>AND(COUNTIF(#REF!,EK467)&gt;1,NOT(ISBLANK(EK467)))</formula>
    </cfRule>
  </conditionalFormatting>
  <conditionalFormatting sqref="EL467">
    <cfRule type="expression" dxfId="5337" priority="11286" stopIfTrue="1">
      <formula>AND(COUNTIF(#REF!,EL467)&gt;1,NOT(ISBLANK(EL467)))</formula>
    </cfRule>
  </conditionalFormatting>
  <conditionalFormatting sqref="EM467">
    <cfRule type="expression" dxfId="5338" priority="11285" stopIfTrue="1">
      <formula>AND(COUNTIF(#REF!,EM467)&gt;1,NOT(ISBLANK(EM467)))</formula>
    </cfRule>
  </conditionalFormatting>
  <conditionalFormatting sqref="EN467">
    <cfRule type="expression" dxfId="5339" priority="11284" stopIfTrue="1">
      <formula>AND(COUNTIF(#REF!,EN467)&gt;1,NOT(ISBLANK(EN467)))</formula>
    </cfRule>
  </conditionalFormatting>
  <conditionalFormatting sqref="EO467">
    <cfRule type="expression" dxfId="5340" priority="11283" stopIfTrue="1">
      <formula>AND(COUNTIF(#REF!,EO467)&gt;1,NOT(ISBLANK(EO467)))</formula>
    </cfRule>
  </conditionalFormatting>
  <conditionalFormatting sqref="EP467">
    <cfRule type="expression" dxfId="5341" priority="11282" stopIfTrue="1">
      <formula>AND(COUNTIF(#REF!,EP467)&gt;1,NOT(ISBLANK(EP467)))</formula>
    </cfRule>
  </conditionalFormatting>
  <conditionalFormatting sqref="EQ467">
    <cfRule type="expression" dxfId="5342" priority="11281" stopIfTrue="1">
      <formula>AND(COUNTIF(#REF!,EQ467)&gt;1,NOT(ISBLANK(EQ467)))</formula>
    </cfRule>
  </conditionalFormatting>
  <conditionalFormatting sqref="ER467">
    <cfRule type="expression" dxfId="5343" priority="11280" stopIfTrue="1">
      <formula>AND(COUNTIF(#REF!,ER467)&gt;1,NOT(ISBLANK(ER467)))</formula>
    </cfRule>
  </conditionalFormatting>
  <conditionalFormatting sqref="ES467">
    <cfRule type="expression" dxfId="5344" priority="11279" stopIfTrue="1">
      <formula>AND(COUNTIF(#REF!,ES467)&gt;1,NOT(ISBLANK(ES467)))</formula>
    </cfRule>
  </conditionalFormatting>
  <conditionalFormatting sqref="ET467">
    <cfRule type="expression" dxfId="5345" priority="11278" stopIfTrue="1">
      <formula>AND(COUNTIF(#REF!,ET467)&gt;1,NOT(ISBLANK(ET467)))</formula>
    </cfRule>
  </conditionalFormatting>
  <conditionalFormatting sqref="EU467">
    <cfRule type="expression" dxfId="5346" priority="11277" stopIfTrue="1">
      <formula>AND(COUNTIF(#REF!,EU467)&gt;1,NOT(ISBLANK(EU467)))</formula>
    </cfRule>
  </conditionalFormatting>
  <conditionalFormatting sqref="EV467">
    <cfRule type="expression" dxfId="5347" priority="11276" stopIfTrue="1">
      <formula>AND(COUNTIF(#REF!,EV467)&gt;1,NOT(ISBLANK(EV467)))</formula>
    </cfRule>
  </conditionalFormatting>
  <conditionalFormatting sqref="EW467">
    <cfRule type="expression" dxfId="5348" priority="11275" stopIfTrue="1">
      <formula>AND(COUNTIF(#REF!,EW467)&gt;1,NOT(ISBLANK(EW467)))</formula>
    </cfRule>
  </conditionalFormatting>
  <conditionalFormatting sqref="EX467">
    <cfRule type="expression" dxfId="5349" priority="11274" stopIfTrue="1">
      <formula>AND(COUNTIF(#REF!,EX467)&gt;1,NOT(ISBLANK(EX467)))</formula>
    </cfRule>
  </conditionalFormatting>
  <conditionalFormatting sqref="EY467">
    <cfRule type="expression" dxfId="5350" priority="11273" stopIfTrue="1">
      <formula>AND(COUNTIF(#REF!,EY467)&gt;1,NOT(ISBLANK(EY467)))</formula>
    </cfRule>
  </conditionalFormatting>
  <conditionalFormatting sqref="EZ467">
    <cfRule type="expression" dxfId="5351" priority="11272" stopIfTrue="1">
      <formula>AND(COUNTIF(#REF!,EZ467)&gt;1,NOT(ISBLANK(EZ467)))</formula>
    </cfRule>
  </conditionalFormatting>
  <conditionalFormatting sqref="FA467">
    <cfRule type="expression" dxfId="5352" priority="11271" stopIfTrue="1">
      <formula>AND(COUNTIF(#REF!,FA467)&gt;1,NOT(ISBLANK(FA467)))</formula>
    </cfRule>
  </conditionalFormatting>
  <conditionalFormatting sqref="FB467">
    <cfRule type="expression" dxfId="5353" priority="11270" stopIfTrue="1">
      <formula>AND(COUNTIF(#REF!,FB467)&gt;1,NOT(ISBLANK(FB467)))</formula>
    </cfRule>
  </conditionalFormatting>
  <conditionalFormatting sqref="FC467">
    <cfRule type="expression" dxfId="5354" priority="11269" stopIfTrue="1">
      <formula>AND(COUNTIF(#REF!,FC467)&gt;1,NOT(ISBLANK(FC467)))</formula>
    </cfRule>
  </conditionalFormatting>
  <conditionalFormatting sqref="FD467">
    <cfRule type="expression" dxfId="5355" priority="11268" stopIfTrue="1">
      <formula>AND(COUNTIF(#REF!,FD467)&gt;1,NOT(ISBLANK(FD467)))</formula>
    </cfRule>
  </conditionalFormatting>
  <conditionalFormatting sqref="FE467">
    <cfRule type="expression" dxfId="5356" priority="11267" stopIfTrue="1">
      <formula>AND(COUNTIF(#REF!,FE467)&gt;1,NOT(ISBLANK(FE467)))</formula>
    </cfRule>
  </conditionalFormatting>
  <conditionalFormatting sqref="FF467">
    <cfRule type="expression" dxfId="5357" priority="11266" stopIfTrue="1">
      <formula>AND(COUNTIF(#REF!,FF467)&gt;1,NOT(ISBLANK(FF467)))</formula>
    </cfRule>
  </conditionalFormatting>
  <conditionalFormatting sqref="FG467">
    <cfRule type="expression" dxfId="5358" priority="11265" stopIfTrue="1">
      <formula>AND(COUNTIF(#REF!,FG467)&gt;1,NOT(ISBLANK(FG467)))</formula>
    </cfRule>
  </conditionalFormatting>
  <conditionalFormatting sqref="FH467">
    <cfRule type="expression" dxfId="5359" priority="11264" stopIfTrue="1">
      <formula>AND(COUNTIF(#REF!,FH467)&gt;1,NOT(ISBLANK(FH467)))</formula>
    </cfRule>
  </conditionalFormatting>
  <conditionalFormatting sqref="FI467">
    <cfRule type="expression" dxfId="5360" priority="11263" stopIfTrue="1">
      <formula>AND(COUNTIF(#REF!,FI467)&gt;1,NOT(ISBLANK(FI467)))</formula>
    </cfRule>
  </conditionalFormatting>
  <conditionalFormatting sqref="FJ467">
    <cfRule type="expression" dxfId="5361" priority="11262" stopIfTrue="1">
      <formula>AND(COUNTIF(#REF!,FJ467)&gt;1,NOT(ISBLANK(FJ467)))</formula>
    </cfRule>
  </conditionalFormatting>
  <conditionalFormatting sqref="FK467">
    <cfRule type="expression" dxfId="5362" priority="11261" stopIfTrue="1">
      <formula>AND(COUNTIF(#REF!,FK467)&gt;1,NOT(ISBLANK(FK467)))</formula>
    </cfRule>
  </conditionalFormatting>
  <conditionalFormatting sqref="FL467">
    <cfRule type="expression" dxfId="5363" priority="11260" stopIfTrue="1">
      <formula>AND(COUNTIF(#REF!,FL467)&gt;1,NOT(ISBLANK(FL467)))</formula>
    </cfRule>
  </conditionalFormatting>
  <conditionalFormatting sqref="FM467">
    <cfRule type="expression" dxfId="5364" priority="11259" stopIfTrue="1">
      <formula>AND(COUNTIF(#REF!,FM467)&gt;1,NOT(ISBLANK(FM467)))</formula>
    </cfRule>
  </conditionalFormatting>
  <conditionalFormatting sqref="FN467">
    <cfRule type="expression" dxfId="5365" priority="11258" stopIfTrue="1">
      <formula>AND(COUNTIF(#REF!,FN467)&gt;1,NOT(ISBLANK(FN467)))</formula>
    </cfRule>
  </conditionalFormatting>
  <conditionalFormatting sqref="FO467">
    <cfRule type="expression" dxfId="5366" priority="11257" stopIfTrue="1">
      <formula>AND(COUNTIF(#REF!,FO467)&gt;1,NOT(ISBLANK(FO467)))</formula>
    </cfRule>
  </conditionalFormatting>
  <conditionalFormatting sqref="FP467">
    <cfRule type="expression" dxfId="5367" priority="11256" stopIfTrue="1">
      <formula>AND(COUNTIF(#REF!,FP467)&gt;1,NOT(ISBLANK(FP467)))</formula>
    </cfRule>
  </conditionalFormatting>
  <conditionalFormatting sqref="FQ467">
    <cfRule type="expression" dxfId="5368" priority="11255" stopIfTrue="1">
      <formula>AND(COUNTIF(#REF!,FQ467)&gt;1,NOT(ISBLANK(FQ467)))</formula>
    </cfRule>
  </conditionalFormatting>
  <conditionalFormatting sqref="FR467">
    <cfRule type="expression" dxfId="5369" priority="11254" stopIfTrue="1">
      <formula>AND(COUNTIF(#REF!,FR467)&gt;1,NOT(ISBLANK(FR467)))</formula>
    </cfRule>
  </conditionalFormatting>
  <conditionalFormatting sqref="FS467">
    <cfRule type="expression" dxfId="5370" priority="11253" stopIfTrue="1">
      <formula>AND(COUNTIF(#REF!,FS467)&gt;1,NOT(ISBLANK(FS467)))</formula>
    </cfRule>
  </conditionalFormatting>
  <conditionalFormatting sqref="FT467">
    <cfRule type="expression" dxfId="5371" priority="11252" stopIfTrue="1">
      <formula>AND(COUNTIF(#REF!,FT467)&gt;1,NOT(ISBLANK(FT467)))</formula>
    </cfRule>
  </conditionalFormatting>
  <conditionalFormatting sqref="FU467">
    <cfRule type="expression" dxfId="5372" priority="11251" stopIfTrue="1">
      <formula>AND(COUNTIF(#REF!,FU467)&gt;1,NOT(ISBLANK(FU467)))</formula>
    </cfRule>
  </conditionalFormatting>
  <conditionalFormatting sqref="FV467">
    <cfRule type="expression" dxfId="5373" priority="11250" stopIfTrue="1">
      <formula>AND(COUNTIF(#REF!,FV467)&gt;1,NOT(ISBLANK(FV467)))</formula>
    </cfRule>
  </conditionalFormatting>
  <conditionalFormatting sqref="FW467">
    <cfRule type="expression" dxfId="5374" priority="11249" stopIfTrue="1">
      <formula>AND(COUNTIF(#REF!,FW467)&gt;1,NOT(ISBLANK(FW467)))</formula>
    </cfRule>
  </conditionalFormatting>
  <conditionalFormatting sqref="FX467">
    <cfRule type="expression" dxfId="5375" priority="11248" stopIfTrue="1">
      <formula>AND(COUNTIF(#REF!,FX467)&gt;1,NOT(ISBLANK(FX467)))</formula>
    </cfRule>
  </conditionalFormatting>
  <conditionalFormatting sqref="FY467">
    <cfRule type="expression" dxfId="5376" priority="11247" stopIfTrue="1">
      <formula>AND(COUNTIF(#REF!,FY467)&gt;1,NOT(ISBLANK(FY467)))</formula>
    </cfRule>
  </conditionalFormatting>
  <conditionalFormatting sqref="FZ467">
    <cfRule type="expression" dxfId="5377" priority="11246" stopIfTrue="1">
      <formula>AND(COUNTIF(#REF!,FZ467)&gt;1,NOT(ISBLANK(FZ467)))</formula>
    </cfRule>
  </conditionalFormatting>
  <conditionalFormatting sqref="GA467">
    <cfRule type="expression" dxfId="5378" priority="11245" stopIfTrue="1">
      <formula>AND(COUNTIF(#REF!,GA467)&gt;1,NOT(ISBLANK(GA467)))</formula>
    </cfRule>
  </conditionalFormatting>
  <conditionalFormatting sqref="GB467">
    <cfRule type="expression" dxfId="5379" priority="11244" stopIfTrue="1">
      <formula>AND(COUNTIF(#REF!,GB467)&gt;1,NOT(ISBLANK(GB467)))</formula>
    </cfRule>
  </conditionalFormatting>
  <conditionalFormatting sqref="GC467">
    <cfRule type="expression" dxfId="5380" priority="11243" stopIfTrue="1">
      <formula>AND(COUNTIF(#REF!,GC467)&gt;1,NOT(ISBLANK(GC467)))</formula>
    </cfRule>
  </conditionalFormatting>
  <conditionalFormatting sqref="GD467">
    <cfRule type="expression" dxfId="5381" priority="11242" stopIfTrue="1">
      <formula>AND(COUNTIF(#REF!,GD467)&gt;1,NOT(ISBLANK(GD467)))</formula>
    </cfRule>
  </conditionalFormatting>
  <conditionalFormatting sqref="GE467">
    <cfRule type="expression" dxfId="5382" priority="11241" stopIfTrue="1">
      <formula>AND(COUNTIF(#REF!,GE467)&gt;1,NOT(ISBLANK(GE467)))</formula>
    </cfRule>
  </conditionalFormatting>
  <conditionalFormatting sqref="GF467">
    <cfRule type="expression" dxfId="5383" priority="11240" stopIfTrue="1">
      <formula>AND(COUNTIF(#REF!,GF467)&gt;1,NOT(ISBLANK(GF467)))</formula>
    </cfRule>
  </conditionalFormatting>
  <conditionalFormatting sqref="GG467">
    <cfRule type="expression" dxfId="5384" priority="11239" stopIfTrue="1">
      <formula>AND(COUNTIF(#REF!,GG467)&gt;1,NOT(ISBLANK(GG467)))</formula>
    </cfRule>
  </conditionalFormatting>
  <conditionalFormatting sqref="GH467">
    <cfRule type="expression" dxfId="5385" priority="11238" stopIfTrue="1">
      <formula>AND(COUNTIF(#REF!,GH467)&gt;1,NOT(ISBLANK(GH467)))</formula>
    </cfRule>
  </conditionalFormatting>
  <conditionalFormatting sqref="GI467">
    <cfRule type="expression" dxfId="5386" priority="11237" stopIfTrue="1">
      <formula>AND(COUNTIF(#REF!,GI467)&gt;1,NOT(ISBLANK(GI467)))</formula>
    </cfRule>
  </conditionalFormatting>
  <conditionalFormatting sqref="GJ467">
    <cfRule type="expression" dxfId="5387" priority="11236" stopIfTrue="1">
      <formula>AND(COUNTIF(#REF!,GJ467)&gt;1,NOT(ISBLANK(GJ467)))</formula>
    </cfRule>
  </conditionalFormatting>
  <conditionalFormatting sqref="GK467">
    <cfRule type="expression" dxfId="5388" priority="11235" stopIfTrue="1">
      <formula>AND(COUNTIF(#REF!,GK467)&gt;1,NOT(ISBLANK(GK467)))</formula>
    </cfRule>
  </conditionalFormatting>
  <conditionalFormatting sqref="GL467">
    <cfRule type="expression" dxfId="5389" priority="11234" stopIfTrue="1">
      <formula>AND(COUNTIF(#REF!,GL467)&gt;1,NOT(ISBLANK(GL467)))</formula>
    </cfRule>
  </conditionalFormatting>
  <conditionalFormatting sqref="GM467">
    <cfRule type="expression" dxfId="5390" priority="11233" stopIfTrue="1">
      <formula>AND(COUNTIF(#REF!,GM467)&gt;1,NOT(ISBLANK(GM467)))</formula>
    </cfRule>
  </conditionalFormatting>
  <conditionalFormatting sqref="GN467">
    <cfRule type="expression" dxfId="5391" priority="11232" stopIfTrue="1">
      <formula>AND(COUNTIF(#REF!,GN467)&gt;1,NOT(ISBLANK(GN467)))</formula>
    </cfRule>
  </conditionalFormatting>
  <conditionalFormatting sqref="GO467">
    <cfRule type="expression" dxfId="5392" priority="11231" stopIfTrue="1">
      <formula>AND(COUNTIF(#REF!,GO467)&gt;1,NOT(ISBLANK(GO467)))</formula>
    </cfRule>
  </conditionalFormatting>
  <conditionalFormatting sqref="GP467">
    <cfRule type="expression" dxfId="5393" priority="11230" stopIfTrue="1">
      <formula>AND(COUNTIF(#REF!,GP467)&gt;1,NOT(ISBLANK(GP467)))</formula>
    </cfRule>
  </conditionalFormatting>
  <conditionalFormatting sqref="GQ467">
    <cfRule type="expression" dxfId="5394" priority="11229" stopIfTrue="1">
      <formula>AND(COUNTIF(#REF!,GQ467)&gt;1,NOT(ISBLANK(GQ467)))</formula>
    </cfRule>
  </conditionalFormatting>
  <conditionalFormatting sqref="GR467">
    <cfRule type="expression" dxfId="5395" priority="11228" stopIfTrue="1">
      <formula>AND(COUNTIF(#REF!,GR467)&gt;1,NOT(ISBLANK(GR467)))</formula>
    </cfRule>
  </conditionalFormatting>
  <conditionalFormatting sqref="GS467">
    <cfRule type="expression" dxfId="5396" priority="11227" stopIfTrue="1">
      <formula>AND(COUNTIF(#REF!,GS467)&gt;1,NOT(ISBLANK(GS467)))</formula>
    </cfRule>
  </conditionalFormatting>
  <conditionalFormatting sqref="GT467">
    <cfRule type="expression" dxfId="5397" priority="11226" stopIfTrue="1">
      <formula>AND(COUNTIF(#REF!,GT467)&gt;1,NOT(ISBLANK(GT467)))</formula>
    </cfRule>
  </conditionalFormatting>
  <conditionalFormatting sqref="GU467">
    <cfRule type="expression" dxfId="5398" priority="11225" stopIfTrue="1">
      <formula>AND(COUNTIF(#REF!,GU467)&gt;1,NOT(ISBLANK(GU467)))</formula>
    </cfRule>
  </conditionalFormatting>
  <conditionalFormatting sqref="GV467">
    <cfRule type="expression" dxfId="5399" priority="11224" stopIfTrue="1">
      <formula>AND(COUNTIF(#REF!,GV467)&gt;1,NOT(ISBLANK(GV467)))</formula>
    </cfRule>
  </conditionalFormatting>
  <conditionalFormatting sqref="GW467">
    <cfRule type="expression" dxfId="5400" priority="11223" stopIfTrue="1">
      <formula>AND(COUNTIF(#REF!,GW467)&gt;1,NOT(ISBLANK(GW467)))</formula>
    </cfRule>
  </conditionalFormatting>
  <conditionalFormatting sqref="GX467">
    <cfRule type="expression" dxfId="5401" priority="11222" stopIfTrue="1">
      <formula>AND(COUNTIF(#REF!,GX467)&gt;1,NOT(ISBLANK(GX467)))</formula>
    </cfRule>
  </conditionalFormatting>
  <conditionalFormatting sqref="GY467">
    <cfRule type="expression" dxfId="5402" priority="11221" stopIfTrue="1">
      <formula>AND(COUNTIF(#REF!,GY467)&gt;1,NOT(ISBLANK(GY467)))</formula>
    </cfRule>
  </conditionalFormatting>
  <conditionalFormatting sqref="GZ467">
    <cfRule type="expression" dxfId="5403" priority="11220" stopIfTrue="1">
      <formula>AND(COUNTIF(#REF!,GZ467)&gt;1,NOT(ISBLANK(GZ467)))</formula>
    </cfRule>
  </conditionalFormatting>
  <conditionalFormatting sqref="HA467">
    <cfRule type="expression" dxfId="5404" priority="11219" stopIfTrue="1">
      <formula>AND(COUNTIF(#REF!,HA467)&gt;1,NOT(ISBLANK(HA467)))</formula>
    </cfRule>
  </conditionalFormatting>
  <conditionalFormatting sqref="HB467">
    <cfRule type="expression" dxfId="5405" priority="11218" stopIfTrue="1">
      <formula>AND(COUNTIF(#REF!,HB467)&gt;1,NOT(ISBLANK(HB467)))</formula>
    </cfRule>
  </conditionalFormatting>
  <conditionalFormatting sqref="HC467">
    <cfRule type="expression" dxfId="5406" priority="11217" stopIfTrue="1">
      <formula>AND(COUNTIF(#REF!,HC467)&gt;1,NOT(ISBLANK(HC467)))</formula>
    </cfRule>
  </conditionalFormatting>
  <conditionalFormatting sqref="HD467">
    <cfRule type="expression" dxfId="5407" priority="11216" stopIfTrue="1">
      <formula>AND(COUNTIF(#REF!,HD467)&gt;1,NOT(ISBLANK(HD467)))</formula>
    </cfRule>
  </conditionalFormatting>
  <conditionalFormatting sqref="HE467">
    <cfRule type="expression" dxfId="5408" priority="11215" stopIfTrue="1">
      <formula>AND(COUNTIF(#REF!,HE467)&gt;1,NOT(ISBLANK(HE467)))</formula>
    </cfRule>
  </conditionalFormatting>
  <conditionalFormatting sqref="HF467">
    <cfRule type="expression" dxfId="5409" priority="11214" stopIfTrue="1">
      <formula>AND(COUNTIF(#REF!,HF467)&gt;1,NOT(ISBLANK(HF467)))</formula>
    </cfRule>
  </conditionalFormatting>
  <conditionalFormatting sqref="HG467">
    <cfRule type="expression" dxfId="5410" priority="11213" stopIfTrue="1">
      <formula>AND(COUNTIF(#REF!,HG467)&gt;1,NOT(ISBLANK(HG467)))</formula>
    </cfRule>
  </conditionalFormatting>
  <conditionalFormatting sqref="HH467">
    <cfRule type="expression" dxfId="5411" priority="11212" stopIfTrue="1">
      <formula>AND(COUNTIF(#REF!,HH467)&gt;1,NOT(ISBLANK(HH467)))</formula>
    </cfRule>
  </conditionalFormatting>
  <conditionalFormatting sqref="HI467">
    <cfRule type="expression" dxfId="5412" priority="11211" stopIfTrue="1">
      <formula>AND(COUNTIF(#REF!,HI467)&gt;1,NOT(ISBLANK(HI467)))</formula>
    </cfRule>
  </conditionalFormatting>
  <conditionalFormatting sqref="HJ467">
    <cfRule type="expression" dxfId="5413" priority="11210" stopIfTrue="1">
      <formula>AND(COUNTIF(#REF!,HJ467)&gt;1,NOT(ISBLANK(HJ467)))</formula>
    </cfRule>
  </conditionalFormatting>
  <conditionalFormatting sqref="HK467">
    <cfRule type="expression" dxfId="5414" priority="11209" stopIfTrue="1">
      <formula>AND(COUNTIF(#REF!,HK467)&gt;1,NOT(ISBLANK(HK467)))</formula>
    </cfRule>
  </conditionalFormatting>
  <conditionalFormatting sqref="HL467">
    <cfRule type="expression" dxfId="5415" priority="11208" stopIfTrue="1">
      <formula>AND(COUNTIF(#REF!,HL467)&gt;1,NOT(ISBLANK(HL467)))</formula>
    </cfRule>
  </conditionalFormatting>
  <conditionalFormatting sqref="HM467">
    <cfRule type="expression" dxfId="5416" priority="11207" stopIfTrue="1">
      <formula>AND(COUNTIF(#REF!,HM467)&gt;1,NOT(ISBLANK(HM467)))</formula>
    </cfRule>
  </conditionalFormatting>
  <conditionalFormatting sqref="HN467">
    <cfRule type="expression" dxfId="5417" priority="11206" stopIfTrue="1">
      <formula>AND(COUNTIF(#REF!,HN467)&gt;1,NOT(ISBLANK(HN467)))</formula>
    </cfRule>
  </conditionalFormatting>
  <conditionalFormatting sqref="HO467">
    <cfRule type="expression" dxfId="5418" priority="11205" stopIfTrue="1">
      <formula>AND(COUNTIF(#REF!,HO467)&gt;1,NOT(ISBLANK(HO467)))</formula>
    </cfRule>
  </conditionalFormatting>
  <conditionalFormatting sqref="HP467">
    <cfRule type="expression" dxfId="5419" priority="11204" stopIfTrue="1">
      <formula>AND(COUNTIF(#REF!,HP467)&gt;1,NOT(ISBLANK(HP467)))</formula>
    </cfRule>
  </conditionalFormatting>
  <conditionalFormatting sqref="HQ467">
    <cfRule type="expression" dxfId="5420" priority="11203" stopIfTrue="1">
      <formula>AND(COUNTIF(#REF!,HQ467)&gt;1,NOT(ISBLANK(HQ467)))</formula>
    </cfRule>
  </conditionalFormatting>
  <conditionalFormatting sqref="HR467">
    <cfRule type="expression" dxfId="5421" priority="11202" stopIfTrue="1">
      <formula>AND(COUNTIF(#REF!,HR467)&gt;1,NOT(ISBLANK(HR467)))</formula>
    </cfRule>
  </conditionalFormatting>
  <conditionalFormatting sqref="HS467">
    <cfRule type="expression" dxfId="5422" priority="11201" stopIfTrue="1">
      <formula>AND(COUNTIF(#REF!,HS467)&gt;1,NOT(ISBLANK(HS467)))</formula>
    </cfRule>
  </conditionalFormatting>
  <conditionalFormatting sqref="HT467">
    <cfRule type="expression" dxfId="5423" priority="11200" stopIfTrue="1">
      <formula>AND(COUNTIF(#REF!,HT467)&gt;1,NOT(ISBLANK(HT467)))</formula>
    </cfRule>
  </conditionalFormatting>
  <conditionalFormatting sqref="HU467">
    <cfRule type="expression" dxfId="5424" priority="11199" stopIfTrue="1">
      <formula>AND(COUNTIF(#REF!,HU467)&gt;1,NOT(ISBLANK(HU467)))</formula>
    </cfRule>
  </conditionalFormatting>
  <conditionalFormatting sqref="HV467">
    <cfRule type="expression" dxfId="5425" priority="11198" stopIfTrue="1">
      <formula>AND(COUNTIF(#REF!,HV467)&gt;1,NOT(ISBLANK(HV467)))</formula>
    </cfRule>
  </conditionalFormatting>
  <conditionalFormatting sqref="HW467">
    <cfRule type="expression" dxfId="5426" priority="11197" stopIfTrue="1">
      <formula>AND(COUNTIF(#REF!,HW467)&gt;1,NOT(ISBLANK(HW467)))</formula>
    </cfRule>
  </conditionalFormatting>
  <conditionalFormatting sqref="HX467">
    <cfRule type="expression" dxfId="5427" priority="11196" stopIfTrue="1">
      <formula>AND(COUNTIF(#REF!,HX467)&gt;1,NOT(ISBLANK(HX467)))</formula>
    </cfRule>
  </conditionalFormatting>
  <conditionalFormatting sqref="HY467">
    <cfRule type="expression" dxfId="5428" priority="11195" stopIfTrue="1">
      <formula>AND(COUNTIF(#REF!,HY467)&gt;1,NOT(ISBLANK(HY467)))</formula>
    </cfRule>
  </conditionalFormatting>
  <conditionalFormatting sqref="HZ467">
    <cfRule type="expression" dxfId="5429" priority="11194" stopIfTrue="1">
      <formula>AND(COUNTIF(#REF!,HZ467)&gt;1,NOT(ISBLANK(HZ467)))</formula>
    </cfRule>
  </conditionalFormatting>
  <conditionalFormatting sqref="IA467">
    <cfRule type="expression" dxfId="5430" priority="11193" stopIfTrue="1">
      <formula>AND(COUNTIF(#REF!,IA467)&gt;1,NOT(ISBLANK(IA467)))</formula>
    </cfRule>
  </conditionalFormatting>
  <conditionalFormatting sqref="IB467">
    <cfRule type="expression" dxfId="5431" priority="11192" stopIfTrue="1">
      <formula>AND(COUNTIF(#REF!,IB467)&gt;1,NOT(ISBLANK(IB467)))</formula>
    </cfRule>
  </conditionalFormatting>
  <conditionalFormatting sqref="IC467">
    <cfRule type="expression" dxfId="5432" priority="11191" stopIfTrue="1">
      <formula>AND(COUNTIF(#REF!,IC467)&gt;1,NOT(ISBLANK(IC467)))</formula>
    </cfRule>
  </conditionalFormatting>
  <conditionalFormatting sqref="ID467">
    <cfRule type="expression" dxfId="5433" priority="11190" stopIfTrue="1">
      <formula>AND(COUNTIF(#REF!,ID467)&gt;1,NOT(ISBLANK(ID467)))</formula>
    </cfRule>
  </conditionalFormatting>
  <conditionalFormatting sqref="IE467">
    <cfRule type="expression" dxfId="5434" priority="11189" stopIfTrue="1">
      <formula>AND(COUNTIF(#REF!,IE467)&gt;1,NOT(ISBLANK(IE467)))</formula>
    </cfRule>
  </conditionalFormatting>
  <conditionalFormatting sqref="IF467">
    <cfRule type="expression" dxfId="5435" priority="11188" stopIfTrue="1">
      <formula>AND(COUNTIF(#REF!,IF467)&gt;1,NOT(ISBLANK(IF467)))</formula>
    </cfRule>
  </conditionalFormatting>
  <conditionalFormatting sqref="IG467">
    <cfRule type="expression" dxfId="5436" priority="11187" stopIfTrue="1">
      <formula>AND(COUNTIF(#REF!,IG467)&gt;1,NOT(ISBLANK(IG467)))</formula>
    </cfRule>
  </conditionalFormatting>
  <conditionalFormatting sqref="IH467">
    <cfRule type="expression" dxfId="5437" priority="11186" stopIfTrue="1">
      <formula>AND(COUNTIF(#REF!,IH467)&gt;1,NOT(ISBLANK(IH467)))</formula>
    </cfRule>
  </conditionalFormatting>
  <conditionalFormatting sqref="II467">
    <cfRule type="expression" dxfId="5438" priority="11185" stopIfTrue="1">
      <formula>AND(COUNTIF(#REF!,II467)&gt;1,NOT(ISBLANK(II467)))</formula>
    </cfRule>
  </conditionalFormatting>
  <conditionalFormatting sqref="IJ467">
    <cfRule type="expression" dxfId="5439" priority="11184" stopIfTrue="1">
      <formula>AND(COUNTIF(#REF!,IJ467)&gt;1,NOT(ISBLANK(IJ467)))</formula>
    </cfRule>
  </conditionalFormatting>
  <conditionalFormatting sqref="IK467">
    <cfRule type="expression" dxfId="5440" priority="11183" stopIfTrue="1">
      <formula>AND(COUNTIF(#REF!,IK467)&gt;1,NOT(ISBLANK(IK467)))</formula>
    </cfRule>
  </conditionalFormatting>
  <conditionalFormatting sqref="IL467">
    <cfRule type="expression" dxfId="5441" priority="11182" stopIfTrue="1">
      <formula>AND(COUNTIF(#REF!,IL467)&gt;1,NOT(ISBLANK(IL467)))</formula>
    </cfRule>
  </conditionalFormatting>
  <conditionalFormatting sqref="IM467">
    <cfRule type="expression" dxfId="5442" priority="11181" stopIfTrue="1">
      <formula>AND(COUNTIF(#REF!,IM467)&gt;1,NOT(ISBLANK(IM467)))</formula>
    </cfRule>
  </conditionalFormatting>
  <conditionalFormatting sqref="IN467">
    <cfRule type="expression" dxfId="5443" priority="11180" stopIfTrue="1">
      <formula>AND(COUNTIF(#REF!,IN467)&gt;1,NOT(ISBLANK(IN467)))</formula>
    </cfRule>
  </conditionalFormatting>
  <conditionalFormatting sqref="IO467">
    <cfRule type="expression" dxfId="5444" priority="11179" stopIfTrue="1">
      <formula>AND(COUNTIF(#REF!,IO467)&gt;1,NOT(ISBLANK(IO467)))</formula>
    </cfRule>
  </conditionalFormatting>
  <conditionalFormatting sqref="IP467">
    <cfRule type="expression" dxfId="5445" priority="11178" stopIfTrue="1">
      <formula>AND(COUNTIF(#REF!,IP467)&gt;1,NOT(ISBLANK(IP467)))</formula>
    </cfRule>
  </conditionalFormatting>
  <conditionalFormatting sqref="IQ467:IU467">
    <cfRule type="expression" dxfId="5446" priority="11177" stopIfTrue="1">
      <formula>AND(COUNTIF(#REF!,IQ467)&gt;1,NOT(ISBLANK(IQ467)))</formula>
    </cfRule>
  </conditionalFormatting>
  <conditionalFormatting sqref="A479">
    <cfRule type="expression" dxfId="5447" priority="11175" stopIfTrue="1">
      <formula>AND(COUNTIF(#REF!,A479)&gt;1,NOT(ISBLANK(A479)))</formula>
    </cfRule>
  </conditionalFormatting>
  <conditionalFormatting sqref="E479">
    <cfRule type="expression" dxfId="5448" priority="11174" stopIfTrue="1">
      <formula>AND(COUNTIF(#REF!,E479)&gt;1,NOT(ISBLANK(E479)))</formula>
    </cfRule>
  </conditionalFormatting>
  <conditionalFormatting sqref="F479">
    <cfRule type="expression" dxfId="5449" priority="11173" stopIfTrue="1">
      <formula>AND(COUNTIF(#REF!,F479)&gt;1,NOT(ISBLANK(F479)))</formula>
    </cfRule>
  </conditionalFormatting>
  <conditionalFormatting sqref="G479">
    <cfRule type="expression" dxfId="5450" priority="11172" stopIfTrue="1">
      <formula>AND(COUNTIF(#REF!,G479)&gt;1,NOT(ISBLANK(G479)))</formula>
    </cfRule>
  </conditionalFormatting>
  <conditionalFormatting sqref="H479">
    <cfRule type="expression" dxfId="5451" priority="11171" stopIfTrue="1">
      <formula>AND(COUNTIF(#REF!,H479)&gt;1,NOT(ISBLANK(H479)))</formula>
    </cfRule>
  </conditionalFormatting>
  <conditionalFormatting sqref="I479">
    <cfRule type="expression" dxfId="5452" priority="11170" stopIfTrue="1">
      <formula>AND(COUNTIF(#REF!,I479)&gt;1,NOT(ISBLANK(I479)))</formula>
    </cfRule>
  </conditionalFormatting>
  <conditionalFormatting sqref="J479">
    <cfRule type="expression" dxfId="5453" priority="11169" stopIfTrue="1">
      <formula>AND(COUNTIF(#REF!,J479)&gt;1,NOT(ISBLANK(J479)))</formula>
    </cfRule>
  </conditionalFormatting>
  <conditionalFormatting sqref="K479">
    <cfRule type="expression" dxfId="5454" priority="11168" stopIfTrue="1">
      <formula>AND(COUNTIF(#REF!,K479)&gt;1,NOT(ISBLANK(K479)))</formula>
    </cfRule>
  </conditionalFormatting>
  <conditionalFormatting sqref="L479">
    <cfRule type="expression" dxfId="5455" priority="11167" stopIfTrue="1">
      <formula>AND(COUNTIF(#REF!,L479)&gt;1,NOT(ISBLANK(L479)))</formula>
    </cfRule>
  </conditionalFormatting>
  <conditionalFormatting sqref="M479">
    <cfRule type="expression" dxfId="5456" priority="11166" stopIfTrue="1">
      <formula>AND(COUNTIF(#REF!,M479)&gt;1,NOT(ISBLANK(M479)))</formula>
    </cfRule>
  </conditionalFormatting>
  <conditionalFormatting sqref="N479">
    <cfRule type="expression" dxfId="5457" priority="11165" stopIfTrue="1">
      <formula>AND(COUNTIF(#REF!,N479)&gt;1,NOT(ISBLANK(N479)))</formula>
    </cfRule>
  </conditionalFormatting>
  <conditionalFormatting sqref="O479">
    <cfRule type="expression" dxfId="5458" priority="11164" stopIfTrue="1">
      <formula>AND(COUNTIF(#REF!,O479)&gt;1,NOT(ISBLANK(O479)))</formula>
    </cfRule>
  </conditionalFormatting>
  <conditionalFormatting sqref="P479">
    <cfRule type="expression" dxfId="5459" priority="11163" stopIfTrue="1">
      <formula>AND(COUNTIF(#REF!,P479)&gt;1,NOT(ISBLANK(P479)))</formula>
    </cfRule>
  </conditionalFormatting>
  <conditionalFormatting sqref="Q479">
    <cfRule type="expression" dxfId="5460" priority="11162" stopIfTrue="1">
      <formula>AND(COUNTIF(#REF!,Q479)&gt;1,NOT(ISBLANK(Q479)))</formula>
    </cfRule>
  </conditionalFormatting>
  <conditionalFormatting sqref="R479">
    <cfRule type="expression" dxfId="5461" priority="11161" stopIfTrue="1">
      <formula>AND(COUNTIF(#REF!,R479)&gt;1,NOT(ISBLANK(R479)))</formula>
    </cfRule>
  </conditionalFormatting>
  <conditionalFormatting sqref="S479">
    <cfRule type="expression" dxfId="5462" priority="11160" stopIfTrue="1">
      <formula>AND(COUNTIF(#REF!,S479)&gt;1,NOT(ISBLANK(S479)))</formula>
    </cfRule>
  </conditionalFormatting>
  <conditionalFormatting sqref="T479">
    <cfRule type="expression" dxfId="5463" priority="11159" stopIfTrue="1">
      <formula>AND(COUNTIF(#REF!,T479)&gt;1,NOT(ISBLANK(T479)))</formula>
    </cfRule>
  </conditionalFormatting>
  <conditionalFormatting sqref="U479">
    <cfRule type="expression" dxfId="5464" priority="11158" stopIfTrue="1">
      <formula>AND(COUNTIF(#REF!,U479)&gt;1,NOT(ISBLANK(U479)))</formula>
    </cfRule>
  </conditionalFormatting>
  <conditionalFormatting sqref="V479">
    <cfRule type="expression" dxfId="5465" priority="11157" stopIfTrue="1">
      <formula>AND(COUNTIF(#REF!,V479)&gt;1,NOT(ISBLANK(V479)))</formula>
    </cfRule>
  </conditionalFormatting>
  <conditionalFormatting sqref="W479">
    <cfRule type="expression" dxfId="5466" priority="11156" stopIfTrue="1">
      <formula>AND(COUNTIF(#REF!,W479)&gt;1,NOT(ISBLANK(W479)))</formula>
    </cfRule>
  </conditionalFormatting>
  <conditionalFormatting sqref="X479">
    <cfRule type="expression" dxfId="5467" priority="11155" stopIfTrue="1">
      <formula>AND(COUNTIF(#REF!,X479)&gt;1,NOT(ISBLANK(X479)))</formula>
    </cfRule>
  </conditionalFormatting>
  <conditionalFormatting sqref="Y479">
    <cfRule type="expression" dxfId="5468" priority="11154" stopIfTrue="1">
      <formula>AND(COUNTIF(#REF!,Y479)&gt;1,NOT(ISBLANK(Y479)))</formula>
    </cfRule>
  </conditionalFormatting>
  <conditionalFormatting sqref="Z479">
    <cfRule type="expression" dxfId="5469" priority="11153" stopIfTrue="1">
      <formula>AND(COUNTIF(#REF!,Z479)&gt;1,NOT(ISBLANK(Z479)))</formula>
    </cfRule>
  </conditionalFormatting>
  <conditionalFormatting sqref="AA479">
    <cfRule type="expression" dxfId="5470" priority="11152" stopIfTrue="1">
      <formula>AND(COUNTIF(#REF!,AA479)&gt;1,NOT(ISBLANK(AA479)))</formula>
    </cfRule>
  </conditionalFormatting>
  <conditionalFormatting sqref="AB479">
    <cfRule type="expression" dxfId="5471" priority="11151" stopIfTrue="1">
      <formula>AND(COUNTIF(#REF!,AB479)&gt;1,NOT(ISBLANK(AB479)))</formula>
    </cfRule>
  </conditionalFormatting>
  <conditionalFormatting sqref="AC479">
    <cfRule type="expression" dxfId="5472" priority="11150" stopIfTrue="1">
      <formula>AND(COUNTIF(#REF!,AC479)&gt;1,NOT(ISBLANK(AC479)))</formula>
    </cfRule>
  </conditionalFormatting>
  <conditionalFormatting sqref="AD479">
    <cfRule type="expression" dxfId="5473" priority="11149" stopIfTrue="1">
      <formula>AND(COUNTIF(#REF!,AD479)&gt;1,NOT(ISBLANK(AD479)))</formula>
    </cfRule>
  </conditionalFormatting>
  <conditionalFormatting sqref="AE479">
    <cfRule type="expression" dxfId="5474" priority="11148" stopIfTrue="1">
      <formula>AND(COUNTIF(#REF!,AE479)&gt;1,NOT(ISBLANK(AE479)))</formula>
    </cfRule>
  </conditionalFormatting>
  <conditionalFormatting sqref="AF479">
    <cfRule type="expression" dxfId="5475" priority="11147" stopIfTrue="1">
      <formula>AND(COUNTIF(#REF!,AF479)&gt;1,NOT(ISBLANK(AF479)))</formula>
    </cfRule>
  </conditionalFormatting>
  <conditionalFormatting sqref="AG479">
    <cfRule type="expression" dxfId="5476" priority="11146" stopIfTrue="1">
      <formula>AND(COUNTIF(#REF!,AG479)&gt;1,NOT(ISBLANK(AG479)))</formula>
    </cfRule>
  </conditionalFormatting>
  <conditionalFormatting sqref="AH479">
    <cfRule type="expression" dxfId="5477" priority="11145" stopIfTrue="1">
      <formula>AND(COUNTIF(#REF!,AH479)&gt;1,NOT(ISBLANK(AH479)))</formula>
    </cfRule>
  </conditionalFormatting>
  <conditionalFormatting sqref="AI479">
    <cfRule type="expression" dxfId="5478" priority="11144" stopIfTrue="1">
      <formula>AND(COUNTIF(#REF!,AI479)&gt;1,NOT(ISBLANK(AI479)))</formula>
    </cfRule>
  </conditionalFormatting>
  <conditionalFormatting sqref="AJ479">
    <cfRule type="expression" dxfId="5479" priority="11143" stopIfTrue="1">
      <formula>AND(COUNTIF(#REF!,AJ479)&gt;1,NOT(ISBLANK(AJ479)))</formula>
    </cfRule>
  </conditionalFormatting>
  <conditionalFormatting sqref="AK479">
    <cfRule type="expression" dxfId="5480" priority="11142" stopIfTrue="1">
      <formula>AND(COUNTIF(#REF!,AK479)&gt;1,NOT(ISBLANK(AK479)))</formula>
    </cfRule>
  </conditionalFormatting>
  <conditionalFormatting sqref="AL479">
    <cfRule type="expression" dxfId="5481" priority="11141" stopIfTrue="1">
      <formula>AND(COUNTIF(#REF!,AL479)&gt;1,NOT(ISBLANK(AL479)))</formula>
    </cfRule>
  </conditionalFormatting>
  <conditionalFormatting sqref="AM479">
    <cfRule type="expression" dxfId="5482" priority="11140" stopIfTrue="1">
      <formula>AND(COUNTIF(#REF!,AM479)&gt;1,NOT(ISBLANK(AM479)))</formula>
    </cfRule>
  </conditionalFormatting>
  <conditionalFormatting sqref="AN479">
    <cfRule type="expression" dxfId="5483" priority="11139" stopIfTrue="1">
      <formula>AND(COUNTIF(#REF!,AN479)&gt;1,NOT(ISBLANK(AN479)))</formula>
    </cfRule>
  </conditionalFormatting>
  <conditionalFormatting sqref="AO479">
    <cfRule type="expression" dxfId="5484" priority="11138" stopIfTrue="1">
      <formula>AND(COUNTIF(#REF!,AO479)&gt;1,NOT(ISBLANK(AO479)))</formula>
    </cfRule>
  </conditionalFormatting>
  <conditionalFormatting sqref="AP479">
    <cfRule type="expression" dxfId="5485" priority="11137" stopIfTrue="1">
      <formula>AND(COUNTIF(#REF!,AP479)&gt;1,NOT(ISBLANK(AP479)))</formula>
    </cfRule>
  </conditionalFormatting>
  <conditionalFormatting sqref="AQ479">
    <cfRule type="expression" dxfId="5486" priority="11136" stopIfTrue="1">
      <formula>AND(COUNTIF(#REF!,AQ479)&gt;1,NOT(ISBLANK(AQ479)))</formula>
    </cfRule>
  </conditionalFormatting>
  <conditionalFormatting sqref="AR479">
    <cfRule type="expression" dxfId="5487" priority="11135" stopIfTrue="1">
      <formula>AND(COUNTIF(#REF!,AR479)&gt;1,NOT(ISBLANK(AR479)))</formula>
    </cfRule>
  </conditionalFormatting>
  <conditionalFormatting sqref="AS479">
    <cfRule type="expression" dxfId="5488" priority="11134" stopIfTrue="1">
      <formula>AND(COUNTIF(#REF!,AS479)&gt;1,NOT(ISBLANK(AS479)))</formula>
    </cfRule>
  </conditionalFormatting>
  <conditionalFormatting sqref="AT479">
    <cfRule type="expression" dxfId="5489" priority="11133" stopIfTrue="1">
      <formula>AND(COUNTIF(#REF!,AT479)&gt;1,NOT(ISBLANK(AT479)))</formula>
    </cfRule>
  </conditionalFormatting>
  <conditionalFormatting sqref="AU479">
    <cfRule type="expression" dxfId="5490" priority="11132" stopIfTrue="1">
      <formula>AND(COUNTIF(#REF!,AU479)&gt;1,NOT(ISBLANK(AU479)))</formula>
    </cfRule>
  </conditionalFormatting>
  <conditionalFormatting sqref="AV479">
    <cfRule type="expression" dxfId="5491" priority="11131" stopIfTrue="1">
      <formula>AND(COUNTIF(#REF!,AV479)&gt;1,NOT(ISBLANK(AV479)))</formula>
    </cfRule>
  </conditionalFormatting>
  <conditionalFormatting sqref="AW479">
    <cfRule type="expression" dxfId="5492" priority="11130" stopIfTrue="1">
      <formula>AND(COUNTIF(#REF!,AW479)&gt;1,NOT(ISBLANK(AW479)))</formula>
    </cfRule>
  </conditionalFormatting>
  <conditionalFormatting sqref="AX479">
    <cfRule type="expression" dxfId="5493" priority="11129" stopIfTrue="1">
      <formula>AND(COUNTIF(#REF!,AX479)&gt;1,NOT(ISBLANK(AX479)))</formula>
    </cfRule>
  </conditionalFormatting>
  <conditionalFormatting sqref="AY479">
    <cfRule type="expression" dxfId="5494" priority="11128" stopIfTrue="1">
      <formula>AND(COUNTIF(#REF!,AY479)&gt;1,NOT(ISBLANK(AY479)))</formula>
    </cfRule>
  </conditionalFormatting>
  <conditionalFormatting sqref="AZ479">
    <cfRule type="expression" dxfId="5495" priority="11127" stopIfTrue="1">
      <formula>AND(COUNTIF(#REF!,AZ479)&gt;1,NOT(ISBLANK(AZ479)))</formula>
    </cfRule>
  </conditionalFormatting>
  <conditionalFormatting sqref="BA479">
    <cfRule type="expression" dxfId="5496" priority="11126" stopIfTrue="1">
      <formula>AND(COUNTIF(#REF!,BA479)&gt;1,NOT(ISBLANK(BA479)))</formula>
    </cfRule>
  </conditionalFormatting>
  <conditionalFormatting sqref="BB479">
    <cfRule type="expression" dxfId="5497" priority="11125" stopIfTrue="1">
      <formula>AND(COUNTIF(#REF!,BB479)&gt;1,NOT(ISBLANK(BB479)))</formula>
    </cfRule>
  </conditionalFormatting>
  <conditionalFormatting sqref="BC479">
    <cfRule type="expression" dxfId="5498" priority="11124" stopIfTrue="1">
      <formula>AND(COUNTIF(#REF!,BC479)&gt;1,NOT(ISBLANK(BC479)))</formula>
    </cfRule>
  </conditionalFormatting>
  <conditionalFormatting sqref="BD479">
    <cfRule type="expression" dxfId="5499" priority="11123" stopIfTrue="1">
      <formula>AND(COUNTIF(#REF!,BD479)&gt;1,NOT(ISBLANK(BD479)))</formula>
    </cfRule>
  </conditionalFormatting>
  <conditionalFormatting sqref="BE479">
    <cfRule type="expression" dxfId="5500" priority="11122" stopIfTrue="1">
      <formula>AND(COUNTIF(#REF!,BE479)&gt;1,NOT(ISBLANK(BE479)))</formula>
    </cfRule>
  </conditionalFormatting>
  <conditionalFormatting sqref="BF479">
    <cfRule type="expression" dxfId="5501" priority="11121" stopIfTrue="1">
      <formula>AND(COUNTIF(#REF!,BF479)&gt;1,NOT(ISBLANK(BF479)))</formula>
    </cfRule>
  </conditionalFormatting>
  <conditionalFormatting sqref="BG479">
    <cfRule type="expression" dxfId="5502" priority="11120" stopIfTrue="1">
      <formula>AND(COUNTIF(#REF!,BG479)&gt;1,NOT(ISBLANK(BG479)))</formula>
    </cfRule>
  </conditionalFormatting>
  <conditionalFormatting sqref="BH479">
    <cfRule type="expression" dxfId="5503" priority="11119" stopIfTrue="1">
      <formula>AND(COUNTIF(#REF!,BH479)&gt;1,NOT(ISBLANK(BH479)))</formula>
    </cfRule>
  </conditionalFormatting>
  <conditionalFormatting sqref="BI479">
    <cfRule type="expression" dxfId="5504" priority="11118" stopIfTrue="1">
      <formula>AND(COUNTIF(#REF!,BI479)&gt;1,NOT(ISBLANK(BI479)))</formula>
    </cfRule>
  </conditionalFormatting>
  <conditionalFormatting sqref="BJ479">
    <cfRule type="expression" dxfId="5505" priority="11117" stopIfTrue="1">
      <formula>AND(COUNTIF(#REF!,BJ479)&gt;1,NOT(ISBLANK(BJ479)))</formula>
    </cfRule>
  </conditionalFormatting>
  <conditionalFormatting sqref="BK479">
    <cfRule type="expression" dxfId="5506" priority="11116" stopIfTrue="1">
      <formula>AND(COUNTIF(#REF!,BK479)&gt;1,NOT(ISBLANK(BK479)))</formula>
    </cfRule>
  </conditionalFormatting>
  <conditionalFormatting sqref="BL479">
    <cfRule type="expression" dxfId="5507" priority="11115" stopIfTrue="1">
      <formula>AND(COUNTIF(#REF!,BL479)&gt;1,NOT(ISBLANK(BL479)))</formula>
    </cfRule>
  </conditionalFormatting>
  <conditionalFormatting sqref="BM479">
    <cfRule type="expression" dxfId="5508" priority="11114" stopIfTrue="1">
      <formula>AND(COUNTIF(#REF!,BM479)&gt;1,NOT(ISBLANK(BM479)))</formula>
    </cfRule>
  </conditionalFormatting>
  <conditionalFormatting sqref="BN479">
    <cfRule type="expression" dxfId="5509" priority="11113" stopIfTrue="1">
      <formula>AND(COUNTIF(#REF!,BN479)&gt;1,NOT(ISBLANK(BN479)))</formula>
    </cfRule>
  </conditionalFormatting>
  <conditionalFormatting sqref="BO479">
    <cfRule type="expression" dxfId="5510" priority="11112" stopIfTrue="1">
      <formula>AND(COUNTIF(#REF!,BO479)&gt;1,NOT(ISBLANK(BO479)))</formula>
    </cfRule>
  </conditionalFormatting>
  <conditionalFormatting sqref="BP479">
    <cfRule type="expression" dxfId="5511" priority="11111" stopIfTrue="1">
      <formula>AND(COUNTIF(#REF!,BP479)&gt;1,NOT(ISBLANK(BP479)))</formula>
    </cfRule>
  </conditionalFormatting>
  <conditionalFormatting sqref="BQ479">
    <cfRule type="expression" dxfId="5512" priority="11110" stopIfTrue="1">
      <formula>AND(COUNTIF(#REF!,BQ479)&gt;1,NOT(ISBLANK(BQ479)))</formula>
    </cfRule>
  </conditionalFormatting>
  <conditionalFormatting sqref="BR479">
    <cfRule type="expression" dxfId="5513" priority="11109" stopIfTrue="1">
      <formula>AND(COUNTIF(#REF!,BR479)&gt;1,NOT(ISBLANK(BR479)))</formula>
    </cfRule>
  </conditionalFormatting>
  <conditionalFormatting sqref="BS479">
    <cfRule type="expression" dxfId="5514" priority="11108" stopIfTrue="1">
      <formula>AND(COUNTIF(#REF!,BS479)&gt;1,NOT(ISBLANK(BS479)))</formula>
    </cfRule>
  </conditionalFormatting>
  <conditionalFormatting sqref="BT479">
    <cfRule type="expression" dxfId="5515" priority="11107" stopIfTrue="1">
      <formula>AND(COUNTIF(#REF!,BT479)&gt;1,NOT(ISBLANK(BT479)))</formula>
    </cfRule>
  </conditionalFormatting>
  <conditionalFormatting sqref="BU479">
    <cfRule type="expression" dxfId="5516" priority="11106" stopIfTrue="1">
      <formula>AND(COUNTIF(#REF!,BU479)&gt;1,NOT(ISBLANK(BU479)))</formula>
    </cfRule>
  </conditionalFormatting>
  <conditionalFormatting sqref="BV479">
    <cfRule type="expression" dxfId="5517" priority="11105" stopIfTrue="1">
      <formula>AND(COUNTIF(#REF!,BV479)&gt;1,NOT(ISBLANK(BV479)))</formula>
    </cfRule>
  </conditionalFormatting>
  <conditionalFormatting sqref="BW479">
    <cfRule type="expression" dxfId="5518" priority="11104" stopIfTrue="1">
      <formula>AND(COUNTIF(#REF!,BW479)&gt;1,NOT(ISBLANK(BW479)))</formula>
    </cfRule>
  </conditionalFormatting>
  <conditionalFormatting sqref="BX479">
    <cfRule type="expression" dxfId="5519" priority="11103" stopIfTrue="1">
      <formula>AND(COUNTIF(#REF!,BX479)&gt;1,NOT(ISBLANK(BX479)))</formula>
    </cfRule>
  </conditionalFormatting>
  <conditionalFormatting sqref="BY479">
    <cfRule type="expression" dxfId="5520" priority="11102" stopIfTrue="1">
      <formula>AND(COUNTIF(#REF!,BY479)&gt;1,NOT(ISBLANK(BY479)))</formula>
    </cfRule>
  </conditionalFormatting>
  <conditionalFormatting sqref="BZ479">
    <cfRule type="expression" dxfId="5521" priority="11101" stopIfTrue="1">
      <formula>AND(COUNTIF(#REF!,BZ479)&gt;1,NOT(ISBLANK(BZ479)))</formula>
    </cfRule>
  </conditionalFormatting>
  <conditionalFormatting sqref="CA479">
    <cfRule type="expression" dxfId="5522" priority="11100" stopIfTrue="1">
      <formula>AND(COUNTIF(#REF!,CA479)&gt;1,NOT(ISBLANK(CA479)))</formula>
    </cfRule>
  </conditionalFormatting>
  <conditionalFormatting sqref="CB479">
    <cfRule type="expression" dxfId="5523" priority="11099" stopIfTrue="1">
      <formula>AND(COUNTIF(#REF!,CB479)&gt;1,NOT(ISBLANK(CB479)))</formula>
    </cfRule>
  </conditionalFormatting>
  <conditionalFormatting sqref="CC479">
    <cfRule type="expression" dxfId="5524" priority="11098" stopIfTrue="1">
      <formula>AND(COUNTIF(#REF!,CC479)&gt;1,NOT(ISBLANK(CC479)))</formula>
    </cfRule>
  </conditionalFormatting>
  <conditionalFormatting sqref="CD479">
    <cfRule type="expression" dxfId="5525" priority="11097" stopIfTrue="1">
      <formula>AND(COUNTIF(#REF!,CD479)&gt;1,NOT(ISBLANK(CD479)))</formula>
    </cfRule>
  </conditionalFormatting>
  <conditionalFormatting sqref="CE479">
    <cfRule type="expression" dxfId="5526" priority="11096" stopIfTrue="1">
      <formula>AND(COUNTIF(#REF!,CE479)&gt;1,NOT(ISBLANK(CE479)))</formula>
    </cfRule>
  </conditionalFormatting>
  <conditionalFormatting sqref="CF479">
    <cfRule type="expression" dxfId="5527" priority="11095" stopIfTrue="1">
      <formula>AND(COUNTIF(#REF!,CF479)&gt;1,NOT(ISBLANK(CF479)))</formula>
    </cfRule>
  </conditionalFormatting>
  <conditionalFormatting sqref="CG479">
    <cfRule type="expression" dxfId="5528" priority="11094" stopIfTrue="1">
      <formula>AND(COUNTIF(#REF!,CG479)&gt;1,NOT(ISBLANK(CG479)))</formula>
    </cfRule>
  </conditionalFormatting>
  <conditionalFormatting sqref="CH479">
    <cfRule type="expression" dxfId="5529" priority="11093" stopIfTrue="1">
      <formula>AND(COUNTIF(#REF!,CH479)&gt;1,NOT(ISBLANK(CH479)))</formula>
    </cfRule>
  </conditionalFormatting>
  <conditionalFormatting sqref="CI479">
    <cfRule type="expression" dxfId="5530" priority="11092" stopIfTrue="1">
      <formula>AND(COUNTIF(#REF!,CI479)&gt;1,NOT(ISBLANK(CI479)))</formula>
    </cfRule>
  </conditionalFormatting>
  <conditionalFormatting sqref="CJ479">
    <cfRule type="expression" dxfId="5531" priority="11091" stopIfTrue="1">
      <formula>AND(COUNTIF(#REF!,CJ479)&gt;1,NOT(ISBLANK(CJ479)))</formula>
    </cfRule>
  </conditionalFormatting>
  <conditionalFormatting sqref="CK479">
    <cfRule type="expression" dxfId="5532" priority="11090" stopIfTrue="1">
      <formula>AND(COUNTIF(#REF!,CK479)&gt;1,NOT(ISBLANK(CK479)))</formula>
    </cfRule>
  </conditionalFormatting>
  <conditionalFormatting sqref="CL479">
    <cfRule type="expression" dxfId="5533" priority="11089" stopIfTrue="1">
      <formula>AND(COUNTIF(#REF!,CL479)&gt;1,NOT(ISBLANK(CL479)))</formula>
    </cfRule>
  </conditionalFormatting>
  <conditionalFormatting sqref="CM479">
    <cfRule type="expression" dxfId="5534" priority="11088" stopIfTrue="1">
      <formula>AND(COUNTIF(#REF!,CM479)&gt;1,NOT(ISBLANK(CM479)))</formula>
    </cfRule>
  </conditionalFormatting>
  <conditionalFormatting sqref="CN479">
    <cfRule type="expression" dxfId="5535" priority="11087" stopIfTrue="1">
      <formula>AND(COUNTIF(#REF!,CN479)&gt;1,NOT(ISBLANK(CN479)))</formula>
    </cfRule>
  </conditionalFormatting>
  <conditionalFormatting sqref="CO479">
    <cfRule type="expression" dxfId="5536" priority="11086" stopIfTrue="1">
      <formula>AND(COUNTIF(#REF!,CO479)&gt;1,NOT(ISBLANK(CO479)))</formula>
    </cfRule>
  </conditionalFormatting>
  <conditionalFormatting sqref="CP479">
    <cfRule type="expression" dxfId="5537" priority="11085" stopIfTrue="1">
      <formula>AND(COUNTIF(#REF!,CP479)&gt;1,NOT(ISBLANK(CP479)))</formula>
    </cfRule>
  </conditionalFormatting>
  <conditionalFormatting sqref="CQ479">
    <cfRule type="expression" dxfId="5538" priority="11084" stopIfTrue="1">
      <formula>AND(COUNTIF(#REF!,CQ479)&gt;1,NOT(ISBLANK(CQ479)))</formula>
    </cfRule>
  </conditionalFormatting>
  <conditionalFormatting sqref="CR479">
    <cfRule type="expression" dxfId="5539" priority="11083" stopIfTrue="1">
      <formula>AND(COUNTIF(#REF!,CR479)&gt;1,NOT(ISBLANK(CR479)))</formula>
    </cfRule>
  </conditionalFormatting>
  <conditionalFormatting sqref="CS479">
    <cfRule type="expression" dxfId="5540" priority="11082" stopIfTrue="1">
      <formula>AND(COUNTIF(#REF!,CS479)&gt;1,NOT(ISBLANK(CS479)))</formula>
    </cfRule>
  </conditionalFormatting>
  <conditionalFormatting sqref="CT479">
    <cfRule type="expression" dxfId="5541" priority="11081" stopIfTrue="1">
      <formula>AND(COUNTIF(#REF!,CT479)&gt;1,NOT(ISBLANK(CT479)))</formula>
    </cfRule>
  </conditionalFormatting>
  <conditionalFormatting sqref="CU479">
    <cfRule type="expression" dxfId="5542" priority="11080" stopIfTrue="1">
      <formula>AND(COUNTIF(#REF!,CU479)&gt;1,NOT(ISBLANK(CU479)))</formula>
    </cfRule>
  </conditionalFormatting>
  <conditionalFormatting sqref="CV479">
    <cfRule type="expression" dxfId="5543" priority="11079" stopIfTrue="1">
      <formula>AND(COUNTIF(#REF!,CV479)&gt;1,NOT(ISBLANK(CV479)))</formula>
    </cfRule>
  </conditionalFormatting>
  <conditionalFormatting sqref="CW479">
    <cfRule type="expression" dxfId="5544" priority="11078" stopIfTrue="1">
      <formula>AND(COUNTIF(#REF!,CW479)&gt;1,NOT(ISBLANK(CW479)))</formula>
    </cfRule>
  </conditionalFormatting>
  <conditionalFormatting sqref="CX479">
    <cfRule type="expression" dxfId="5545" priority="11077" stopIfTrue="1">
      <formula>AND(COUNTIF(#REF!,CX479)&gt;1,NOT(ISBLANK(CX479)))</formula>
    </cfRule>
  </conditionalFormatting>
  <conditionalFormatting sqref="CY479">
    <cfRule type="expression" dxfId="5546" priority="11076" stopIfTrue="1">
      <formula>AND(COUNTIF(#REF!,CY479)&gt;1,NOT(ISBLANK(CY479)))</formula>
    </cfRule>
  </conditionalFormatting>
  <conditionalFormatting sqref="CZ479">
    <cfRule type="expression" dxfId="5547" priority="11075" stopIfTrue="1">
      <formula>AND(COUNTIF(#REF!,CZ479)&gt;1,NOT(ISBLANK(CZ479)))</formula>
    </cfRule>
  </conditionalFormatting>
  <conditionalFormatting sqref="DA479">
    <cfRule type="expression" dxfId="5548" priority="11074" stopIfTrue="1">
      <formula>AND(COUNTIF(#REF!,DA479)&gt;1,NOT(ISBLANK(DA479)))</formula>
    </cfRule>
  </conditionalFormatting>
  <conditionalFormatting sqref="DB479">
    <cfRule type="expression" dxfId="5549" priority="11073" stopIfTrue="1">
      <formula>AND(COUNTIF(#REF!,DB479)&gt;1,NOT(ISBLANK(DB479)))</formula>
    </cfRule>
  </conditionalFormatting>
  <conditionalFormatting sqref="DC479">
    <cfRule type="expression" dxfId="5550" priority="11072" stopIfTrue="1">
      <formula>AND(COUNTIF(#REF!,DC479)&gt;1,NOT(ISBLANK(DC479)))</formula>
    </cfRule>
  </conditionalFormatting>
  <conditionalFormatting sqref="DD479">
    <cfRule type="expression" dxfId="5551" priority="11071" stopIfTrue="1">
      <formula>AND(COUNTIF(#REF!,DD479)&gt;1,NOT(ISBLANK(DD479)))</formula>
    </cfRule>
  </conditionalFormatting>
  <conditionalFormatting sqref="DE479">
    <cfRule type="expression" dxfId="5552" priority="11070" stopIfTrue="1">
      <formula>AND(COUNTIF(#REF!,DE479)&gt;1,NOT(ISBLANK(DE479)))</formula>
    </cfRule>
  </conditionalFormatting>
  <conditionalFormatting sqref="DF479">
    <cfRule type="expression" dxfId="5553" priority="11069" stopIfTrue="1">
      <formula>AND(COUNTIF(#REF!,DF479)&gt;1,NOT(ISBLANK(DF479)))</formula>
    </cfRule>
  </conditionalFormatting>
  <conditionalFormatting sqref="DG479">
    <cfRule type="expression" dxfId="5554" priority="11068" stopIfTrue="1">
      <formula>AND(COUNTIF(#REF!,DG479)&gt;1,NOT(ISBLANK(DG479)))</formula>
    </cfRule>
  </conditionalFormatting>
  <conditionalFormatting sqref="DH479">
    <cfRule type="expression" dxfId="5555" priority="11067" stopIfTrue="1">
      <formula>AND(COUNTIF(#REF!,DH479)&gt;1,NOT(ISBLANK(DH479)))</formula>
    </cfRule>
  </conditionalFormatting>
  <conditionalFormatting sqref="DI479">
    <cfRule type="expression" dxfId="5556" priority="11066" stopIfTrue="1">
      <formula>AND(COUNTIF(#REF!,DI479)&gt;1,NOT(ISBLANK(DI479)))</formula>
    </cfRule>
  </conditionalFormatting>
  <conditionalFormatting sqref="DJ479">
    <cfRule type="expression" dxfId="5557" priority="11065" stopIfTrue="1">
      <formula>AND(COUNTIF(#REF!,DJ479)&gt;1,NOT(ISBLANK(DJ479)))</formula>
    </cfRule>
  </conditionalFormatting>
  <conditionalFormatting sqref="DK479">
    <cfRule type="expression" dxfId="5558" priority="11064" stopIfTrue="1">
      <formula>AND(COUNTIF(#REF!,DK479)&gt;1,NOT(ISBLANK(DK479)))</formula>
    </cfRule>
  </conditionalFormatting>
  <conditionalFormatting sqref="DL479">
    <cfRule type="expression" dxfId="5559" priority="11063" stopIfTrue="1">
      <formula>AND(COUNTIF(#REF!,DL479)&gt;1,NOT(ISBLANK(DL479)))</formula>
    </cfRule>
  </conditionalFormatting>
  <conditionalFormatting sqref="DM479">
    <cfRule type="expression" dxfId="5560" priority="11062" stopIfTrue="1">
      <formula>AND(COUNTIF(#REF!,DM479)&gt;1,NOT(ISBLANK(DM479)))</formula>
    </cfRule>
  </conditionalFormatting>
  <conditionalFormatting sqref="DN479">
    <cfRule type="expression" dxfId="5561" priority="11061" stopIfTrue="1">
      <formula>AND(COUNTIF(#REF!,DN479)&gt;1,NOT(ISBLANK(DN479)))</formula>
    </cfRule>
  </conditionalFormatting>
  <conditionalFormatting sqref="DO479">
    <cfRule type="expression" dxfId="5562" priority="11060" stopIfTrue="1">
      <formula>AND(COUNTIF(#REF!,DO479)&gt;1,NOT(ISBLANK(DO479)))</formula>
    </cfRule>
  </conditionalFormatting>
  <conditionalFormatting sqref="DP479">
    <cfRule type="expression" dxfId="5563" priority="11059" stopIfTrue="1">
      <formula>AND(COUNTIF(#REF!,DP479)&gt;1,NOT(ISBLANK(DP479)))</formula>
    </cfRule>
  </conditionalFormatting>
  <conditionalFormatting sqref="DQ479">
    <cfRule type="expression" dxfId="5564" priority="11058" stopIfTrue="1">
      <formula>AND(COUNTIF(#REF!,DQ479)&gt;1,NOT(ISBLANK(DQ479)))</formula>
    </cfRule>
  </conditionalFormatting>
  <conditionalFormatting sqref="DR479">
    <cfRule type="expression" dxfId="5565" priority="11057" stopIfTrue="1">
      <formula>AND(COUNTIF(#REF!,DR479)&gt;1,NOT(ISBLANK(DR479)))</formula>
    </cfRule>
  </conditionalFormatting>
  <conditionalFormatting sqref="DS479">
    <cfRule type="expression" dxfId="5566" priority="11056" stopIfTrue="1">
      <formula>AND(COUNTIF(#REF!,DS479)&gt;1,NOT(ISBLANK(DS479)))</formula>
    </cfRule>
  </conditionalFormatting>
  <conditionalFormatting sqref="DT479">
    <cfRule type="expression" dxfId="5567" priority="11055" stopIfTrue="1">
      <formula>AND(COUNTIF(#REF!,DT479)&gt;1,NOT(ISBLANK(DT479)))</formula>
    </cfRule>
  </conditionalFormatting>
  <conditionalFormatting sqref="DU479">
    <cfRule type="expression" dxfId="5568" priority="11054" stopIfTrue="1">
      <formula>AND(COUNTIF(#REF!,DU479)&gt;1,NOT(ISBLANK(DU479)))</formula>
    </cfRule>
  </conditionalFormatting>
  <conditionalFormatting sqref="DV479">
    <cfRule type="expression" dxfId="5569" priority="11053" stopIfTrue="1">
      <formula>AND(COUNTIF(#REF!,DV479)&gt;1,NOT(ISBLANK(DV479)))</formula>
    </cfRule>
  </conditionalFormatting>
  <conditionalFormatting sqref="DW479">
    <cfRule type="expression" dxfId="5570" priority="11052" stopIfTrue="1">
      <formula>AND(COUNTIF(#REF!,DW479)&gt;1,NOT(ISBLANK(DW479)))</formula>
    </cfRule>
  </conditionalFormatting>
  <conditionalFormatting sqref="DX479">
    <cfRule type="expression" dxfId="5571" priority="11051" stopIfTrue="1">
      <formula>AND(COUNTIF(#REF!,DX479)&gt;1,NOT(ISBLANK(DX479)))</formula>
    </cfRule>
  </conditionalFormatting>
  <conditionalFormatting sqref="DY479">
    <cfRule type="expression" dxfId="5572" priority="11050" stopIfTrue="1">
      <formula>AND(COUNTIF(#REF!,DY479)&gt;1,NOT(ISBLANK(DY479)))</formula>
    </cfRule>
  </conditionalFormatting>
  <conditionalFormatting sqref="DZ479">
    <cfRule type="expression" dxfId="5573" priority="11049" stopIfTrue="1">
      <formula>AND(COUNTIF(#REF!,DZ479)&gt;1,NOT(ISBLANK(DZ479)))</formula>
    </cfRule>
  </conditionalFormatting>
  <conditionalFormatting sqref="EA479">
    <cfRule type="expression" dxfId="5574" priority="11048" stopIfTrue="1">
      <formula>AND(COUNTIF(#REF!,EA479)&gt;1,NOT(ISBLANK(EA479)))</formula>
    </cfRule>
  </conditionalFormatting>
  <conditionalFormatting sqref="EB479">
    <cfRule type="expression" dxfId="5575" priority="11047" stopIfTrue="1">
      <formula>AND(COUNTIF(#REF!,EB479)&gt;1,NOT(ISBLANK(EB479)))</formula>
    </cfRule>
  </conditionalFormatting>
  <conditionalFormatting sqref="EC479">
    <cfRule type="expression" dxfId="5576" priority="11046" stopIfTrue="1">
      <formula>AND(COUNTIF(#REF!,EC479)&gt;1,NOT(ISBLANK(EC479)))</formula>
    </cfRule>
  </conditionalFormatting>
  <conditionalFormatting sqref="ED479">
    <cfRule type="expression" dxfId="5577" priority="11045" stopIfTrue="1">
      <formula>AND(COUNTIF(#REF!,ED479)&gt;1,NOT(ISBLANK(ED479)))</formula>
    </cfRule>
  </conditionalFormatting>
  <conditionalFormatting sqref="EE479">
    <cfRule type="expression" dxfId="5578" priority="11044" stopIfTrue="1">
      <formula>AND(COUNTIF(#REF!,EE479)&gt;1,NOT(ISBLANK(EE479)))</formula>
    </cfRule>
  </conditionalFormatting>
  <conditionalFormatting sqref="EF479">
    <cfRule type="expression" dxfId="5579" priority="11043" stopIfTrue="1">
      <formula>AND(COUNTIF(#REF!,EF479)&gt;1,NOT(ISBLANK(EF479)))</formula>
    </cfRule>
  </conditionalFormatting>
  <conditionalFormatting sqref="EG479">
    <cfRule type="expression" dxfId="5580" priority="11042" stopIfTrue="1">
      <formula>AND(COUNTIF(#REF!,EG479)&gt;1,NOT(ISBLANK(EG479)))</formula>
    </cfRule>
  </conditionalFormatting>
  <conditionalFormatting sqref="EH479">
    <cfRule type="expression" dxfId="5581" priority="11041" stopIfTrue="1">
      <formula>AND(COUNTIF(#REF!,EH479)&gt;1,NOT(ISBLANK(EH479)))</formula>
    </cfRule>
  </conditionalFormatting>
  <conditionalFormatting sqref="EI479">
    <cfRule type="expression" dxfId="5582" priority="11040" stopIfTrue="1">
      <formula>AND(COUNTIF(#REF!,EI479)&gt;1,NOT(ISBLANK(EI479)))</formula>
    </cfRule>
  </conditionalFormatting>
  <conditionalFormatting sqref="EJ479">
    <cfRule type="expression" dxfId="5583" priority="11039" stopIfTrue="1">
      <formula>AND(COUNTIF(#REF!,EJ479)&gt;1,NOT(ISBLANK(EJ479)))</formula>
    </cfRule>
  </conditionalFormatting>
  <conditionalFormatting sqref="EK479">
    <cfRule type="expression" dxfId="5584" priority="11038" stopIfTrue="1">
      <formula>AND(COUNTIF(#REF!,EK479)&gt;1,NOT(ISBLANK(EK479)))</formula>
    </cfRule>
  </conditionalFormatting>
  <conditionalFormatting sqref="EL479">
    <cfRule type="expression" dxfId="5585" priority="11037" stopIfTrue="1">
      <formula>AND(COUNTIF(#REF!,EL479)&gt;1,NOT(ISBLANK(EL479)))</formula>
    </cfRule>
  </conditionalFormatting>
  <conditionalFormatting sqref="EM479">
    <cfRule type="expression" dxfId="5586" priority="11036" stopIfTrue="1">
      <formula>AND(COUNTIF(#REF!,EM479)&gt;1,NOT(ISBLANK(EM479)))</formula>
    </cfRule>
  </conditionalFormatting>
  <conditionalFormatting sqref="EN479">
    <cfRule type="expression" dxfId="5587" priority="11035" stopIfTrue="1">
      <formula>AND(COUNTIF(#REF!,EN479)&gt;1,NOT(ISBLANK(EN479)))</formula>
    </cfRule>
  </conditionalFormatting>
  <conditionalFormatting sqref="EO479">
    <cfRule type="expression" dxfId="5588" priority="11034" stopIfTrue="1">
      <formula>AND(COUNTIF(#REF!,EO479)&gt;1,NOT(ISBLANK(EO479)))</formula>
    </cfRule>
  </conditionalFormatting>
  <conditionalFormatting sqref="EP479">
    <cfRule type="expression" dxfId="5589" priority="11033" stopIfTrue="1">
      <formula>AND(COUNTIF(#REF!,EP479)&gt;1,NOT(ISBLANK(EP479)))</formula>
    </cfRule>
  </conditionalFormatting>
  <conditionalFormatting sqref="EQ479">
    <cfRule type="expression" dxfId="5590" priority="11032" stopIfTrue="1">
      <formula>AND(COUNTIF(#REF!,EQ479)&gt;1,NOT(ISBLANK(EQ479)))</formula>
    </cfRule>
  </conditionalFormatting>
  <conditionalFormatting sqref="ER479">
    <cfRule type="expression" dxfId="5591" priority="11031" stopIfTrue="1">
      <formula>AND(COUNTIF(#REF!,ER479)&gt;1,NOT(ISBLANK(ER479)))</formula>
    </cfRule>
  </conditionalFormatting>
  <conditionalFormatting sqref="ES479">
    <cfRule type="expression" dxfId="5592" priority="11030" stopIfTrue="1">
      <formula>AND(COUNTIF(#REF!,ES479)&gt;1,NOT(ISBLANK(ES479)))</formula>
    </cfRule>
  </conditionalFormatting>
  <conditionalFormatting sqref="ET479">
    <cfRule type="expression" dxfId="5593" priority="11029" stopIfTrue="1">
      <formula>AND(COUNTIF(#REF!,ET479)&gt;1,NOT(ISBLANK(ET479)))</formula>
    </cfRule>
  </conditionalFormatting>
  <conditionalFormatting sqref="EU479">
    <cfRule type="expression" dxfId="5594" priority="11028" stopIfTrue="1">
      <formula>AND(COUNTIF(#REF!,EU479)&gt;1,NOT(ISBLANK(EU479)))</formula>
    </cfRule>
  </conditionalFormatting>
  <conditionalFormatting sqref="EV479">
    <cfRule type="expression" dxfId="5595" priority="11027" stopIfTrue="1">
      <formula>AND(COUNTIF(#REF!,EV479)&gt;1,NOT(ISBLANK(EV479)))</formula>
    </cfRule>
  </conditionalFormatting>
  <conditionalFormatting sqref="EW479">
    <cfRule type="expression" dxfId="5596" priority="11026" stopIfTrue="1">
      <formula>AND(COUNTIF(#REF!,EW479)&gt;1,NOT(ISBLANK(EW479)))</formula>
    </cfRule>
  </conditionalFormatting>
  <conditionalFormatting sqref="EX479">
    <cfRule type="expression" dxfId="5597" priority="11025" stopIfTrue="1">
      <formula>AND(COUNTIF(#REF!,EX479)&gt;1,NOT(ISBLANK(EX479)))</formula>
    </cfRule>
  </conditionalFormatting>
  <conditionalFormatting sqref="EY479">
    <cfRule type="expression" dxfId="5598" priority="11024" stopIfTrue="1">
      <formula>AND(COUNTIF(#REF!,EY479)&gt;1,NOT(ISBLANK(EY479)))</formula>
    </cfRule>
  </conditionalFormatting>
  <conditionalFormatting sqref="EZ479">
    <cfRule type="expression" dxfId="5599" priority="11023" stopIfTrue="1">
      <formula>AND(COUNTIF(#REF!,EZ479)&gt;1,NOT(ISBLANK(EZ479)))</formula>
    </cfRule>
  </conditionalFormatting>
  <conditionalFormatting sqref="FA479">
    <cfRule type="expression" dxfId="5600" priority="11022" stopIfTrue="1">
      <formula>AND(COUNTIF(#REF!,FA479)&gt;1,NOT(ISBLANK(FA479)))</formula>
    </cfRule>
  </conditionalFormatting>
  <conditionalFormatting sqref="FB479">
    <cfRule type="expression" dxfId="5601" priority="11021" stopIfTrue="1">
      <formula>AND(COUNTIF(#REF!,FB479)&gt;1,NOT(ISBLANK(FB479)))</formula>
    </cfRule>
  </conditionalFormatting>
  <conditionalFormatting sqref="FC479">
    <cfRule type="expression" dxfId="5602" priority="11020" stopIfTrue="1">
      <formula>AND(COUNTIF(#REF!,FC479)&gt;1,NOT(ISBLANK(FC479)))</formula>
    </cfRule>
  </conditionalFormatting>
  <conditionalFormatting sqref="FD479">
    <cfRule type="expression" dxfId="5603" priority="11019" stopIfTrue="1">
      <formula>AND(COUNTIF(#REF!,FD479)&gt;1,NOT(ISBLANK(FD479)))</formula>
    </cfRule>
  </conditionalFormatting>
  <conditionalFormatting sqref="FE479">
    <cfRule type="expression" dxfId="5604" priority="11018" stopIfTrue="1">
      <formula>AND(COUNTIF(#REF!,FE479)&gt;1,NOT(ISBLANK(FE479)))</formula>
    </cfRule>
  </conditionalFormatting>
  <conditionalFormatting sqref="FF479">
    <cfRule type="expression" dxfId="5605" priority="11017" stopIfTrue="1">
      <formula>AND(COUNTIF(#REF!,FF479)&gt;1,NOT(ISBLANK(FF479)))</formula>
    </cfRule>
  </conditionalFormatting>
  <conditionalFormatting sqref="FG479">
    <cfRule type="expression" dxfId="5606" priority="11016" stopIfTrue="1">
      <formula>AND(COUNTIF(#REF!,FG479)&gt;1,NOT(ISBLANK(FG479)))</formula>
    </cfRule>
  </conditionalFormatting>
  <conditionalFormatting sqref="FH479">
    <cfRule type="expression" dxfId="5607" priority="11015" stopIfTrue="1">
      <formula>AND(COUNTIF(#REF!,FH479)&gt;1,NOT(ISBLANK(FH479)))</formula>
    </cfRule>
  </conditionalFormatting>
  <conditionalFormatting sqref="FI479">
    <cfRule type="expression" dxfId="5608" priority="11014" stopIfTrue="1">
      <formula>AND(COUNTIF(#REF!,FI479)&gt;1,NOT(ISBLANK(FI479)))</formula>
    </cfRule>
  </conditionalFormatting>
  <conditionalFormatting sqref="FJ479">
    <cfRule type="expression" dxfId="5609" priority="11013" stopIfTrue="1">
      <formula>AND(COUNTIF(#REF!,FJ479)&gt;1,NOT(ISBLANK(FJ479)))</formula>
    </cfRule>
  </conditionalFormatting>
  <conditionalFormatting sqref="FK479">
    <cfRule type="expression" dxfId="5610" priority="11012" stopIfTrue="1">
      <formula>AND(COUNTIF(#REF!,FK479)&gt;1,NOT(ISBLANK(FK479)))</formula>
    </cfRule>
  </conditionalFormatting>
  <conditionalFormatting sqref="FL479">
    <cfRule type="expression" dxfId="5611" priority="11011" stopIfTrue="1">
      <formula>AND(COUNTIF(#REF!,FL479)&gt;1,NOT(ISBLANK(FL479)))</formula>
    </cfRule>
  </conditionalFormatting>
  <conditionalFormatting sqref="FM479">
    <cfRule type="expression" dxfId="5612" priority="11010" stopIfTrue="1">
      <formula>AND(COUNTIF(#REF!,FM479)&gt;1,NOT(ISBLANK(FM479)))</formula>
    </cfRule>
  </conditionalFormatting>
  <conditionalFormatting sqref="FN479">
    <cfRule type="expression" dxfId="5613" priority="11009" stopIfTrue="1">
      <formula>AND(COUNTIF(#REF!,FN479)&gt;1,NOT(ISBLANK(FN479)))</formula>
    </cfRule>
  </conditionalFormatting>
  <conditionalFormatting sqref="FO479">
    <cfRule type="expression" dxfId="5614" priority="11008" stopIfTrue="1">
      <formula>AND(COUNTIF(#REF!,FO479)&gt;1,NOT(ISBLANK(FO479)))</formula>
    </cfRule>
  </conditionalFormatting>
  <conditionalFormatting sqref="FP479">
    <cfRule type="expression" dxfId="5615" priority="11007" stopIfTrue="1">
      <formula>AND(COUNTIF(#REF!,FP479)&gt;1,NOT(ISBLANK(FP479)))</formula>
    </cfRule>
  </conditionalFormatting>
  <conditionalFormatting sqref="FQ479">
    <cfRule type="expression" dxfId="5616" priority="11006" stopIfTrue="1">
      <formula>AND(COUNTIF(#REF!,FQ479)&gt;1,NOT(ISBLANK(FQ479)))</formula>
    </cfRule>
  </conditionalFormatting>
  <conditionalFormatting sqref="FR479">
    <cfRule type="expression" dxfId="5617" priority="11005" stopIfTrue="1">
      <formula>AND(COUNTIF(#REF!,FR479)&gt;1,NOT(ISBLANK(FR479)))</formula>
    </cfRule>
  </conditionalFormatting>
  <conditionalFormatting sqref="FS479">
    <cfRule type="expression" dxfId="5618" priority="11004" stopIfTrue="1">
      <formula>AND(COUNTIF(#REF!,FS479)&gt;1,NOT(ISBLANK(FS479)))</formula>
    </cfRule>
  </conditionalFormatting>
  <conditionalFormatting sqref="FT479">
    <cfRule type="expression" dxfId="5619" priority="11003" stopIfTrue="1">
      <formula>AND(COUNTIF(#REF!,FT479)&gt;1,NOT(ISBLANK(FT479)))</formula>
    </cfRule>
  </conditionalFormatting>
  <conditionalFormatting sqref="FU479">
    <cfRule type="expression" dxfId="5620" priority="11002" stopIfTrue="1">
      <formula>AND(COUNTIF(#REF!,FU479)&gt;1,NOT(ISBLANK(FU479)))</formula>
    </cfRule>
  </conditionalFormatting>
  <conditionalFormatting sqref="FV479">
    <cfRule type="expression" dxfId="5621" priority="11001" stopIfTrue="1">
      <formula>AND(COUNTIF(#REF!,FV479)&gt;1,NOT(ISBLANK(FV479)))</formula>
    </cfRule>
  </conditionalFormatting>
  <conditionalFormatting sqref="FW479">
    <cfRule type="expression" dxfId="5622" priority="11000" stopIfTrue="1">
      <formula>AND(COUNTIF(#REF!,FW479)&gt;1,NOT(ISBLANK(FW479)))</formula>
    </cfRule>
  </conditionalFormatting>
  <conditionalFormatting sqref="FX479">
    <cfRule type="expression" dxfId="5623" priority="10999" stopIfTrue="1">
      <formula>AND(COUNTIF(#REF!,FX479)&gt;1,NOT(ISBLANK(FX479)))</formula>
    </cfRule>
  </conditionalFormatting>
  <conditionalFormatting sqref="FY479">
    <cfRule type="expression" dxfId="5624" priority="10998" stopIfTrue="1">
      <formula>AND(COUNTIF(#REF!,FY479)&gt;1,NOT(ISBLANK(FY479)))</formula>
    </cfRule>
  </conditionalFormatting>
  <conditionalFormatting sqref="FZ479">
    <cfRule type="expression" dxfId="5625" priority="10997" stopIfTrue="1">
      <formula>AND(COUNTIF(#REF!,FZ479)&gt;1,NOT(ISBLANK(FZ479)))</formula>
    </cfRule>
  </conditionalFormatting>
  <conditionalFormatting sqref="GA479">
    <cfRule type="expression" dxfId="5626" priority="10996" stopIfTrue="1">
      <formula>AND(COUNTIF(#REF!,GA479)&gt;1,NOT(ISBLANK(GA479)))</formula>
    </cfRule>
  </conditionalFormatting>
  <conditionalFormatting sqref="GB479">
    <cfRule type="expression" dxfId="5627" priority="10995" stopIfTrue="1">
      <formula>AND(COUNTIF(#REF!,GB479)&gt;1,NOT(ISBLANK(GB479)))</formula>
    </cfRule>
  </conditionalFormatting>
  <conditionalFormatting sqref="GC479">
    <cfRule type="expression" dxfId="5628" priority="10994" stopIfTrue="1">
      <formula>AND(COUNTIF(#REF!,GC479)&gt;1,NOT(ISBLANK(GC479)))</formula>
    </cfRule>
  </conditionalFormatting>
  <conditionalFormatting sqref="GD479">
    <cfRule type="expression" dxfId="5629" priority="10993" stopIfTrue="1">
      <formula>AND(COUNTIF(#REF!,GD479)&gt;1,NOT(ISBLANK(GD479)))</formula>
    </cfRule>
  </conditionalFormatting>
  <conditionalFormatting sqref="GE479">
    <cfRule type="expression" dxfId="5630" priority="10992" stopIfTrue="1">
      <formula>AND(COUNTIF(#REF!,GE479)&gt;1,NOT(ISBLANK(GE479)))</formula>
    </cfRule>
  </conditionalFormatting>
  <conditionalFormatting sqref="GF479">
    <cfRule type="expression" dxfId="5631" priority="10991" stopIfTrue="1">
      <formula>AND(COUNTIF(#REF!,GF479)&gt;1,NOT(ISBLANK(GF479)))</formula>
    </cfRule>
  </conditionalFormatting>
  <conditionalFormatting sqref="GG479">
    <cfRule type="expression" dxfId="5632" priority="10990" stopIfTrue="1">
      <formula>AND(COUNTIF(#REF!,GG479)&gt;1,NOT(ISBLANK(GG479)))</formula>
    </cfRule>
  </conditionalFormatting>
  <conditionalFormatting sqref="GH479">
    <cfRule type="expression" dxfId="5633" priority="10989" stopIfTrue="1">
      <formula>AND(COUNTIF(#REF!,GH479)&gt;1,NOT(ISBLANK(GH479)))</formula>
    </cfRule>
  </conditionalFormatting>
  <conditionalFormatting sqref="GI479">
    <cfRule type="expression" dxfId="5634" priority="10988" stopIfTrue="1">
      <formula>AND(COUNTIF(#REF!,GI479)&gt;1,NOT(ISBLANK(GI479)))</formula>
    </cfRule>
  </conditionalFormatting>
  <conditionalFormatting sqref="GJ479">
    <cfRule type="expression" dxfId="5635" priority="10987" stopIfTrue="1">
      <formula>AND(COUNTIF(#REF!,GJ479)&gt;1,NOT(ISBLANK(GJ479)))</formula>
    </cfRule>
  </conditionalFormatting>
  <conditionalFormatting sqref="GK479">
    <cfRule type="expression" dxfId="5636" priority="10986" stopIfTrue="1">
      <formula>AND(COUNTIF(#REF!,GK479)&gt;1,NOT(ISBLANK(GK479)))</formula>
    </cfRule>
  </conditionalFormatting>
  <conditionalFormatting sqref="GL479">
    <cfRule type="expression" dxfId="5637" priority="10985" stopIfTrue="1">
      <formula>AND(COUNTIF(#REF!,GL479)&gt;1,NOT(ISBLANK(GL479)))</formula>
    </cfRule>
  </conditionalFormatting>
  <conditionalFormatting sqref="GM479">
    <cfRule type="expression" dxfId="5638" priority="10984" stopIfTrue="1">
      <formula>AND(COUNTIF(#REF!,GM479)&gt;1,NOT(ISBLANK(GM479)))</formula>
    </cfRule>
  </conditionalFormatting>
  <conditionalFormatting sqref="GN479">
    <cfRule type="expression" dxfId="5639" priority="10983" stopIfTrue="1">
      <formula>AND(COUNTIF(#REF!,GN479)&gt;1,NOT(ISBLANK(GN479)))</formula>
    </cfRule>
  </conditionalFormatting>
  <conditionalFormatting sqref="GO479">
    <cfRule type="expression" dxfId="5640" priority="10982" stopIfTrue="1">
      <formula>AND(COUNTIF(#REF!,GO479)&gt;1,NOT(ISBLANK(GO479)))</formula>
    </cfRule>
  </conditionalFormatting>
  <conditionalFormatting sqref="GP479">
    <cfRule type="expression" dxfId="5641" priority="10981" stopIfTrue="1">
      <formula>AND(COUNTIF(#REF!,GP479)&gt;1,NOT(ISBLANK(GP479)))</formula>
    </cfRule>
  </conditionalFormatting>
  <conditionalFormatting sqref="GQ479">
    <cfRule type="expression" dxfId="5642" priority="10980" stopIfTrue="1">
      <formula>AND(COUNTIF(#REF!,GQ479)&gt;1,NOT(ISBLANK(GQ479)))</formula>
    </cfRule>
  </conditionalFormatting>
  <conditionalFormatting sqref="GR479">
    <cfRule type="expression" dxfId="5643" priority="10979" stopIfTrue="1">
      <formula>AND(COUNTIF(#REF!,GR479)&gt;1,NOT(ISBLANK(GR479)))</formula>
    </cfRule>
  </conditionalFormatting>
  <conditionalFormatting sqref="GS479">
    <cfRule type="expression" dxfId="5644" priority="10978" stopIfTrue="1">
      <formula>AND(COUNTIF(#REF!,GS479)&gt;1,NOT(ISBLANK(GS479)))</formula>
    </cfRule>
  </conditionalFormatting>
  <conditionalFormatting sqref="GT479">
    <cfRule type="expression" dxfId="5645" priority="10977" stopIfTrue="1">
      <formula>AND(COUNTIF(#REF!,GT479)&gt;1,NOT(ISBLANK(GT479)))</formula>
    </cfRule>
  </conditionalFormatting>
  <conditionalFormatting sqref="GU479">
    <cfRule type="expression" dxfId="5646" priority="10976" stopIfTrue="1">
      <formula>AND(COUNTIF(#REF!,GU479)&gt;1,NOT(ISBLANK(GU479)))</formula>
    </cfRule>
  </conditionalFormatting>
  <conditionalFormatting sqref="GV479">
    <cfRule type="expression" dxfId="5647" priority="10975" stopIfTrue="1">
      <formula>AND(COUNTIF(#REF!,GV479)&gt;1,NOT(ISBLANK(GV479)))</formula>
    </cfRule>
  </conditionalFormatting>
  <conditionalFormatting sqref="GW479">
    <cfRule type="expression" dxfId="5648" priority="10974" stopIfTrue="1">
      <formula>AND(COUNTIF(#REF!,GW479)&gt;1,NOT(ISBLANK(GW479)))</formula>
    </cfRule>
  </conditionalFormatting>
  <conditionalFormatting sqref="GX479">
    <cfRule type="expression" dxfId="5649" priority="10973" stopIfTrue="1">
      <formula>AND(COUNTIF(#REF!,GX479)&gt;1,NOT(ISBLANK(GX479)))</formula>
    </cfRule>
  </conditionalFormatting>
  <conditionalFormatting sqref="GY479">
    <cfRule type="expression" dxfId="5650" priority="10972" stopIfTrue="1">
      <formula>AND(COUNTIF(#REF!,GY479)&gt;1,NOT(ISBLANK(GY479)))</formula>
    </cfRule>
  </conditionalFormatting>
  <conditionalFormatting sqref="GZ479">
    <cfRule type="expression" dxfId="5651" priority="10971" stopIfTrue="1">
      <formula>AND(COUNTIF(#REF!,GZ479)&gt;1,NOT(ISBLANK(GZ479)))</formula>
    </cfRule>
  </conditionalFormatting>
  <conditionalFormatting sqref="HA479">
    <cfRule type="expression" dxfId="5652" priority="10970" stopIfTrue="1">
      <formula>AND(COUNTIF(#REF!,HA479)&gt;1,NOT(ISBLANK(HA479)))</formula>
    </cfRule>
  </conditionalFormatting>
  <conditionalFormatting sqref="HB479">
    <cfRule type="expression" dxfId="5653" priority="10969" stopIfTrue="1">
      <formula>AND(COUNTIF(#REF!,HB479)&gt;1,NOT(ISBLANK(HB479)))</formula>
    </cfRule>
  </conditionalFormatting>
  <conditionalFormatting sqref="HC479">
    <cfRule type="expression" dxfId="5654" priority="10968" stopIfTrue="1">
      <formula>AND(COUNTIF(#REF!,HC479)&gt;1,NOT(ISBLANK(HC479)))</formula>
    </cfRule>
  </conditionalFormatting>
  <conditionalFormatting sqref="HD479">
    <cfRule type="expression" dxfId="5655" priority="10967" stopIfTrue="1">
      <formula>AND(COUNTIF(#REF!,HD479)&gt;1,NOT(ISBLANK(HD479)))</formula>
    </cfRule>
  </conditionalFormatting>
  <conditionalFormatting sqref="HE479">
    <cfRule type="expression" dxfId="5656" priority="10966" stopIfTrue="1">
      <formula>AND(COUNTIF(#REF!,HE479)&gt;1,NOT(ISBLANK(HE479)))</formula>
    </cfRule>
  </conditionalFormatting>
  <conditionalFormatting sqref="HF479">
    <cfRule type="expression" dxfId="5657" priority="10965" stopIfTrue="1">
      <formula>AND(COUNTIF(#REF!,HF479)&gt;1,NOT(ISBLANK(HF479)))</formula>
    </cfRule>
  </conditionalFormatting>
  <conditionalFormatting sqref="HG479">
    <cfRule type="expression" dxfId="5658" priority="10964" stopIfTrue="1">
      <formula>AND(COUNTIF(#REF!,HG479)&gt;1,NOT(ISBLANK(HG479)))</formula>
    </cfRule>
  </conditionalFormatting>
  <conditionalFormatting sqref="HH479">
    <cfRule type="expression" dxfId="5659" priority="10963" stopIfTrue="1">
      <formula>AND(COUNTIF(#REF!,HH479)&gt;1,NOT(ISBLANK(HH479)))</formula>
    </cfRule>
  </conditionalFormatting>
  <conditionalFormatting sqref="HI479">
    <cfRule type="expression" dxfId="5660" priority="10962" stopIfTrue="1">
      <formula>AND(COUNTIF(#REF!,HI479)&gt;1,NOT(ISBLANK(HI479)))</formula>
    </cfRule>
  </conditionalFormatting>
  <conditionalFormatting sqref="HJ479">
    <cfRule type="expression" dxfId="5661" priority="10961" stopIfTrue="1">
      <formula>AND(COUNTIF(#REF!,HJ479)&gt;1,NOT(ISBLANK(HJ479)))</formula>
    </cfRule>
  </conditionalFormatting>
  <conditionalFormatting sqref="HK479">
    <cfRule type="expression" dxfId="5662" priority="10960" stopIfTrue="1">
      <formula>AND(COUNTIF(#REF!,HK479)&gt;1,NOT(ISBLANK(HK479)))</formula>
    </cfRule>
  </conditionalFormatting>
  <conditionalFormatting sqref="HL479">
    <cfRule type="expression" dxfId="5663" priority="10959" stopIfTrue="1">
      <formula>AND(COUNTIF(#REF!,HL479)&gt;1,NOT(ISBLANK(HL479)))</formula>
    </cfRule>
  </conditionalFormatting>
  <conditionalFormatting sqref="HM479">
    <cfRule type="expression" dxfId="5664" priority="10958" stopIfTrue="1">
      <formula>AND(COUNTIF(#REF!,HM479)&gt;1,NOT(ISBLANK(HM479)))</formula>
    </cfRule>
  </conditionalFormatting>
  <conditionalFormatting sqref="HN479">
    <cfRule type="expression" dxfId="5665" priority="10957" stopIfTrue="1">
      <formula>AND(COUNTIF(#REF!,HN479)&gt;1,NOT(ISBLANK(HN479)))</formula>
    </cfRule>
  </conditionalFormatting>
  <conditionalFormatting sqref="HO479">
    <cfRule type="expression" dxfId="5666" priority="10956" stopIfTrue="1">
      <formula>AND(COUNTIF(#REF!,HO479)&gt;1,NOT(ISBLANK(HO479)))</formula>
    </cfRule>
  </conditionalFormatting>
  <conditionalFormatting sqref="HP479">
    <cfRule type="expression" dxfId="5667" priority="10955" stopIfTrue="1">
      <formula>AND(COUNTIF(#REF!,HP479)&gt;1,NOT(ISBLANK(HP479)))</formula>
    </cfRule>
  </conditionalFormatting>
  <conditionalFormatting sqref="HQ479">
    <cfRule type="expression" dxfId="5668" priority="10954" stopIfTrue="1">
      <formula>AND(COUNTIF(#REF!,HQ479)&gt;1,NOT(ISBLANK(HQ479)))</formula>
    </cfRule>
  </conditionalFormatting>
  <conditionalFormatting sqref="HR479">
    <cfRule type="expression" dxfId="5669" priority="10953" stopIfTrue="1">
      <formula>AND(COUNTIF(#REF!,HR479)&gt;1,NOT(ISBLANK(HR479)))</formula>
    </cfRule>
  </conditionalFormatting>
  <conditionalFormatting sqref="HS479">
    <cfRule type="expression" dxfId="5670" priority="10952" stopIfTrue="1">
      <formula>AND(COUNTIF(#REF!,HS479)&gt;1,NOT(ISBLANK(HS479)))</formula>
    </cfRule>
  </conditionalFormatting>
  <conditionalFormatting sqref="HT479">
    <cfRule type="expression" dxfId="5671" priority="10951" stopIfTrue="1">
      <formula>AND(COUNTIF(#REF!,HT479)&gt;1,NOT(ISBLANK(HT479)))</formula>
    </cfRule>
  </conditionalFormatting>
  <conditionalFormatting sqref="HU479">
    <cfRule type="expression" dxfId="5672" priority="10950" stopIfTrue="1">
      <formula>AND(COUNTIF(#REF!,HU479)&gt;1,NOT(ISBLANK(HU479)))</formula>
    </cfRule>
  </conditionalFormatting>
  <conditionalFormatting sqref="HV479">
    <cfRule type="expression" dxfId="5673" priority="10949" stopIfTrue="1">
      <formula>AND(COUNTIF(#REF!,HV479)&gt;1,NOT(ISBLANK(HV479)))</formula>
    </cfRule>
  </conditionalFormatting>
  <conditionalFormatting sqref="HW479">
    <cfRule type="expression" dxfId="5674" priority="10948" stopIfTrue="1">
      <formula>AND(COUNTIF(#REF!,HW479)&gt;1,NOT(ISBLANK(HW479)))</formula>
    </cfRule>
  </conditionalFormatting>
  <conditionalFormatting sqref="HX479">
    <cfRule type="expression" dxfId="5675" priority="10947" stopIfTrue="1">
      <formula>AND(COUNTIF(#REF!,HX479)&gt;1,NOT(ISBLANK(HX479)))</formula>
    </cfRule>
  </conditionalFormatting>
  <conditionalFormatting sqref="HY479">
    <cfRule type="expression" dxfId="5676" priority="10946" stopIfTrue="1">
      <formula>AND(COUNTIF(#REF!,HY479)&gt;1,NOT(ISBLANK(HY479)))</formula>
    </cfRule>
  </conditionalFormatting>
  <conditionalFormatting sqref="HZ479">
    <cfRule type="expression" dxfId="5677" priority="10945" stopIfTrue="1">
      <formula>AND(COUNTIF(#REF!,HZ479)&gt;1,NOT(ISBLANK(HZ479)))</formula>
    </cfRule>
  </conditionalFormatting>
  <conditionalFormatting sqref="IA479">
    <cfRule type="expression" dxfId="5678" priority="10944" stopIfTrue="1">
      <formula>AND(COUNTIF(#REF!,IA479)&gt;1,NOT(ISBLANK(IA479)))</formula>
    </cfRule>
  </conditionalFormatting>
  <conditionalFormatting sqref="IB479">
    <cfRule type="expression" dxfId="5679" priority="10943" stopIfTrue="1">
      <formula>AND(COUNTIF(#REF!,IB479)&gt;1,NOT(ISBLANK(IB479)))</formula>
    </cfRule>
  </conditionalFormatting>
  <conditionalFormatting sqref="IC479">
    <cfRule type="expression" dxfId="5680" priority="10942" stopIfTrue="1">
      <formula>AND(COUNTIF(#REF!,IC479)&gt;1,NOT(ISBLANK(IC479)))</formula>
    </cfRule>
  </conditionalFormatting>
  <conditionalFormatting sqref="ID479">
    <cfRule type="expression" dxfId="5681" priority="10941" stopIfTrue="1">
      <formula>AND(COUNTIF(#REF!,ID479)&gt;1,NOT(ISBLANK(ID479)))</formula>
    </cfRule>
  </conditionalFormatting>
  <conditionalFormatting sqref="IE479">
    <cfRule type="expression" dxfId="5682" priority="10940" stopIfTrue="1">
      <formula>AND(COUNTIF(#REF!,IE479)&gt;1,NOT(ISBLANK(IE479)))</formula>
    </cfRule>
  </conditionalFormatting>
  <conditionalFormatting sqref="IF479">
    <cfRule type="expression" dxfId="5683" priority="10939" stopIfTrue="1">
      <formula>AND(COUNTIF(#REF!,IF479)&gt;1,NOT(ISBLANK(IF479)))</formula>
    </cfRule>
  </conditionalFormatting>
  <conditionalFormatting sqref="IG479">
    <cfRule type="expression" dxfId="5684" priority="10938" stopIfTrue="1">
      <formula>AND(COUNTIF(#REF!,IG479)&gt;1,NOT(ISBLANK(IG479)))</formula>
    </cfRule>
  </conditionalFormatting>
  <conditionalFormatting sqref="IH479">
    <cfRule type="expression" dxfId="5685" priority="10937" stopIfTrue="1">
      <formula>AND(COUNTIF(#REF!,IH479)&gt;1,NOT(ISBLANK(IH479)))</formula>
    </cfRule>
  </conditionalFormatting>
  <conditionalFormatting sqref="II479">
    <cfRule type="expression" dxfId="5686" priority="10936" stopIfTrue="1">
      <formula>AND(COUNTIF(#REF!,II479)&gt;1,NOT(ISBLANK(II479)))</formula>
    </cfRule>
  </conditionalFormatting>
  <conditionalFormatting sqref="IJ479">
    <cfRule type="expression" dxfId="5687" priority="10935" stopIfTrue="1">
      <formula>AND(COUNTIF(#REF!,IJ479)&gt;1,NOT(ISBLANK(IJ479)))</formula>
    </cfRule>
  </conditionalFormatting>
  <conditionalFormatting sqref="IK479">
    <cfRule type="expression" dxfId="5688" priority="10934" stopIfTrue="1">
      <formula>AND(COUNTIF(#REF!,IK479)&gt;1,NOT(ISBLANK(IK479)))</formula>
    </cfRule>
  </conditionalFormatting>
  <conditionalFormatting sqref="IL479">
    <cfRule type="expression" dxfId="5689" priority="10933" stopIfTrue="1">
      <formula>AND(COUNTIF(#REF!,IL479)&gt;1,NOT(ISBLANK(IL479)))</formula>
    </cfRule>
  </conditionalFormatting>
  <conditionalFormatting sqref="IM479">
    <cfRule type="expression" dxfId="5690" priority="10932" stopIfTrue="1">
      <formula>AND(COUNTIF(#REF!,IM479)&gt;1,NOT(ISBLANK(IM479)))</formula>
    </cfRule>
  </conditionalFormatting>
  <conditionalFormatting sqref="IN479">
    <cfRule type="expression" dxfId="5691" priority="10931" stopIfTrue="1">
      <formula>AND(COUNTIF(#REF!,IN479)&gt;1,NOT(ISBLANK(IN479)))</formula>
    </cfRule>
  </conditionalFormatting>
  <conditionalFormatting sqref="IO479">
    <cfRule type="expression" dxfId="5692" priority="10930" stopIfTrue="1">
      <formula>AND(COUNTIF(#REF!,IO479)&gt;1,NOT(ISBLANK(IO479)))</formula>
    </cfRule>
  </conditionalFormatting>
  <conditionalFormatting sqref="IP479">
    <cfRule type="expression" dxfId="5693" priority="10929" stopIfTrue="1">
      <formula>AND(COUNTIF(#REF!,IP479)&gt;1,NOT(ISBLANK(IP479)))</formula>
    </cfRule>
  </conditionalFormatting>
  <conditionalFormatting sqref="IQ479:IU479">
    <cfRule type="expression" dxfId="5694" priority="10928" stopIfTrue="1">
      <formula>AND(COUNTIF(#REF!,IQ479)&gt;1,NOT(ISBLANK(IQ479)))</formula>
    </cfRule>
  </conditionalFormatting>
  <conditionalFormatting sqref="A483">
    <cfRule type="expression" dxfId="5695" priority="10926" stopIfTrue="1">
      <formula>AND(COUNTIF(#REF!,A483)&gt;1,NOT(ISBLANK(A483)))</formula>
    </cfRule>
  </conditionalFormatting>
  <conditionalFormatting sqref="E483">
    <cfRule type="expression" dxfId="5696" priority="10925" stopIfTrue="1">
      <formula>AND(COUNTIF(#REF!,E483)&gt;1,NOT(ISBLANK(E483)))</formula>
    </cfRule>
  </conditionalFormatting>
  <conditionalFormatting sqref="F483">
    <cfRule type="expression" dxfId="5697" priority="10924" stopIfTrue="1">
      <formula>AND(COUNTIF(#REF!,F483)&gt;1,NOT(ISBLANK(F483)))</formula>
    </cfRule>
  </conditionalFormatting>
  <conditionalFormatting sqref="G483">
    <cfRule type="expression" dxfId="5698" priority="10923" stopIfTrue="1">
      <formula>AND(COUNTIF(#REF!,G483)&gt;1,NOT(ISBLANK(G483)))</formula>
    </cfRule>
  </conditionalFormatting>
  <conditionalFormatting sqref="H483">
    <cfRule type="expression" dxfId="5699" priority="10922" stopIfTrue="1">
      <formula>AND(COUNTIF(#REF!,H483)&gt;1,NOT(ISBLANK(H483)))</formula>
    </cfRule>
  </conditionalFormatting>
  <conditionalFormatting sqref="I483">
    <cfRule type="expression" dxfId="5700" priority="10921" stopIfTrue="1">
      <formula>AND(COUNTIF(#REF!,I483)&gt;1,NOT(ISBLANK(I483)))</formula>
    </cfRule>
  </conditionalFormatting>
  <conditionalFormatting sqref="J483">
    <cfRule type="expression" dxfId="5701" priority="10920" stopIfTrue="1">
      <formula>AND(COUNTIF(#REF!,J483)&gt;1,NOT(ISBLANK(J483)))</formula>
    </cfRule>
  </conditionalFormatting>
  <conditionalFormatting sqref="K483">
    <cfRule type="expression" dxfId="5702" priority="10919" stopIfTrue="1">
      <formula>AND(COUNTIF(#REF!,K483)&gt;1,NOT(ISBLANK(K483)))</formula>
    </cfRule>
  </conditionalFormatting>
  <conditionalFormatting sqref="L483">
    <cfRule type="expression" dxfId="5703" priority="10918" stopIfTrue="1">
      <formula>AND(COUNTIF(#REF!,L483)&gt;1,NOT(ISBLANK(L483)))</formula>
    </cfRule>
  </conditionalFormatting>
  <conditionalFormatting sqref="M483">
    <cfRule type="expression" dxfId="5704" priority="10917" stopIfTrue="1">
      <formula>AND(COUNTIF(#REF!,M483)&gt;1,NOT(ISBLANK(M483)))</formula>
    </cfRule>
  </conditionalFormatting>
  <conditionalFormatting sqref="N483">
    <cfRule type="expression" dxfId="5705" priority="10916" stopIfTrue="1">
      <formula>AND(COUNTIF(#REF!,N483)&gt;1,NOT(ISBLANK(N483)))</formula>
    </cfRule>
  </conditionalFormatting>
  <conditionalFormatting sqref="O483">
    <cfRule type="expression" dxfId="5706" priority="10915" stopIfTrue="1">
      <formula>AND(COUNTIF(#REF!,O483)&gt;1,NOT(ISBLANK(O483)))</formula>
    </cfRule>
  </conditionalFormatting>
  <conditionalFormatting sqref="P483">
    <cfRule type="expression" dxfId="5707" priority="10914" stopIfTrue="1">
      <formula>AND(COUNTIF(#REF!,P483)&gt;1,NOT(ISBLANK(P483)))</formula>
    </cfRule>
  </conditionalFormatting>
  <conditionalFormatting sqref="Q483">
    <cfRule type="expression" dxfId="5708" priority="10913" stopIfTrue="1">
      <formula>AND(COUNTIF(#REF!,Q483)&gt;1,NOT(ISBLANK(Q483)))</formula>
    </cfRule>
  </conditionalFormatting>
  <conditionalFormatting sqref="R483">
    <cfRule type="expression" dxfId="5709" priority="10912" stopIfTrue="1">
      <formula>AND(COUNTIF(#REF!,R483)&gt;1,NOT(ISBLANK(R483)))</formula>
    </cfRule>
  </conditionalFormatting>
  <conditionalFormatting sqref="S483">
    <cfRule type="expression" dxfId="5710" priority="10911" stopIfTrue="1">
      <formula>AND(COUNTIF(#REF!,S483)&gt;1,NOT(ISBLANK(S483)))</formula>
    </cfRule>
  </conditionalFormatting>
  <conditionalFormatting sqref="T483">
    <cfRule type="expression" dxfId="5711" priority="10910" stopIfTrue="1">
      <formula>AND(COUNTIF(#REF!,T483)&gt;1,NOT(ISBLANK(T483)))</formula>
    </cfRule>
  </conditionalFormatting>
  <conditionalFormatting sqref="U483">
    <cfRule type="expression" dxfId="5712" priority="10909" stopIfTrue="1">
      <formula>AND(COUNTIF(#REF!,U483)&gt;1,NOT(ISBLANK(U483)))</formula>
    </cfRule>
  </conditionalFormatting>
  <conditionalFormatting sqref="V483">
    <cfRule type="expression" dxfId="5713" priority="10908" stopIfTrue="1">
      <formula>AND(COUNTIF(#REF!,V483)&gt;1,NOT(ISBLANK(V483)))</formula>
    </cfRule>
  </conditionalFormatting>
  <conditionalFormatting sqref="W483">
    <cfRule type="expression" dxfId="5714" priority="10907" stopIfTrue="1">
      <formula>AND(COUNTIF(#REF!,W483)&gt;1,NOT(ISBLANK(W483)))</formula>
    </cfRule>
  </conditionalFormatting>
  <conditionalFormatting sqref="X483">
    <cfRule type="expression" dxfId="5715" priority="10906" stopIfTrue="1">
      <formula>AND(COUNTIF(#REF!,X483)&gt;1,NOT(ISBLANK(X483)))</formula>
    </cfRule>
  </conditionalFormatting>
  <conditionalFormatting sqref="Y483">
    <cfRule type="expression" dxfId="5716" priority="10905" stopIfTrue="1">
      <formula>AND(COUNTIF(#REF!,Y483)&gt;1,NOT(ISBLANK(Y483)))</formula>
    </cfRule>
  </conditionalFormatting>
  <conditionalFormatting sqref="Z483">
    <cfRule type="expression" dxfId="5717" priority="10904" stopIfTrue="1">
      <formula>AND(COUNTIF(#REF!,Z483)&gt;1,NOT(ISBLANK(Z483)))</formula>
    </cfRule>
  </conditionalFormatting>
  <conditionalFormatting sqref="AA483">
    <cfRule type="expression" dxfId="5718" priority="10903" stopIfTrue="1">
      <formula>AND(COUNTIF(#REF!,AA483)&gt;1,NOT(ISBLANK(AA483)))</formula>
    </cfRule>
  </conditionalFormatting>
  <conditionalFormatting sqref="AB483">
    <cfRule type="expression" dxfId="5719" priority="10902" stopIfTrue="1">
      <formula>AND(COUNTIF(#REF!,AB483)&gt;1,NOT(ISBLANK(AB483)))</formula>
    </cfRule>
  </conditionalFormatting>
  <conditionalFormatting sqref="AC483">
    <cfRule type="expression" dxfId="5720" priority="10901" stopIfTrue="1">
      <formula>AND(COUNTIF(#REF!,AC483)&gt;1,NOT(ISBLANK(AC483)))</formula>
    </cfRule>
  </conditionalFormatting>
  <conditionalFormatting sqref="AD483">
    <cfRule type="expression" dxfId="5721" priority="10900" stopIfTrue="1">
      <formula>AND(COUNTIF(#REF!,AD483)&gt;1,NOT(ISBLANK(AD483)))</formula>
    </cfRule>
  </conditionalFormatting>
  <conditionalFormatting sqref="AE483">
    <cfRule type="expression" dxfId="5722" priority="10899" stopIfTrue="1">
      <formula>AND(COUNTIF(#REF!,AE483)&gt;1,NOT(ISBLANK(AE483)))</formula>
    </cfRule>
  </conditionalFormatting>
  <conditionalFormatting sqref="AF483">
    <cfRule type="expression" dxfId="5723" priority="10898" stopIfTrue="1">
      <formula>AND(COUNTIF(#REF!,AF483)&gt;1,NOT(ISBLANK(AF483)))</formula>
    </cfRule>
  </conditionalFormatting>
  <conditionalFormatting sqref="AG483">
    <cfRule type="expression" dxfId="5724" priority="10897" stopIfTrue="1">
      <formula>AND(COUNTIF(#REF!,AG483)&gt;1,NOT(ISBLANK(AG483)))</formula>
    </cfRule>
  </conditionalFormatting>
  <conditionalFormatting sqref="AH483">
    <cfRule type="expression" dxfId="5725" priority="10896" stopIfTrue="1">
      <formula>AND(COUNTIF(#REF!,AH483)&gt;1,NOT(ISBLANK(AH483)))</formula>
    </cfRule>
  </conditionalFormatting>
  <conditionalFormatting sqref="AI483">
    <cfRule type="expression" dxfId="5726" priority="10895" stopIfTrue="1">
      <formula>AND(COUNTIF(#REF!,AI483)&gt;1,NOT(ISBLANK(AI483)))</formula>
    </cfRule>
  </conditionalFormatting>
  <conditionalFormatting sqref="AJ483">
    <cfRule type="expression" dxfId="5727" priority="10894" stopIfTrue="1">
      <formula>AND(COUNTIF(#REF!,AJ483)&gt;1,NOT(ISBLANK(AJ483)))</formula>
    </cfRule>
  </conditionalFormatting>
  <conditionalFormatting sqref="AK483">
    <cfRule type="expression" dxfId="5728" priority="10893" stopIfTrue="1">
      <formula>AND(COUNTIF(#REF!,AK483)&gt;1,NOT(ISBLANK(AK483)))</formula>
    </cfRule>
  </conditionalFormatting>
  <conditionalFormatting sqref="AL483">
    <cfRule type="expression" dxfId="5729" priority="10892" stopIfTrue="1">
      <formula>AND(COUNTIF(#REF!,AL483)&gt;1,NOT(ISBLANK(AL483)))</formula>
    </cfRule>
  </conditionalFormatting>
  <conditionalFormatting sqref="AM483">
    <cfRule type="expression" dxfId="5730" priority="10891" stopIfTrue="1">
      <formula>AND(COUNTIF(#REF!,AM483)&gt;1,NOT(ISBLANK(AM483)))</formula>
    </cfRule>
  </conditionalFormatting>
  <conditionalFormatting sqref="AN483">
    <cfRule type="expression" dxfId="5731" priority="10890" stopIfTrue="1">
      <formula>AND(COUNTIF(#REF!,AN483)&gt;1,NOT(ISBLANK(AN483)))</formula>
    </cfRule>
  </conditionalFormatting>
  <conditionalFormatting sqref="AO483">
    <cfRule type="expression" dxfId="5732" priority="10889" stopIfTrue="1">
      <formula>AND(COUNTIF(#REF!,AO483)&gt;1,NOT(ISBLANK(AO483)))</formula>
    </cfRule>
  </conditionalFormatting>
  <conditionalFormatting sqref="AP483">
    <cfRule type="expression" dxfId="5733" priority="10888" stopIfTrue="1">
      <formula>AND(COUNTIF(#REF!,AP483)&gt;1,NOT(ISBLANK(AP483)))</formula>
    </cfRule>
  </conditionalFormatting>
  <conditionalFormatting sqref="AQ483">
    <cfRule type="expression" dxfId="5734" priority="10887" stopIfTrue="1">
      <formula>AND(COUNTIF(#REF!,AQ483)&gt;1,NOT(ISBLANK(AQ483)))</formula>
    </cfRule>
  </conditionalFormatting>
  <conditionalFormatting sqref="AR483">
    <cfRule type="expression" dxfId="5735" priority="10886" stopIfTrue="1">
      <formula>AND(COUNTIF(#REF!,AR483)&gt;1,NOT(ISBLANK(AR483)))</formula>
    </cfRule>
  </conditionalFormatting>
  <conditionalFormatting sqref="AS483">
    <cfRule type="expression" dxfId="5736" priority="10885" stopIfTrue="1">
      <formula>AND(COUNTIF(#REF!,AS483)&gt;1,NOT(ISBLANK(AS483)))</formula>
    </cfRule>
  </conditionalFormatting>
  <conditionalFormatting sqref="AT483">
    <cfRule type="expression" dxfId="5737" priority="10884" stopIfTrue="1">
      <formula>AND(COUNTIF(#REF!,AT483)&gt;1,NOT(ISBLANK(AT483)))</formula>
    </cfRule>
  </conditionalFormatting>
  <conditionalFormatting sqref="AU483">
    <cfRule type="expression" dxfId="5738" priority="10883" stopIfTrue="1">
      <formula>AND(COUNTIF(#REF!,AU483)&gt;1,NOT(ISBLANK(AU483)))</formula>
    </cfRule>
  </conditionalFormatting>
  <conditionalFormatting sqref="AV483">
    <cfRule type="expression" dxfId="5739" priority="10882" stopIfTrue="1">
      <formula>AND(COUNTIF(#REF!,AV483)&gt;1,NOT(ISBLANK(AV483)))</formula>
    </cfRule>
  </conditionalFormatting>
  <conditionalFormatting sqref="AW483">
    <cfRule type="expression" dxfId="5740" priority="10881" stopIfTrue="1">
      <formula>AND(COUNTIF(#REF!,AW483)&gt;1,NOT(ISBLANK(AW483)))</formula>
    </cfRule>
  </conditionalFormatting>
  <conditionalFormatting sqref="AX483">
    <cfRule type="expression" dxfId="5741" priority="10880" stopIfTrue="1">
      <formula>AND(COUNTIF(#REF!,AX483)&gt;1,NOT(ISBLANK(AX483)))</formula>
    </cfRule>
  </conditionalFormatting>
  <conditionalFormatting sqref="AY483">
    <cfRule type="expression" dxfId="5742" priority="10879" stopIfTrue="1">
      <formula>AND(COUNTIF(#REF!,AY483)&gt;1,NOT(ISBLANK(AY483)))</formula>
    </cfRule>
  </conditionalFormatting>
  <conditionalFormatting sqref="AZ483">
    <cfRule type="expression" dxfId="5743" priority="10878" stopIfTrue="1">
      <formula>AND(COUNTIF(#REF!,AZ483)&gt;1,NOT(ISBLANK(AZ483)))</formula>
    </cfRule>
  </conditionalFormatting>
  <conditionalFormatting sqref="BA483">
    <cfRule type="expression" dxfId="5744" priority="10877" stopIfTrue="1">
      <formula>AND(COUNTIF(#REF!,BA483)&gt;1,NOT(ISBLANK(BA483)))</formula>
    </cfRule>
  </conditionalFormatting>
  <conditionalFormatting sqref="BB483">
    <cfRule type="expression" dxfId="5745" priority="10876" stopIfTrue="1">
      <formula>AND(COUNTIF(#REF!,BB483)&gt;1,NOT(ISBLANK(BB483)))</formula>
    </cfRule>
  </conditionalFormatting>
  <conditionalFormatting sqref="BC483">
    <cfRule type="expression" dxfId="5746" priority="10875" stopIfTrue="1">
      <formula>AND(COUNTIF(#REF!,BC483)&gt;1,NOT(ISBLANK(BC483)))</formula>
    </cfRule>
  </conditionalFormatting>
  <conditionalFormatting sqref="BD483">
    <cfRule type="expression" dxfId="5747" priority="10874" stopIfTrue="1">
      <formula>AND(COUNTIF(#REF!,BD483)&gt;1,NOT(ISBLANK(BD483)))</formula>
    </cfRule>
  </conditionalFormatting>
  <conditionalFormatting sqref="BE483">
    <cfRule type="expression" dxfId="5748" priority="10873" stopIfTrue="1">
      <formula>AND(COUNTIF(#REF!,BE483)&gt;1,NOT(ISBLANK(BE483)))</formula>
    </cfRule>
  </conditionalFormatting>
  <conditionalFormatting sqref="BF483">
    <cfRule type="expression" dxfId="5749" priority="10872" stopIfTrue="1">
      <formula>AND(COUNTIF(#REF!,BF483)&gt;1,NOT(ISBLANK(BF483)))</formula>
    </cfRule>
  </conditionalFormatting>
  <conditionalFormatting sqref="BG483">
    <cfRule type="expression" dxfId="5750" priority="10871" stopIfTrue="1">
      <formula>AND(COUNTIF(#REF!,BG483)&gt;1,NOT(ISBLANK(BG483)))</formula>
    </cfRule>
  </conditionalFormatting>
  <conditionalFormatting sqref="BH483">
    <cfRule type="expression" dxfId="5751" priority="10870" stopIfTrue="1">
      <formula>AND(COUNTIF(#REF!,BH483)&gt;1,NOT(ISBLANK(BH483)))</formula>
    </cfRule>
  </conditionalFormatting>
  <conditionalFormatting sqref="BI483">
    <cfRule type="expression" dxfId="5752" priority="10869" stopIfTrue="1">
      <formula>AND(COUNTIF(#REF!,BI483)&gt;1,NOT(ISBLANK(BI483)))</formula>
    </cfRule>
  </conditionalFormatting>
  <conditionalFormatting sqref="BJ483">
    <cfRule type="expression" dxfId="5753" priority="10868" stopIfTrue="1">
      <formula>AND(COUNTIF(#REF!,BJ483)&gt;1,NOT(ISBLANK(BJ483)))</formula>
    </cfRule>
  </conditionalFormatting>
  <conditionalFormatting sqref="BK483">
    <cfRule type="expression" dxfId="5754" priority="10867" stopIfTrue="1">
      <formula>AND(COUNTIF(#REF!,BK483)&gt;1,NOT(ISBLANK(BK483)))</formula>
    </cfRule>
  </conditionalFormatting>
  <conditionalFormatting sqref="BL483">
    <cfRule type="expression" dxfId="5755" priority="10866" stopIfTrue="1">
      <formula>AND(COUNTIF(#REF!,BL483)&gt;1,NOT(ISBLANK(BL483)))</formula>
    </cfRule>
  </conditionalFormatting>
  <conditionalFormatting sqref="BM483">
    <cfRule type="expression" dxfId="5756" priority="10865" stopIfTrue="1">
      <formula>AND(COUNTIF(#REF!,BM483)&gt;1,NOT(ISBLANK(BM483)))</formula>
    </cfRule>
  </conditionalFormatting>
  <conditionalFormatting sqref="BN483">
    <cfRule type="expression" dxfId="5757" priority="10864" stopIfTrue="1">
      <formula>AND(COUNTIF(#REF!,BN483)&gt;1,NOT(ISBLANK(BN483)))</formula>
    </cfRule>
  </conditionalFormatting>
  <conditionalFormatting sqref="BO483">
    <cfRule type="expression" dxfId="5758" priority="10863" stopIfTrue="1">
      <formula>AND(COUNTIF(#REF!,BO483)&gt;1,NOT(ISBLANK(BO483)))</formula>
    </cfRule>
  </conditionalFormatting>
  <conditionalFormatting sqref="BP483">
    <cfRule type="expression" dxfId="5759" priority="10862" stopIfTrue="1">
      <formula>AND(COUNTIF(#REF!,BP483)&gt;1,NOT(ISBLANK(BP483)))</formula>
    </cfRule>
  </conditionalFormatting>
  <conditionalFormatting sqref="BQ483">
    <cfRule type="expression" dxfId="5760" priority="10861" stopIfTrue="1">
      <formula>AND(COUNTIF(#REF!,BQ483)&gt;1,NOT(ISBLANK(BQ483)))</formula>
    </cfRule>
  </conditionalFormatting>
  <conditionalFormatting sqref="BR483">
    <cfRule type="expression" dxfId="5761" priority="10860" stopIfTrue="1">
      <formula>AND(COUNTIF(#REF!,BR483)&gt;1,NOT(ISBLANK(BR483)))</formula>
    </cfRule>
  </conditionalFormatting>
  <conditionalFormatting sqref="BS483">
    <cfRule type="expression" dxfId="5762" priority="10859" stopIfTrue="1">
      <formula>AND(COUNTIF(#REF!,BS483)&gt;1,NOT(ISBLANK(BS483)))</formula>
    </cfRule>
  </conditionalFormatting>
  <conditionalFormatting sqref="BT483">
    <cfRule type="expression" dxfId="5763" priority="10858" stopIfTrue="1">
      <formula>AND(COUNTIF(#REF!,BT483)&gt;1,NOT(ISBLANK(BT483)))</formula>
    </cfRule>
  </conditionalFormatting>
  <conditionalFormatting sqref="BU483">
    <cfRule type="expression" dxfId="5764" priority="10857" stopIfTrue="1">
      <formula>AND(COUNTIF(#REF!,BU483)&gt;1,NOT(ISBLANK(BU483)))</formula>
    </cfRule>
  </conditionalFormatting>
  <conditionalFormatting sqref="BV483">
    <cfRule type="expression" dxfId="5765" priority="10856" stopIfTrue="1">
      <formula>AND(COUNTIF(#REF!,BV483)&gt;1,NOT(ISBLANK(BV483)))</formula>
    </cfRule>
  </conditionalFormatting>
  <conditionalFormatting sqref="BW483">
    <cfRule type="expression" dxfId="5766" priority="10855" stopIfTrue="1">
      <formula>AND(COUNTIF(#REF!,BW483)&gt;1,NOT(ISBLANK(BW483)))</formula>
    </cfRule>
  </conditionalFormatting>
  <conditionalFormatting sqref="BX483">
    <cfRule type="expression" dxfId="5767" priority="10854" stopIfTrue="1">
      <formula>AND(COUNTIF(#REF!,BX483)&gt;1,NOT(ISBLANK(BX483)))</formula>
    </cfRule>
  </conditionalFormatting>
  <conditionalFormatting sqref="BY483">
    <cfRule type="expression" dxfId="5768" priority="10853" stopIfTrue="1">
      <formula>AND(COUNTIF(#REF!,BY483)&gt;1,NOT(ISBLANK(BY483)))</formula>
    </cfRule>
  </conditionalFormatting>
  <conditionalFormatting sqref="BZ483">
    <cfRule type="expression" dxfId="5769" priority="10852" stopIfTrue="1">
      <formula>AND(COUNTIF(#REF!,BZ483)&gt;1,NOT(ISBLANK(BZ483)))</formula>
    </cfRule>
  </conditionalFormatting>
  <conditionalFormatting sqref="CA483">
    <cfRule type="expression" dxfId="5770" priority="10851" stopIfTrue="1">
      <formula>AND(COUNTIF(#REF!,CA483)&gt;1,NOT(ISBLANK(CA483)))</formula>
    </cfRule>
  </conditionalFormatting>
  <conditionalFormatting sqref="CB483">
    <cfRule type="expression" dxfId="5771" priority="10850" stopIfTrue="1">
      <formula>AND(COUNTIF(#REF!,CB483)&gt;1,NOT(ISBLANK(CB483)))</formula>
    </cfRule>
  </conditionalFormatting>
  <conditionalFormatting sqref="CC483">
    <cfRule type="expression" dxfId="5772" priority="10849" stopIfTrue="1">
      <formula>AND(COUNTIF(#REF!,CC483)&gt;1,NOT(ISBLANK(CC483)))</formula>
    </cfRule>
  </conditionalFormatting>
  <conditionalFormatting sqref="CD483">
    <cfRule type="expression" dxfId="5773" priority="10848" stopIfTrue="1">
      <formula>AND(COUNTIF(#REF!,CD483)&gt;1,NOT(ISBLANK(CD483)))</formula>
    </cfRule>
  </conditionalFormatting>
  <conditionalFormatting sqref="CE483">
    <cfRule type="expression" dxfId="5774" priority="10847" stopIfTrue="1">
      <formula>AND(COUNTIF(#REF!,CE483)&gt;1,NOT(ISBLANK(CE483)))</formula>
    </cfRule>
  </conditionalFormatting>
  <conditionalFormatting sqref="CF483">
    <cfRule type="expression" dxfId="5775" priority="10846" stopIfTrue="1">
      <formula>AND(COUNTIF(#REF!,CF483)&gt;1,NOT(ISBLANK(CF483)))</formula>
    </cfRule>
  </conditionalFormatting>
  <conditionalFormatting sqref="CG483">
    <cfRule type="expression" dxfId="5776" priority="10845" stopIfTrue="1">
      <formula>AND(COUNTIF(#REF!,CG483)&gt;1,NOT(ISBLANK(CG483)))</formula>
    </cfRule>
  </conditionalFormatting>
  <conditionalFormatting sqref="CH483">
    <cfRule type="expression" dxfId="5777" priority="10844" stopIfTrue="1">
      <formula>AND(COUNTIF(#REF!,CH483)&gt;1,NOT(ISBLANK(CH483)))</formula>
    </cfRule>
  </conditionalFormatting>
  <conditionalFormatting sqref="CI483">
    <cfRule type="expression" dxfId="5778" priority="10843" stopIfTrue="1">
      <formula>AND(COUNTIF(#REF!,CI483)&gt;1,NOT(ISBLANK(CI483)))</formula>
    </cfRule>
  </conditionalFormatting>
  <conditionalFormatting sqref="CJ483">
    <cfRule type="expression" dxfId="5779" priority="10842" stopIfTrue="1">
      <formula>AND(COUNTIF(#REF!,CJ483)&gt;1,NOT(ISBLANK(CJ483)))</formula>
    </cfRule>
  </conditionalFormatting>
  <conditionalFormatting sqref="CK483">
    <cfRule type="expression" dxfId="5780" priority="10841" stopIfTrue="1">
      <formula>AND(COUNTIF(#REF!,CK483)&gt;1,NOT(ISBLANK(CK483)))</formula>
    </cfRule>
  </conditionalFormatting>
  <conditionalFormatting sqref="CL483">
    <cfRule type="expression" dxfId="5781" priority="10840" stopIfTrue="1">
      <formula>AND(COUNTIF(#REF!,CL483)&gt;1,NOT(ISBLANK(CL483)))</formula>
    </cfRule>
  </conditionalFormatting>
  <conditionalFormatting sqref="CM483">
    <cfRule type="expression" dxfId="5782" priority="10839" stopIfTrue="1">
      <formula>AND(COUNTIF(#REF!,CM483)&gt;1,NOT(ISBLANK(CM483)))</formula>
    </cfRule>
  </conditionalFormatting>
  <conditionalFormatting sqref="CN483">
    <cfRule type="expression" dxfId="5783" priority="10838" stopIfTrue="1">
      <formula>AND(COUNTIF(#REF!,CN483)&gt;1,NOT(ISBLANK(CN483)))</formula>
    </cfRule>
  </conditionalFormatting>
  <conditionalFormatting sqref="CO483">
    <cfRule type="expression" dxfId="5784" priority="10837" stopIfTrue="1">
      <formula>AND(COUNTIF(#REF!,CO483)&gt;1,NOT(ISBLANK(CO483)))</formula>
    </cfRule>
  </conditionalFormatting>
  <conditionalFormatting sqref="CP483">
    <cfRule type="expression" dxfId="5785" priority="10836" stopIfTrue="1">
      <formula>AND(COUNTIF(#REF!,CP483)&gt;1,NOT(ISBLANK(CP483)))</formula>
    </cfRule>
  </conditionalFormatting>
  <conditionalFormatting sqref="CQ483">
    <cfRule type="expression" dxfId="5786" priority="10835" stopIfTrue="1">
      <formula>AND(COUNTIF(#REF!,CQ483)&gt;1,NOT(ISBLANK(CQ483)))</formula>
    </cfRule>
  </conditionalFormatting>
  <conditionalFormatting sqref="CR483">
    <cfRule type="expression" dxfId="5787" priority="10834" stopIfTrue="1">
      <formula>AND(COUNTIF(#REF!,CR483)&gt;1,NOT(ISBLANK(CR483)))</formula>
    </cfRule>
  </conditionalFormatting>
  <conditionalFormatting sqref="CS483">
    <cfRule type="expression" dxfId="5788" priority="10833" stopIfTrue="1">
      <formula>AND(COUNTIF(#REF!,CS483)&gt;1,NOT(ISBLANK(CS483)))</formula>
    </cfRule>
  </conditionalFormatting>
  <conditionalFormatting sqref="CT483">
    <cfRule type="expression" dxfId="5789" priority="10832" stopIfTrue="1">
      <formula>AND(COUNTIF(#REF!,CT483)&gt;1,NOT(ISBLANK(CT483)))</formula>
    </cfRule>
  </conditionalFormatting>
  <conditionalFormatting sqref="CU483">
    <cfRule type="expression" dxfId="5790" priority="10831" stopIfTrue="1">
      <formula>AND(COUNTIF(#REF!,CU483)&gt;1,NOT(ISBLANK(CU483)))</formula>
    </cfRule>
  </conditionalFormatting>
  <conditionalFormatting sqref="CV483">
    <cfRule type="expression" dxfId="5791" priority="10830" stopIfTrue="1">
      <formula>AND(COUNTIF(#REF!,CV483)&gt;1,NOT(ISBLANK(CV483)))</formula>
    </cfRule>
  </conditionalFormatting>
  <conditionalFormatting sqref="CW483">
    <cfRule type="expression" dxfId="5792" priority="10829" stopIfTrue="1">
      <formula>AND(COUNTIF(#REF!,CW483)&gt;1,NOT(ISBLANK(CW483)))</formula>
    </cfRule>
  </conditionalFormatting>
  <conditionalFormatting sqref="CX483">
    <cfRule type="expression" dxfId="5793" priority="10828" stopIfTrue="1">
      <formula>AND(COUNTIF(#REF!,CX483)&gt;1,NOT(ISBLANK(CX483)))</formula>
    </cfRule>
  </conditionalFormatting>
  <conditionalFormatting sqref="CY483">
    <cfRule type="expression" dxfId="5794" priority="10827" stopIfTrue="1">
      <formula>AND(COUNTIF(#REF!,CY483)&gt;1,NOT(ISBLANK(CY483)))</formula>
    </cfRule>
  </conditionalFormatting>
  <conditionalFormatting sqref="CZ483">
    <cfRule type="expression" dxfId="5795" priority="10826" stopIfTrue="1">
      <formula>AND(COUNTIF(#REF!,CZ483)&gt;1,NOT(ISBLANK(CZ483)))</formula>
    </cfRule>
  </conditionalFormatting>
  <conditionalFormatting sqref="DA483">
    <cfRule type="expression" dxfId="5796" priority="10825" stopIfTrue="1">
      <formula>AND(COUNTIF(#REF!,DA483)&gt;1,NOT(ISBLANK(DA483)))</formula>
    </cfRule>
  </conditionalFormatting>
  <conditionalFormatting sqref="DB483">
    <cfRule type="expression" dxfId="5797" priority="10824" stopIfTrue="1">
      <formula>AND(COUNTIF(#REF!,DB483)&gt;1,NOT(ISBLANK(DB483)))</formula>
    </cfRule>
  </conditionalFormatting>
  <conditionalFormatting sqref="DC483">
    <cfRule type="expression" dxfId="5798" priority="10823" stopIfTrue="1">
      <formula>AND(COUNTIF(#REF!,DC483)&gt;1,NOT(ISBLANK(DC483)))</formula>
    </cfRule>
  </conditionalFormatting>
  <conditionalFormatting sqref="DD483">
    <cfRule type="expression" dxfId="5799" priority="10822" stopIfTrue="1">
      <formula>AND(COUNTIF(#REF!,DD483)&gt;1,NOT(ISBLANK(DD483)))</formula>
    </cfRule>
  </conditionalFormatting>
  <conditionalFormatting sqref="DE483">
    <cfRule type="expression" dxfId="5800" priority="10821" stopIfTrue="1">
      <formula>AND(COUNTIF(#REF!,DE483)&gt;1,NOT(ISBLANK(DE483)))</formula>
    </cfRule>
  </conditionalFormatting>
  <conditionalFormatting sqref="DF483">
    <cfRule type="expression" dxfId="5801" priority="10820" stopIfTrue="1">
      <formula>AND(COUNTIF(#REF!,DF483)&gt;1,NOT(ISBLANK(DF483)))</formula>
    </cfRule>
  </conditionalFormatting>
  <conditionalFormatting sqref="DG483">
    <cfRule type="expression" dxfId="5802" priority="10819" stopIfTrue="1">
      <formula>AND(COUNTIF(#REF!,DG483)&gt;1,NOT(ISBLANK(DG483)))</formula>
    </cfRule>
  </conditionalFormatting>
  <conditionalFormatting sqref="DH483">
    <cfRule type="expression" dxfId="5803" priority="10818" stopIfTrue="1">
      <formula>AND(COUNTIF(#REF!,DH483)&gt;1,NOT(ISBLANK(DH483)))</formula>
    </cfRule>
  </conditionalFormatting>
  <conditionalFormatting sqref="DI483">
    <cfRule type="expression" dxfId="5804" priority="10817" stopIfTrue="1">
      <formula>AND(COUNTIF(#REF!,DI483)&gt;1,NOT(ISBLANK(DI483)))</formula>
    </cfRule>
  </conditionalFormatting>
  <conditionalFormatting sqref="DJ483">
    <cfRule type="expression" dxfId="5805" priority="10816" stopIfTrue="1">
      <formula>AND(COUNTIF(#REF!,DJ483)&gt;1,NOT(ISBLANK(DJ483)))</formula>
    </cfRule>
  </conditionalFormatting>
  <conditionalFormatting sqref="DK483">
    <cfRule type="expression" dxfId="5806" priority="10815" stopIfTrue="1">
      <formula>AND(COUNTIF(#REF!,DK483)&gt;1,NOT(ISBLANK(DK483)))</formula>
    </cfRule>
  </conditionalFormatting>
  <conditionalFormatting sqref="DL483">
    <cfRule type="expression" dxfId="5807" priority="10814" stopIfTrue="1">
      <formula>AND(COUNTIF(#REF!,DL483)&gt;1,NOT(ISBLANK(DL483)))</formula>
    </cfRule>
  </conditionalFormatting>
  <conditionalFormatting sqref="DM483">
    <cfRule type="expression" dxfId="5808" priority="10813" stopIfTrue="1">
      <formula>AND(COUNTIF(#REF!,DM483)&gt;1,NOT(ISBLANK(DM483)))</formula>
    </cfRule>
  </conditionalFormatting>
  <conditionalFormatting sqref="DN483">
    <cfRule type="expression" dxfId="5809" priority="10812" stopIfTrue="1">
      <formula>AND(COUNTIF(#REF!,DN483)&gt;1,NOT(ISBLANK(DN483)))</formula>
    </cfRule>
  </conditionalFormatting>
  <conditionalFormatting sqref="DO483">
    <cfRule type="expression" dxfId="5810" priority="10811" stopIfTrue="1">
      <formula>AND(COUNTIF(#REF!,DO483)&gt;1,NOT(ISBLANK(DO483)))</formula>
    </cfRule>
  </conditionalFormatting>
  <conditionalFormatting sqref="DP483">
    <cfRule type="expression" dxfId="5811" priority="10810" stopIfTrue="1">
      <formula>AND(COUNTIF(#REF!,DP483)&gt;1,NOT(ISBLANK(DP483)))</formula>
    </cfRule>
  </conditionalFormatting>
  <conditionalFormatting sqref="DQ483">
    <cfRule type="expression" dxfId="5812" priority="10809" stopIfTrue="1">
      <formula>AND(COUNTIF(#REF!,DQ483)&gt;1,NOT(ISBLANK(DQ483)))</formula>
    </cfRule>
  </conditionalFormatting>
  <conditionalFormatting sqref="DR483">
    <cfRule type="expression" dxfId="5813" priority="10808" stopIfTrue="1">
      <formula>AND(COUNTIF(#REF!,DR483)&gt;1,NOT(ISBLANK(DR483)))</formula>
    </cfRule>
  </conditionalFormatting>
  <conditionalFormatting sqref="DS483">
    <cfRule type="expression" dxfId="5814" priority="10807" stopIfTrue="1">
      <formula>AND(COUNTIF(#REF!,DS483)&gt;1,NOT(ISBLANK(DS483)))</formula>
    </cfRule>
  </conditionalFormatting>
  <conditionalFormatting sqref="DT483">
    <cfRule type="expression" dxfId="5815" priority="10806" stopIfTrue="1">
      <formula>AND(COUNTIF(#REF!,DT483)&gt;1,NOT(ISBLANK(DT483)))</formula>
    </cfRule>
  </conditionalFormatting>
  <conditionalFormatting sqref="DU483">
    <cfRule type="expression" dxfId="5816" priority="10805" stopIfTrue="1">
      <formula>AND(COUNTIF(#REF!,DU483)&gt;1,NOT(ISBLANK(DU483)))</formula>
    </cfRule>
  </conditionalFormatting>
  <conditionalFormatting sqref="DV483">
    <cfRule type="expression" dxfId="5817" priority="10804" stopIfTrue="1">
      <formula>AND(COUNTIF(#REF!,DV483)&gt;1,NOT(ISBLANK(DV483)))</formula>
    </cfRule>
  </conditionalFormatting>
  <conditionalFormatting sqref="DW483">
    <cfRule type="expression" dxfId="5818" priority="10803" stopIfTrue="1">
      <formula>AND(COUNTIF(#REF!,DW483)&gt;1,NOT(ISBLANK(DW483)))</formula>
    </cfRule>
  </conditionalFormatting>
  <conditionalFormatting sqref="DX483">
    <cfRule type="expression" dxfId="5819" priority="10802" stopIfTrue="1">
      <formula>AND(COUNTIF(#REF!,DX483)&gt;1,NOT(ISBLANK(DX483)))</formula>
    </cfRule>
  </conditionalFormatting>
  <conditionalFormatting sqref="DY483">
    <cfRule type="expression" dxfId="5820" priority="10801" stopIfTrue="1">
      <formula>AND(COUNTIF(#REF!,DY483)&gt;1,NOT(ISBLANK(DY483)))</formula>
    </cfRule>
  </conditionalFormatting>
  <conditionalFormatting sqref="DZ483">
    <cfRule type="expression" dxfId="5821" priority="10800" stopIfTrue="1">
      <formula>AND(COUNTIF(#REF!,DZ483)&gt;1,NOT(ISBLANK(DZ483)))</formula>
    </cfRule>
  </conditionalFormatting>
  <conditionalFormatting sqref="EA483">
    <cfRule type="expression" dxfId="5822" priority="10799" stopIfTrue="1">
      <formula>AND(COUNTIF(#REF!,EA483)&gt;1,NOT(ISBLANK(EA483)))</formula>
    </cfRule>
  </conditionalFormatting>
  <conditionalFormatting sqref="EB483">
    <cfRule type="expression" dxfId="5823" priority="10798" stopIfTrue="1">
      <formula>AND(COUNTIF(#REF!,EB483)&gt;1,NOT(ISBLANK(EB483)))</formula>
    </cfRule>
  </conditionalFormatting>
  <conditionalFormatting sqref="EC483">
    <cfRule type="expression" dxfId="5824" priority="10797" stopIfTrue="1">
      <formula>AND(COUNTIF(#REF!,EC483)&gt;1,NOT(ISBLANK(EC483)))</formula>
    </cfRule>
  </conditionalFormatting>
  <conditionalFormatting sqref="ED483">
    <cfRule type="expression" dxfId="5825" priority="10796" stopIfTrue="1">
      <formula>AND(COUNTIF(#REF!,ED483)&gt;1,NOT(ISBLANK(ED483)))</formula>
    </cfRule>
  </conditionalFormatting>
  <conditionalFormatting sqref="EE483">
    <cfRule type="expression" dxfId="5826" priority="10795" stopIfTrue="1">
      <formula>AND(COUNTIF(#REF!,EE483)&gt;1,NOT(ISBLANK(EE483)))</formula>
    </cfRule>
  </conditionalFormatting>
  <conditionalFormatting sqref="EF483">
    <cfRule type="expression" dxfId="5827" priority="10794" stopIfTrue="1">
      <formula>AND(COUNTIF(#REF!,EF483)&gt;1,NOT(ISBLANK(EF483)))</formula>
    </cfRule>
  </conditionalFormatting>
  <conditionalFormatting sqref="EG483">
    <cfRule type="expression" dxfId="5828" priority="10793" stopIfTrue="1">
      <formula>AND(COUNTIF(#REF!,EG483)&gt;1,NOT(ISBLANK(EG483)))</formula>
    </cfRule>
  </conditionalFormatting>
  <conditionalFormatting sqref="EH483">
    <cfRule type="expression" dxfId="5829" priority="10792" stopIfTrue="1">
      <formula>AND(COUNTIF(#REF!,EH483)&gt;1,NOT(ISBLANK(EH483)))</formula>
    </cfRule>
  </conditionalFormatting>
  <conditionalFormatting sqref="EI483">
    <cfRule type="expression" dxfId="5830" priority="10791" stopIfTrue="1">
      <formula>AND(COUNTIF(#REF!,EI483)&gt;1,NOT(ISBLANK(EI483)))</formula>
    </cfRule>
  </conditionalFormatting>
  <conditionalFormatting sqref="EJ483">
    <cfRule type="expression" dxfId="5831" priority="10790" stopIfTrue="1">
      <formula>AND(COUNTIF(#REF!,EJ483)&gt;1,NOT(ISBLANK(EJ483)))</formula>
    </cfRule>
  </conditionalFormatting>
  <conditionalFormatting sqref="EK483">
    <cfRule type="expression" dxfId="5832" priority="10789" stopIfTrue="1">
      <formula>AND(COUNTIF(#REF!,EK483)&gt;1,NOT(ISBLANK(EK483)))</formula>
    </cfRule>
  </conditionalFormatting>
  <conditionalFormatting sqref="EL483">
    <cfRule type="expression" dxfId="5833" priority="10788" stopIfTrue="1">
      <formula>AND(COUNTIF(#REF!,EL483)&gt;1,NOT(ISBLANK(EL483)))</formula>
    </cfRule>
  </conditionalFormatting>
  <conditionalFormatting sqref="EM483">
    <cfRule type="expression" dxfId="5834" priority="10787" stopIfTrue="1">
      <formula>AND(COUNTIF(#REF!,EM483)&gt;1,NOT(ISBLANK(EM483)))</formula>
    </cfRule>
  </conditionalFormatting>
  <conditionalFormatting sqref="EN483">
    <cfRule type="expression" dxfId="5835" priority="10786" stopIfTrue="1">
      <formula>AND(COUNTIF(#REF!,EN483)&gt;1,NOT(ISBLANK(EN483)))</formula>
    </cfRule>
  </conditionalFormatting>
  <conditionalFormatting sqref="EO483">
    <cfRule type="expression" dxfId="5836" priority="10785" stopIfTrue="1">
      <formula>AND(COUNTIF(#REF!,EO483)&gt;1,NOT(ISBLANK(EO483)))</formula>
    </cfRule>
  </conditionalFormatting>
  <conditionalFormatting sqref="EP483">
    <cfRule type="expression" dxfId="5837" priority="10784" stopIfTrue="1">
      <formula>AND(COUNTIF(#REF!,EP483)&gt;1,NOT(ISBLANK(EP483)))</formula>
    </cfRule>
  </conditionalFormatting>
  <conditionalFormatting sqref="EQ483">
    <cfRule type="expression" dxfId="5838" priority="10783" stopIfTrue="1">
      <formula>AND(COUNTIF(#REF!,EQ483)&gt;1,NOT(ISBLANK(EQ483)))</formula>
    </cfRule>
  </conditionalFormatting>
  <conditionalFormatting sqref="ER483">
    <cfRule type="expression" dxfId="5839" priority="10782" stopIfTrue="1">
      <formula>AND(COUNTIF(#REF!,ER483)&gt;1,NOT(ISBLANK(ER483)))</formula>
    </cfRule>
  </conditionalFormatting>
  <conditionalFormatting sqref="ES483">
    <cfRule type="expression" dxfId="5840" priority="10781" stopIfTrue="1">
      <formula>AND(COUNTIF(#REF!,ES483)&gt;1,NOT(ISBLANK(ES483)))</formula>
    </cfRule>
  </conditionalFormatting>
  <conditionalFormatting sqref="ET483">
    <cfRule type="expression" dxfId="5841" priority="10780" stopIfTrue="1">
      <formula>AND(COUNTIF(#REF!,ET483)&gt;1,NOT(ISBLANK(ET483)))</formula>
    </cfRule>
  </conditionalFormatting>
  <conditionalFormatting sqref="EU483">
    <cfRule type="expression" dxfId="5842" priority="10779" stopIfTrue="1">
      <formula>AND(COUNTIF(#REF!,EU483)&gt;1,NOT(ISBLANK(EU483)))</formula>
    </cfRule>
  </conditionalFormatting>
  <conditionalFormatting sqref="EV483">
    <cfRule type="expression" dxfId="5843" priority="10778" stopIfTrue="1">
      <formula>AND(COUNTIF(#REF!,EV483)&gt;1,NOT(ISBLANK(EV483)))</formula>
    </cfRule>
  </conditionalFormatting>
  <conditionalFormatting sqref="EW483">
    <cfRule type="expression" dxfId="5844" priority="10777" stopIfTrue="1">
      <formula>AND(COUNTIF(#REF!,EW483)&gt;1,NOT(ISBLANK(EW483)))</formula>
    </cfRule>
  </conditionalFormatting>
  <conditionalFormatting sqref="EX483">
    <cfRule type="expression" dxfId="5845" priority="10776" stopIfTrue="1">
      <formula>AND(COUNTIF(#REF!,EX483)&gt;1,NOT(ISBLANK(EX483)))</formula>
    </cfRule>
  </conditionalFormatting>
  <conditionalFormatting sqref="EY483">
    <cfRule type="expression" dxfId="5846" priority="10775" stopIfTrue="1">
      <formula>AND(COUNTIF(#REF!,EY483)&gt;1,NOT(ISBLANK(EY483)))</formula>
    </cfRule>
  </conditionalFormatting>
  <conditionalFormatting sqref="EZ483">
    <cfRule type="expression" dxfId="5847" priority="10774" stopIfTrue="1">
      <formula>AND(COUNTIF(#REF!,EZ483)&gt;1,NOT(ISBLANK(EZ483)))</formula>
    </cfRule>
  </conditionalFormatting>
  <conditionalFormatting sqref="FA483">
    <cfRule type="expression" dxfId="5848" priority="10773" stopIfTrue="1">
      <formula>AND(COUNTIF(#REF!,FA483)&gt;1,NOT(ISBLANK(FA483)))</formula>
    </cfRule>
  </conditionalFormatting>
  <conditionalFormatting sqref="FB483">
    <cfRule type="expression" dxfId="5849" priority="10772" stopIfTrue="1">
      <formula>AND(COUNTIF(#REF!,FB483)&gt;1,NOT(ISBLANK(FB483)))</formula>
    </cfRule>
  </conditionalFormatting>
  <conditionalFormatting sqref="FC483">
    <cfRule type="expression" dxfId="5850" priority="10771" stopIfTrue="1">
      <formula>AND(COUNTIF(#REF!,FC483)&gt;1,NOT(ISBLANK(FC483)))</formula>
    </cfRule>
  </conditionalFormatting>
  <conditionalFormatting sqref="FD483">
    <cfRule type="expression" dxfId="5851" priority="10770" stopIfTrue="1">
      <formula>AND(COUNTIF(#REF!,FD483)&gt;1,NOT(ISBLANK(FD483)))</formula>
    </cfRule>
  </conditionalFormatting>
  <conditionalFormatting sqref="FE483">
    <cfRule type="expression" dxfId="5852" priority="10769" stopIfTrue="1">
      <formula>AND(COUNTIF(#REF!,FE483)&gt;1,NOT(ISBLANK(FE483)))</formula>
    </cfRule>
  </conditionalFormatting>
  <conditionalFormatting sqref="FF483">
    <cfRule type="expression" dxfId="5853" priority="10768" stopIfTrue="1">
      <formula>AND(COUNTIF(#REF!,FF483)&gt;1,NOT(ISBLANK(FF483)))</formula>
    </cfRule>
  </conditionalFormatting>
  <conditionalFormatting sqref="FG483">
    <cfRule type="expression" dxfId="5854" priority="10767" stopIfTrue="1">
      <formula>AND(COUNTIF(#REF!,FG483)&gt;1,NOT(ISBLANK(FG483)))</formula>
    </cfRule>
  </conditionalFormatting>
  <conditionalFormatting sqref="FH483">
    <cfRule type="expression" dxfId="5855" priority="10766" stopIfTrue="1">
      <formula>AND(COUNTIF(#REF!,FH483)&gt;1,NOT(ISBLANK(FH483)))</formula>
    </cfRule>
  </conditionalFormatting>
  <conditionalFormatting sqref="FI483">
    <cfRule type="expression" dxfId="5856" priority="10765" stopIfTrue="1">
      <formula>AND(COUNTIF(#REF!,FI483)&gt;1,NOT(ISBLANK(FI483)))</formula>
    </cfRule>
  </conditionalFormatting>
  <conditionalFormatting sqref="FJ483">
    <cfRule type="expression" dxfId="5857" priority="10764" stopIfTrue="1">
      <formula>AND(COUNTIF(#REF!,FJ483)&gt;1,NOT(ISBLANK(FJ483)))</formula>
    </cfRule>
  </conditionalFormatting>
  <conditionalFormatting sqref="FK483">
    <cfRule type="expression" dxfId="5858" priority="10763" stopIfTrue="1">
      <formula>AND(COUNTIF(#REF!,FK483)&gt;1,NOT(ISBLANK(FK483)))</formula>
    </cfRule>
  </conditionalFormatting>
  <conditionalFormatting sqref="FL483">
    <cfRule type="expression" dxfId="5859" priority="10762" stopIfTrue="1">
      <formula>AND(COUNTIF(#REF!,FL483)&gt;1,NOT(ISBLANK(FL483)))</formula>
    </cfRule>
  </conditionalFormatting>
  <conditionalFormatting sqref="FM483">
    <cfRule type="expression" dxfId="5860" priority="10761" stopIfTrue="1">
      <formula>AND(COUNTIF(#REF!,FM483)&gt;1,NOT(ISBLANK(FM483)))</formula>
    </cfRule>
  </conditionalFormatting>
  <conditionalFormatting sqref="FN483">
    <cfRule type="expression" dxfId="5861" priority="10760" stopIfTrue="1">
      <formula>AND(COUNTIF(#REF!,FN483)&gt;1,NOT(ISBLANK(FN483)))</formula>
    </cfRule>
  </conditionalFormatting>
  <conditionalFormatting sqref="FO483">
    <cfRule type="expression" dxfId="5862" priority="10759" stopIfTrue="1">
      <formula>AND(COUNTIF(#REF!,FO483)&gt;1,NOT(ISBLANK(FO483)))</formula>
    </cfRule>
  </conditionalFormatting>
  <conditionalFormatting sqref="FP483">
    <cfRule type="expression" dxfId="5863" priority="10758" stopIfTrue="1">
      <formula>AND(COUNTIF(#REF!,FP483)&gt;1,NOT(ISBLANK(FP483)))</formula>
    </cfRule>
  </conditionalFormatting>
  <conditionalFormatting sqref="FQ483">
    <cfRule type="expression" dxfId="5864" priority="10757" stopIfTrue="1">
      <formula>AND(COUNTIF(#REF!,FQ483)&gt;1,NOT(ISBLANK(FQ483)))</formula>
    </cfRule>
  </conditionalFormatting>
  <conditionalFormatting sqref="FR483">
    <cfRule type="expression" dxfId="5865" priority="10756" stopIfTrue="1">
      <formula>AND(COUNTIF(#REF!,FR483)&gt;1,NOT(ISBLANK(FR483)))</formula>
    </cfRule>
  </conditionalFormatting>
  <conditionalFormatting sqref="FS483">
    <cfRule type="expression" dxfId="5866" priority="10755" stopIfTrue="1">
      <formula>AND(COUNTIF(#REF!,FS483)&gt;1,NOT(ISBLANK(FS483)))</formula>
    </cfRule>
  </conditionalFormatting>
  <conditionalFormatting sqref="FT483">
    <cfRule type="expression" dxfId="5867" priority="10754" stopIfTrue="1">
      <formula>AND(COUNTIF(#REF!,FT483)&gt;1,NOT(ISBLANK(FT483)))</formula>
    </cfRule>
  </conditionalFormatting>
  <conditionalFormatting sqref="FU483">
    <cfRule type="expression" dxfId="5868" priority="10753" stopIfTrue="1">
      <formula>AND(COUNTIF(#REF!,FU483)&gt;1,NOT(ISBLANK(FU483)))</formula>
    </cfRule>
  </conditionalFormatting>
  <conditionalFormatting sqref="FV483">
    <cfRule type="expression" dxfId="5869" priority="10752" stopIfTrue="1">
      <formula>AND(COUNTIF(#REF!,FV483)&gt;1,NOT(ISBLANK(FV483)))</formula>
    </cfRule>
  </conditionalFormatting>
  <conditionalFormatting sqref="FW483">
    <cfRule type="expression" dxfId="5870" priority="10751" stopIfTrue="1">
      <formula>AND(COUNTIF(#REF!,FW483)&gt;1,NOT(ISBLANK(FW483)))</formula>
    </cfRule>
  </conditionalFormatting>
  <conditionalFormatting sqref="FX483">
    <cfRule type="expression" dxfId="5871" priority="10750" stopIfTrue="1">
      <formula>AND(COUNTIF(#REF!,FX483)&gt;1,NOT(ISBLANK(FX483)))</formula>
    </cfRule>
  </conditionalFormatting>
  <conditionalFormatting sqref="FY483">
    <cfRule type="expression" dxfId="5872" priority="10749" stopIfTrue="1">
      <formula>AND(COUNTIF(#REF!,FY483)&gt;1,NOT(ISBLANK(FY483)))</formula>
    </cfRule>
  </conditionalFormatting>
  <conditionalFormatting sqref="FZ483">
    <cfRule type="expression" dxfId="5873" priority="10748" stopIfTrue="1">
      <formula>AND(COUNTIF(#REF!,FZ483)&gt;1,NOT(ISBLANK(FZ483)))</formula>
    </cfRule>
  </conditionalFormatting>
  <conditionalFormatting sqref="GA483">
    <cfRule type="expression" dxfId="5874" priority="10747" stopIfTrue="1">
      <formula>AND(COUNTIF(#REF!,GA483)&gt;1,NOT(ISBLANK(GA483)))</formula>
    </cfRule>
  </conditionalFormatting>
  <conditionalFormatting sqref="GB483">
    <cfRule type="expression" dxfId="5875" priority="10746" stopIfTrue="1">
      <formula>AND(COUNTIF(#REF!,GB483)&gt;1,NOT(ISBLANK(GB483)))</formula>
    </cfRule>
  </conditionalFormatting>
  <conditionalFormatting sqref="GC483">
    <cfRule type="expression" dxfId="5876" priority="10745" stopIfTrue="1">
      <formula>AND(COUNTIF(#REF!,GC483)&gt;1,NOT(ISBLANK(GC483)))</formula>
    </cfRule>
  </conditionalFormatting>
  <conditionalFormatting sqref="GD483">
    <cfRule type="expression" dxfId="5877" priority="10744" stopIfTrue="1">
      <formula>AND(COUNTIF(#REF!,GD483)&gt;1,NOT(ISBLANK(GD483)))</formula>
    </cfRule>
  </conditionalFormatting>
  <conditionalFormatting sqref="GE483">
    <cfRule type="expression" dxfId="5878" priority="10743" stopIfTrue="1">
      <formula>AND(COUNTIF(#REF!,GE483)&gt;1,NOT(ISBLANK(GE483)))</formula>
    </cfRule>
  </conditionalFormatting>
  <conditionalFormatting sqref="GF483">
    <cfRule type="expression" dxfId="5879" priority="10742" stopIfTrue="1">
      <formula>AND(COUNTIF(#REF!,GF483)&gt;1,NOT(ISBLANK(GF483)))</formula>
    </cfRule>
  </conditionalFormatting>
  <conditionalFormatting sqref="GG483">
    <cfRule type="expression" dxfId="5880" priority="10741" stopIfTrue="1">
      <formula>AND(COUNTIF(#REF!,GG483)&gt;1,NOT(ISBLANK(GG483)))</formula>
    </cfRule>
  </conditionalFormatting>
  <conditionalFormatting sqref="GH483">
    <cfRule type="expression" dxfId="5881" priority="10740" stopIfTrue="1">
      <formula>AND(COUNTIF(#REF!,GH483)&gt;1,NOT(ISBLANK(GH483)))</formula>
    </cfRule>
  </conditionalFormatting>
  <conditionalFormatting sqref="GI483">
    <cfRule type="expression" dxfId="5882" priority="10739" stopIfTrue="1">
      <formula>AND(COUNTIF(#REF!,GI483)&gt;1,NOT(ISBLANK(GI483)))</formula>
    </cfRule>
  </conditionalFormatting>
  <conditionalFormatting sqref="GJ483">
    <cfRule type="expression" dxfId="5883" priority="10738" stopIfTrue="1">
      <formula>AND(COUNTIF(#REF!,GJ483)&gt;1,NOT(ISBLANK(GJ483)))</formula>
    </cfRule>
  </conditionalFormatting>
  <conditionalFormatting sqref="GK483">
    <cfRule type="expression" dxfId="5884" priority="10737" stopIfTrue="1">
      <formula>AND(COUNTIF(#REF!,GK483)&gt;1,NOT(ISBLANK(GK483)))</formula>
    </cfRule>
  </conditionalFormatting>
  <conditionalFormatting sqref="GL483">
    <cfRule type="expression" dxfId="5885" priority="10736" stopIfTrue="1">
      <formula>AND(COUNTIF(#REF!,GL483)&gt;1,NOT(ISBLANK(GL483)))</formula>
    </cfRule>
  </conditionalFormatting>
  <conditionalFormatting sqref="GM483">
    <cfRule type="expression" dxfId="5886" priority="10735" stopIfTrue="1">
      <formula>AND(COUNTIF(#REF!,GM483)&gt;1,NOT(ISBLANK(GM483)))</formula>
    </cfRule>
  </conditionalFormatting>
  <conditionalFormatting sqref="GN483">
    <cfRule type="expression" dxfId="5887" priority="10734" stopIfTrue="1">
      <formula>AND(COUNTIF(#REF!,GN483)&gt;1,NOT(ISBLANK(GN483)))</formula>
    </cfRule>
  </conditionalFormatting>
  <conditionalFormatting sqref="GO483">
    <cfRule type="expression" dxfId="5888" priority="10733" stopIfTrue="1">
      <formula>AND(COUNTIF(#REF!,GO483)&gt;1,NOT(ISBLANK(GO483)))</formula>
    </cfRule>
  </conditionalFormatting>
  <conditionalFormatting sqref="GP483">
    <cfRule type="expression" dxfId="5889" priority="10732" stopIfTrue="1">
      <formula>AND(COUNTIF(#REF!,GP483)&gt;1,NOT(ISBLANK(GP483)))</formula>
    </cfRule>
  </conditionalFormatting>
  <conditionalFormatting sqref="GQ483">
    <cfRule type="expression" dxfId="5890" priority="10731" stopIfTrue="1">
      <formula>AND(COUNTIF(#REF!,GQ483)&gt;1,NOT(ISBLANK(GQ483)))</formula>
    </cfRule>
  </conditionalFormatting>
  <conditionalFormatting sqref="GR483">
    <cfRule type="expression" dxfId="5891" priority="10730" stopIfTrue="1">
      <formula>AND(COUNTIF(#REF!,GR483)&gt;1,NOT(ISBLANK(GR483)))</formula>
    </cfRule>
  </conditionalFormatting>
  <conditionalFormatting sqref="GS483">
    <cfRule type="expression" dxfId="5892" priority="10729" stopIfTrue="1">
      <formula>AND(COUNTIF(#REF!,GS483)&gt;1,NOT(ISBLANK(GS483)))</formula>
    </cfRule>
  </conditionalFormatting>
  <conditionalFormatting sqref="GT483">
    <cfRule type="expression" dxfId="5893" priority="10728" stopIfTrue="1">
      <formula>AND(COUNTIF(#REF!,GT483)&gt;1,NOT(ISBLANK(GT483)))</formula>
    </cfRule>
  </conditionalFormatting>
  <conditionalFormatting sqref="GU483">
    <cfRule type="expression" dxfId="5894" priority="10727" stopIfTrue="1">
      <formula>AND(COUNTIF(#REF!,GU483)&gt;1,NOT(ISBLANK(GU483)))</formula>
    </cfRule>
  </conditionalFormatting>
  <conditionalFormatting sqref="GV483">
    <cfRule type="expression" dxfId="5895" priority="10726" stopIfTrue="1">
      <formula>AND(COUNTIF(#REF!,GV483)&gt;1,NOT(ISBLANK(GV483)))</formula>
    </cfRule>
  </conditionalFormatting>
  <conditionalFormatting sqref="GW483">
    <cfRule type="expression" dxfId="5896" priority="10725" stopIfTrue="1">
      <formula>AND(COUNTIF(#REF!,GW483)&gt;1,NOT(ISBLANK(GW483)))</formula>
    </cfRule>
  </conditionalFormatting>
  <conditionalFormatting sqref="GX483">
    <cfRule type="expression" dxfId="5897" priority="10724" stopIfTrue="1">
      <formula>AND(COUNTIF(#REF!,GX483)&gt;1,NOT(ISBLANK(GX483)))</formula>
    </cfRule>
  </conditionalFormatting>
  <conditionalFormatting sqref="GY483">
    <cfRule type="expression" dxfId="5898" priority="10723" stopIfTrue="1">
      <formula>AND(COUNTIF(#REF!,GY483)&gt;1,NOT(ISBLANK(GY483)))</formula>
    </cfRule>
  </conditionalFormatting>
  <conditionalFormatting sqref="GZ483">
    <cfRule type="expression" dxfId="5899" priority="10722" stopIfTrue="1">
      <formula>AND(COUNTIF(#REF!,GZ483)&gt;1,NOT(ISBLANK(GZ483)))</formula>
    </cfRule>
  </conditionalFormatting>
  <conditionalFormatting sqref="HA483">
    <cfRule type="expression" dxfId="5900" priority="10721" stopIfTrue="1">
      <formula>AND(COUNTIF(#REF!,HA483)&gt;1,NOT(ISBLANK(HA483)))</formula>
    </cfRule>
  </conditionalFormatting>
  <conditionalFormatting sqref="HB483">
    <cfRule type="expression" dxfId="5901" priority="10720" stopIfTrue="1">
      <formula>AND(COUNTIF(#REF!,HB483)&gt;1,NOT(ISBLANK(HB483)))</formula>
    </cfRule>
  </conditionalFormatting>
  <conditionalFormatting sqref="HC483">
    <cfRule type="expression" dxfId="5902" priority="10719" stopIfTrue="1">
      <formula>AND(COUNTIF(#REF!,HC483)&gt;1,NOT(ISBLANK(HC483)))</formula>
    </cfRule>
  </conditionalFormatting>
  <conditionalFormatting sqref="HD483">
    <cfRule type="expression" dxfId="5903" priority="10718" stopIfTrue="1">
      <formula>AND(COUNTIF(#REF!,HD483)&gt;1,NOT(ISBLANK(HD483)))</formula>
    </cfRule>
  </conditionalFormatting>
  <conditionalFormatting sqref="HE483">
    <cfRule type="expression" dxfId="5904" priority="10717" stopIfTrue="1">
      <formula>AND(COUNTIF(#REF!,HE483)&gt;1,NOT(ISBLANK(HE483)))</formula>
    </cfRule>
  </conditionalFormatting>
  <conditionalFormatting sqref="HF483">
    <cfRule type="expression" dxfId="5905" priority="10716" stopIfTrue="1">
      <formula>AND(COUNTIF(#REF!,HF483)&gt;1,NOT(ISBLANK(HF483)))</formula>
    </cfRule>
  </conditionalFormatting>
  <conditionalFormatting sqref="HG483">
    <cfRule type="expression" dxfId="5906" priority="10715" stopIfTrue="1">
      <formula>AND(COUNTIF(#REF!,HG483)&gt;1,NOT(ISBLANK(HG483)))</formula>
    </cfRule>
  </conditionalFormatting>
  <conditionalFormatting sqref="HH483">
    <cfRule type="expression" dxfId="5907" priority="10714" stopIfTrue="1">
      <formula>AND(COUNTIF(#REF!,HH483)&gt;1,NOT(ISBLANK(HH483)))</formula>
    </cfRule>
  </conditionalFormatting>
  <conditionalFormatting sqref="HI483">
    <cfRule type="expression" dxfId="5908" priority="10713" stopIfTrue="1">
      <formula>AND(COUNTIF(#REF!,HI483)&gt;1,NOT(ISBLANK(HI483)))</formula>
    </cfRule>
  </conditionalFormatting>
  <conditionalFormatting sqref="HJ483">
    <cfRule type="expression" dxfId="5909" priority="10712" stopIfTrue="1">
      <formula>AND(COUNTIF(#REF!,HJ483)&gt;1,NOT(ISBLANK(HJ483)))</formula>
    </cfRule>
  </conditionalFormatting>
  <conditionalFormatting sqref="HK483">
    <cfRule type="expression" dxfId="5910" priority="10711" stopIfTrue="1">
      <formula>AND(COUNTIF(#REF!,HK483)&gt;1,NOT(ISBLANK(HK483)))</formula>
    </cfRule>
  </conditionalFormatting>
  <conditionalFormatting sqref="HL483">
    <cfRule type="expression" dxfId="5911" priority="10710" stopIfTrue="1">
      <formula>AND(COUNTIF(#REF!,HL483)&gt;1,NOT(ISBLANK(HL483)))</formula>
    </cfRule>
  </conditionalFormatting>
  <conditionalFormatting sqref="HM483">
    <cfRule type="expression" dxfId="5912" priority="10709" stopIfTrue="1">
      <formula>AND(COUNTIF(#REF!,HM483)&gt;1,NOT(ISBLANK(HM483)))</formula>
    </cfRule>
  </conditionalFormatting>
  <conditionalFormatting sqref="HN483">
    <cfRule type="expression" dxfId="5913" priority="10708" stopIfTrue="1">
      <formula>AND(COUNTIF(#REF!,HN483)&gt;1,NOT(ISBLANK(HN483)))</formula>
    </cfRule>
  </conditionalFormatting>
  <conditionalFormatting sqref="HO483">
    <cfRule type="expression" dxfId="5914" priority="10707" stopIfTrue="1">
      <formula>AND(COUNTIF(#REF!,HO483)&gt;1,NOT(ISBLANK(HO483)))</formula>
    </cfRule>
  </conditionalFormatting>
  <conditionalFormatting sqref="HP483">
    <cfRule type="expression" dxfId="5915" priority="10706" stopIfTrue="1">
      <formula>AND(COUNTIF(#REF!,HP483)&gt;1,NOT(ISBLANK(HP483)))</formula>
    </cfRule>
  </conditionalFormatting>
  <conditionalFormatting sqref="HQ483">
    <cfRule type="expression" dxfId="5916" priority="10705" stopIfTrue="1">
      <formula>AND(COUNTIF(#REF!,HQ483)&gt;1,NOT(ISBLANK(HQ483)))</formula>
    </cfRule>
  </conditionalFormatting>
  <conditionalFormatting sqref="HR483">
    <cfRule type="expression" dxfId="5917" priority="10704" stopIfTrue="1">
      <formula>AND(COUNTIF(#REF!,HR483)&gt;1,NOT(ISBLANK(HR483)))</formula>
    </cfRule>
  </conditionalFormatting>
  <conditionalFormatting sqref="HS483">
    <cfRule type="expression" dxfId="5918" priority="10703" stopIfTrue="1">
      <formula>AND(COUNTIF(#REF!,HS483)&gt;1,NOT(ISBLANK(HS483)))</formula>
    </cfRule>
  </conditionalFormatting>
  <conditionalFormatting sqref="HT483">
    <cfRule type="expression" dxfId="5919" priority="10702" stopIfTrue="1">
      <formula>AND(COUNTIF(#REF!,HT483)&gt;1,NOT(ISBLANK(HT483)))</formula>
    </cfRule>
  </conditionalFormatting>
  <conditionalFormatting sqref="HU483">
    <cfRule type="expression" dxfId="5920" priority="10701" stopIfTrue="1">
      <formula>AND(COUNTIF(#REF!,HU483)&gt;1,NOT(ISBLANK(HU483)))</formula>
    </cfRule>
  </conditionalFormatting>
  <conditionalFormatting sqref="HV483">
    <cfRule type="expression" dxfId="5921" priority="10700" stopIfTrue="1">
      <formula>AND(COUNTIF(#REF!,HV483)&gt;1,NOT(ISBLANK(HV483)))</formula>
    </cfRule>
  </conditionalFormatting>
  <conditionalFormatting sqref="HW483">
    <cfRule type="expression" dxfId="5922" priority="10699" stopIfTrue="1">
      <formula>AND(COUNTIF(#REF!,HW483)&gt;1,NOT(ISBLANK(HW483)))</formula>
    </cfRule>
  </conditionalFormatting>
  <conditionalFormatting sqref="HX483">
    <cfRule type="expression" dxfId="5923" priority="10698" stopIfTrue="1">
      <formula>AND(COUNTIF(#REF!,HX483)&gt;1,NOT(ISBLANK(HX483)))</formula>
    </cfRule>
  </conditionalFormatting>
  <conditionalFormatting sqref="HY483">
    <cfRule type="expression" dxfId="5924" priority="10697" stopIfTrue="1">
      <formula>AND(COUNTIF(#REF!,HY483)&gt;1,NOT(ISBLANK(HY483)))</formula>
    </cfRule>
  </conditionalFormatting>
  <conditionalFormatting sqref="HZ483">
    <cfRule type="expression" dxfId="5925" priority="10696" stopIfTrue="1">
      <formula>AND(COUNTIF(#REF!,HZ483)&gt;1,NOT(ISBLANK(HZ483)))</formula>
    </cfRule>
  </conditionalFormatting>
  <conditionalFormatting sqref="IA483">
    <cfRule type="expression" dxfId="5926" priority="10695" stopIfTrue="1">
      <formula>AND(COUNTIF(#REF!,IA483)&gt;1,NOT(ISBLANK(IA483)))</formula>
    </cfRule>
  </conditionalFormatting>
  <conditionalFormatting sqref="IB483">
    <cfRule type="expression" dxfId="5927" priority="10694" stopIfTrue="1">
      <formula>AND(COUNTIF(#REF!,IB483)&gt;1,NOT(ISBLANK(IB483)))</formula>
    </cfRule>
  </conditionalFormatting>
  <conditionalFormatting sqref="IC483">
    <cfRule type="expression" dxfId="5928" priority="10693" stopIfTrue="1">
      <formula>AND(COUNTIF(#REF!,IC483)&gt;1,NOT(ISBLANK(IC483)))</formula>
    </cfRule>
  </conditionalFormatting>
  <conditionalFormatting sqref="ID483">
    <cfRule type="expression" dxfId="5929" priority="10692" stopIfTrue="1">
      <formula>AND(COUNTIF(#REF!,ID483)&gt;1,NOT(ISBLANK(ID483)))</formula>
    </cfRule>
  </conditionalFormatting>
  <conditionalFormatting sqref="IE483">
    <cfRule type="expression" dxfId="5930" priority="10691" stopIfTrue="1">
      <formula>AND(COUNTIF(#REF!,IE483)&gt;1,NOT(ISBLANK(IE483)))</formula>
    </cfRule>
  </conditionalFormatting>
  <conditionalFormatting sqref="IF483">
    <cfRule type="expression" dxfId="5931" priority="10690" stopIfTrue="1">
      <formula>AND(COUNTIF(#REF!,IF483)&gt;1,NOT(ISBLANK(IF483)))</formula>
    </cfRule>
  </conditionalFormatting>
  <conditionalFormatting sqref="IG483">
    <cfRule type="expression" dxfId="5932" priority="10689" stopIfTrue="1">
      <formula>AND(COUNTIF(#REF!,IG483)&gt;1,NOT(ISBLANK(IG483)))</formula>
    </cfRule>
  </conditionalFormatting>
  <conditionalFormatting sqref="IH483">
    <cfRule type="expression" dxfId="5933" priority="10688" stopIfTrue="1">
      <formula>AND(COUNTIF(#REF!,IH483)&gt;1,NOT(ISBLANK(IH483)))</formula>
    </cfRule>
  </conditionalFormatting>
  <conditionalFormatting sqref="II483">
    <cfRule type="expression" dxfId="5934" priority="10687" stopIfTrue="1">
      <formula>AND(COUNTIF(#REF!,II483)&gt;1,NOT(ISBLANK(II483)))</formula>
    </cfRule>
  </conditionalFormatting>
  <conditionalFormatting sqref="IJ483">
    <cfRule type="expression" dxfId="5935" priority="10686" stopIfTrue="1">
      <formula>AND(COUNTIF(#REF!,IJ483)&gt;1,NOT(ISBLANK(IJ483)))</formula>
    </cfRule>
  </conditionalFormatting>
  <conditionalFormatting sqref="IK483">
    <cfRule type="expression" dxfId="5936" priority="10685" stopIfTrue="1">
      <formula>AND(COUNTIF(#REF!,IK483)&gt;1,NOT(ISBLANK(IK483)))</formula>
    </cfRule>
  </conditionalFormatting>
  <conditionalFormatting sqref="IL483">
    <cfRule type="expression" dxfId="5937" priority="10684" stopIfTrue="1">
      <formula>AND(COUNTIF(#REF!,IL483)&gt;1,NOT(ISBLANK(IL483)))</formula>
    </cfRule>
  </conditionalFormatting>
  <conditionalFormatting sqref="IM483">
    <cfRule type="expression" dxfId="5938" priority="10683" stopIfTrue="1">
      <formula>AND(COUNTIF(#REF!,IM483)&gt;1,NOT(ISBLANK(IM483)))</formula>
    </cfRule>
  </conditionalFormatting>
  <conditionalFormatting sqref="IN483">
    <cfRule type="expression" dxfId="5939" priority="10682" stopIfTrue="1">
      <formula>AND(COUNTIF(#REF!,IN483)&gt;1,NOT(ISBLANK(IN483)))</formula>
    </cfRule>
  </conditionalFormatting>
  <conditionalFormatting sqref="IO483">
    <cfRule type="expression" dxfId="5940" priority="10681" stopIfTrue="1">
      <formula>AND(COUNTIF(#REF!,IO483)&gt;1,NOT(ISBLANK(IO483)))</formula>
    </cfRule>
  </conditionalFormatting>
  <conditionalFormatting sqref="IP483">
    <cfRule type="expression" dxfId="5941" priority="10680" stopIfTrue="1">
      <formula>AND(COUNTIF(#REF!,IP483)&gt;1,NOT(ISBLANK(IP483)))</formula>
    </cfRule>
  </conditionalFormatting>
  <conditionalFormatting sqref="IQ483:IU483">
    <cfRule type="expression" dxfId="5942" priority="10679" stopIfTrue="1">
      <formula>AND(COUNTIF(#REF!,IQ483)&gt;1,NOT(ISBLANK(IQ483)))</formula>
    </cfRule>
  </conditionalFormatting>
  <conditionalFormatting sqref="A493">
    <cfRule type="expression" dxfId="5943" priority="5213" stopIfTrue="1">
      <formula>AND(COUNTIF(#REF!,A493)&gt;1,NOT(ISBLANK(A493)))</formula>
    </cfRule>
  </conditionalFormatting>
  <conditionalFormatting sqref="E493">
    <cfRule type="expression" dxfId="5944" priority="5212" stopIfTrue="1">
      <formula>AND(COUNTIF(#REF!,E493)&gt;1,NOT(ISBLANK(E493)))</formula>
    </cfRule>
  </conditionalFormatting>
  <conditionalFormatting sqref="F493">
    <cfRule type="expression" dxfId="5945" priority="5211" stopIfTrue="1">
      <formula>AND(COUNTIF(#REF!,F493)&gt;1,NOT(ISBLANK(F493)))</formula>
    </cfRule>
  </conditionalFormatting>
  <conditionalFormatting sqref="G493">
    <cfRule type="expression" dxfId="5946" priority="5210" stopIfTrue="1">
      <formula>AND(COUNTIF(#REF!,G493)&gt;1,NOT(ISBLANK(G493)))</formula>
    </cfRule>
  </conditionalFormatting>
  <conditionalFormatting sqref="H493">
    <cfRule type="expression" dxfId="5947" priority="5209" stopIfTrue="1">
      <formula>AND(COUNTIF(#REF!,H493)&gt;1,NOT(ISBLANK(H493)))</formula>
    </cfRule>
  </conditionalFormatting>
  <conditionalFormatting sqref="I493">
    <cfRule type="expression" dxfId="5948" priority="5208" stopIfTrue="1">
      <formula>AND(COUNTIF(#REF!,I493)&gt;1,NOT(ISBLANK(I493)))</formula>
    </cfRule>
  </conditionalFormatting>
  <conditionalFormatting sqref="J493">
    <cfRule type="expression" dxfId="5949" priority="5207" stopIfTrue="1">
      <formula>AND(COUNTIF(#REF!,J493)&gt;1,NOT(ISBLANK(J493)))</formula>
    </cfRule>
  </conditionalFormatting>
  <conditionalFormatting sqref="K493">
    <cfRule type="expression" dxfId="5950" priority="5206" stopIfTrue="1">
      <formula>AND(COUNTIF(#REF!,K493)&gt;1,NOT(ISBLANK(K493)))</formula>
    </cfRule>
  </conditionalFormatting>
  <conditionalFormatting sqref="L493">
    <cfRule type="expression" dxfId="5951" priority="5205" stopIfTrue="1">
      <formula>AND(COUNTIF(#REF!,L493)&gt;1,NOT(ISBLANK(L493)))</formula>
    </cfRule>
  </conditionalFormatting>
  <conditionalFormatting sqref="M493">
    <cfRule type="expression" dxfId="5952" priority="5204" stopIfTrue="1">
      <formula>AND(COUNTIF(#REF!,M493)&gt;1,NOT(ISBLANK(M493)))</formula>
    </cfRule>
  </conditionalFormatting>
  <conditionalFormatting sqref="N493">
    <cfRule type="expression" dxfId="5953" priority="5203" stopIfTrue="1">
      <formula>AND(COUNTIF(#REF!,N493)&gt;1,NOT(ISBLANK(N493)))</formula>
    </cfRule>
  </conditionalFormatting>
  <conditionalFormatting sqref="O493">
    <cfRule type="expression" dxfId="5954" priority="5202" stopIfTrue="1">
      <formula>AND(COUNTIF(#REF!,O493)&gt;1,NOT(ISBLANK(O493)))</formula>
    </cfRule>
  </conditionalFormatting>
  <conditionalFormatting sqref="P493">
    <cfRule type="expression" dxfId="5955" priority="5201" stopIfTrue="1">
      <formula>AND(COUNTIF(#REF!,P493)&gt;1,NOT(ISBLANK(P493)))</formula>
    </cfRule>
  </conditionalFormatting>
  <conditionalFormatting sqref="Q493">
    <cfRule type="expression" dxfId="5956" priority="5200" stopIfTrue="1">
      <formula>AND(COUNTIF(#REF!,Q493)&gt;1,NOT(ISBLANK(Q493)))</formula>
    </cfRule>
  </conditionalFormatting>
  <conditionalFormatting sqref="R493">
    <cfRule type="expression" dxfId="5957" priority="5199" stopIfTrue="1">
      <formula>AND(COUNTIF(#REF!,R493)&gt;1,NOT(ISBLANK(R493)))</formula>
    </cfRule>
  </conditionalFormatting>
  <conditionalFormatting sqref="S493">
    <cfRule type="expression" dxfId="5958" priority="5198" stopIfTrue="1">
      <formula>AND(COUNTIF(#REF!,S493)&gt;1,NOT(ISBLANK(S493)))</formula>
    </cfRule>
  </conditionalFormatting>
  <conditionalFormatting sqref="T493">
    <cfRule type="expression" dxfId="5959" priority="5197" stopIfTrue="1">
      <formula>AND(COUNTIF(#REF!,T493)&gt;1,NOT(ISBLANK(T493)))</formula>
    </cfRule>
  </conditionalFormatting>
  <conditionalFormatting sqref="U493">
    <cfRule type="expression" dxfId="5960" priority="5196" stopIfTrue="1">
      <formula>AND(COUNTIF(#REF!,U493)&gt;1,NOT(ISBLANK(U493)))</formula>
    </cfRule>
  </conditionalFormatting>
  <conditionalFormatting sqref="V493">
    <cfRule type="expression" dxfId="5961" priority="5195" stopIfTrue="1">
      <formula>AND(COUNTIF(#REF!,V493)&gt;1,NOT(ISBLANK(V493)))</formula>
    </cfRule>
  </conditionalFormatting>
  <conditionalFormatting sqref="W493">
    <cfRule type="expression" dxfId="5962" priority="5194" stopIfTrue="1">
      <formula>AND(COUNTIF(#REF!,W493)&gt;1,NOT(ISBLANK(W493)))</formula>
    </cfRule>
  </conditionalFormatting>
  <conditionalFormatting sqref="X493">
    <cfRule type="expression" dxfId="5963" priority="5193" stopIfTrue="1">
      <formula>AND(COUNTIF(#REF!,X493)&gt;1,NOT(ISBLANK(X493)))</formula>
    </cfRule>
  </conditionalFormatting>
  <conditionalFormatting sqref="Y493">
    <cfRule type="expression" dxfId="5964" priority="5192" stopIfTrue="1">
      <formula>AND(COUNTIF(#REF!,Y493)&gt;1,NOT(ISBLANK(Y493)))</formula>
    </cfRule>
  </conditionalFormatting>
  <conditionalFormatting sqref="Z493">
    <cfRule type="expression" dxfId="5965" priority="5191" stopIfTrue="1">
      <formula>AND(COUNTIF(#REF!,Z493)&gt;1,NOT(ISBLANK(Z493)))</formula>
    </cfRule>
  </conditionalFormatting>
  <conditionalFormatting sqref="AA493">
    <cfRule type="expression" dxfId="5966" priority="5190" stopIfTrue="1">
      <formula>AND(COUNTIF(#REF!,AA493)&gt;1,NOT(ISBLANK(AA493)))</formula>
    </cfRule>
  </conditionalFormatting>
  <conditionalFormatting sqref="AB493">
    <cfRule type="expression" dxfId="5967" priority="5189" stopIfTrue="1">
      <formula>AND(COUNTIF(#REF!,AB493)&gt;1,NOT(ISBLANK(AB493)))</formula>
    </cfRule>
  </conditionalFormatting>
  <conditionalFormatting sqref="AC493">
    <cfRule type="expression" dxfId="5968" priority="5188" stopIfTrue="1">
      <formula>AND(COUNTIF(#REF!,AC493)&gt;1,NOT(ISBLANK(AC493)))</formula>
    </cfRule>
  </conditionalFormatting>
  <conditionalFormatting sqref="AD493">
    <cfRule type="expression" dxfId="5969" priority="5187" stopIfTrue="1">
      <formula>AND(COUNTIF(#REF!,AD493)&gt;1,NOT(ISBLANK(AD493)))</formula>
    </cfRule>
  </conditionalFormatting>
  <conditionalFormatting sqref="AE493">
    <cfRule type="expression" dxfId="5970" priority="5186" stopIfTrue="1">
      <formula>AND(COUNTIF(#REF!,AE493)&gt;1,NOT(ISBLANK(AE493)))</formula>
    </cfRule>
  </conditionalFormatting>
  <conditionalFormatting sqref="AF493">
    <cfRule type="expression" dxfId="5971" priority="5185" stopIfTrue="1">
      <formula>AND(COUNTIF(#REF!,AF493)&gt;1,NOT(ISBLANK(AF493)))</formula>
    </cfRule>
  </conditionalFormatting>
  <conditionalFormatting sqref="AG493">
    <cfRule type="expression" dxfId="5972" priority="5184" stopIfTrue="1">
      <formula>AND(COUNTIF(#REF!,AG493)&gt;1,NOT(ISBLANK(AG493)))</formula>
    </cfRule>
  </conditionalFormatting>
  <conditionalFormatting sqref="AH493">
    <cfRule type="expression" dxfId="5973" priority="5183" stopIfTrue="1">
      <formula>AND(COUNTIF(#REF!,AH493)&gt;1,NOT(ISBLANK(AH493)))</formula>
    </cfRule>
  </conditionalFormatting>
  <conditionalFormatting sqref="AI493">
    <cfRule type="expression" dxfId="5974" priority="5182" stopIfTrue="1">
      <formula>AND(COUNTIF(#REF!,AI493)&gt;1,NOT(ISBLANK(AI493)))</formula>
    </cfRule>
  </conditionalFormatting>
  <conditionalFormatting sqref="AJ493">
    <cfRule type="expression" dxfId="5975" priority="5181" stopIfTrue="1">
      <formula>AND(COUNTIF(#REF!,AJ493)&gt;1,NOT(ISBLANK(AJ493)))</formula>
    </cfRule>
  </conditionalFormatting>
  <conditionalFormatting sqref="AK493">
    <cfRule type="expression" dxfId="5976" priority="5180" stopIfTrue="1">
      <formula>AND(COUNTIF(#REF!,AK493)&gt;1,NOT(ISBLANK(AK493)))</formula>
    </cfRule>
  </conditionalFormatting>
  <conditionalFormatting sqref="AL493">
    <cfRule type="expression" dxfId="5977" priority="5179" stopIfTrue="1">
      <formula>AND(COUNTIF(#REF!,AL493)&gt;1,NOT(ISBLANK(AL493)))</formula>
    </cfRule>
  </conditionalFormatting>
  <conditionalFormatting sqref="AM493">
    <cfRule type="expression" dxfId="5978" priority="5178" stopIfTrue="1">
      <formula>AND(COUNTIF(#REF!,AM493)&gt;1,NOT(ISBLANK(AM493)))</formula>
    </cfRule>
  </conditionalFormatting>
  <conditionalFormatting sqref="AN493">
    <cfRule type="expression" dxfId="5979" priority="5177" stopIfTrue="1">
      <formula>AND(COUNTIF(#REF!,AN493)&gt;1,NOT(ISBLANK(AN493)))</formula>
    </cfRule>
  </conditionalFormatting>
  <conditionalFormatting sqref="AO493">
    <cfRule type="expression" dxfId="5980" priority="5176" stopIfTrue="1">
      <formula>AND(COUNTIF(#REF!,AO493)&gt;1,NOT(ISBLANK(AO493)))</formula>
    </cfRule>
  </conditionalFormatting>
  <conditionalFormatting sqref="AP493">
    <cfRule type="expression" dxfId="5981" priority="5175" stopIfTrue="1">
      <formula>AND(COUNTIF(#REF!,AP493)&gt;1,NOT(ISBLANK(AP493)))</formula>
    </cfRule>
  </conditionalFormatting>
  <conditionalFormatting sqref="AQ493">
    <cfRule type="expression" dxfId="5982" priority="5174" stopIfTrue="1">
      <formula>AND(COUNTIF(#REF!,AQ493)&gt;1,NOT(ISBLANK(AQ493)))</formula>
    </cfRule>
  </conditionalFormatting>
  <conditionalFormatting sqref="AR493">
    <cfRule type="expression" dxfId="5983" priority="5173" stopIfTrue="1">
      <formula>AND(COUNTIF(#REF!,AR493)&gt;1,NOT(ISBLANK(AR493)))</formula>
    </cfRule>
  </conditionalFormatting>
  <conditionalFormatting sqref="AS493">
    <cfRule type="expression" dxfId="5984" priority="5172" stopIfTrue="1">
      <formula>AND(COUNTIF(#REF!,AS493)&gt;1,NOT(ISBLANK(AS493)))</formula>
    </cfRule>
  </conditionalFormatting>
  <conditionalFormatting sqref="AT493">
    <cfRule type="expression" dxfId="5985" priority="5171" stopIfTrue="1">
      <formula>AND(COUNTIF(#REF!,AT493)&gt;1,NOT(ISBLANK(AT493)))</formula>
    </cfRule>
  </conditionalFormatting>
  <conditionalFormatting sqref="AU493">
    <cfRule type="expression" dxfId="5986" priority="5170" stopIfTrue="1">
      <formula>AND(COUNTIF(#REF!,AU493)&gt;1,NOT(ISBLANK(AU493)))</formula>
    </cfRule>
  </conditionalFormatting>
  <conditionalFormatting sqref="AV493">
    <cfRule type="expression" dxfId="5987" priority="5169" stopIfTrue="1">
      <formula>AND(COUNTIF(#REF!,AV493)&gt;1,NOT(ISBLANK(AV493)))</formula>
    </cfRule>
  </conditionalFormatting>
  <conditionalFormatting sqref="AW493">
    <cfRule type="expression" dxfId="5988" priority="5168" stopIfTrue="1">
      <formula>AND(COUNTIF(#REF!,AW493)&gt;1,NOT(ISBLANK(AW493)))</formula>
    </cfRule>
  </conditionalFormatting>
  <conditionalFormatting sqref="AX493">
    <cfRule type="expression" dxfId="5989" priority="5167" stopIfTrue="1">
      <formula>AND(COUNTIF(#REF!,AX493)&gt;1,NOT(ISBLANK(AX493)))</formula>
    </cfRule>
  </conditionalFormatting>
  <conditionalFormatting sqref="AY493">
    <cfRule type="expression" dxfId="5990" priority="5166" stopIfTrue="1">
      <formula>AND(COUNTIF(#REF!,AY493)&gt;1,NOT(ISBLANK(AY493)))</formula>
    </cfRule>
  </conditionalFormatting>
  <conditionalFormatting sqref="AZ493">
    <cfRule type="expression" dxfId="5991" priority="5165" stopIfTrue="1">
      <formula>AND(COUNTIF(#REF!,AZ493)&gt;1,NOT(ISBLANK(AZ493)))</formula>
    </cfRule>
  </conditionalFormatting>
  <conditionalFormatting sqref="BA493">
    <cfRule type="expression" dxfId="5992" priority="5164" stopIfTrue="1">
      <formula>AND(COUNTIF(#REF!,BA493)&gt;1,NOT(ISBLANK(BA493)))</formula>
    </cfRule>
  </conditionalFormatting>
  <conditionalFormatting sqref="BB493">
    <cfRule type="expression" dxfId="5993" priority="5163" stopIfTrue="1">
      <formula>AND(COUNTIF(#REF!,BB493)&gt;1,NOT(ISBLANK(BB493)))</formula>
    </cfRule>
  </conditionalFormatting>
  <conditionalFormatting sqref="BC493">
    <cfRule type="expression" dxfId="5994" priority="5162" stopIfTrue="1">
      <formula>AND(COUNTIF(#REF!,BC493)&gt;1,NOT(ISBLANK(BC493)))</formula>
    </cfRule>
  </conditionalFormatting>
  <conditionalFormatting sqref="BD493">
    <cfRule type="expression" dxfId="5995" priority="5161" stopIfTrue="1">
      <formula>AND(COUNTIF(#REF!,BD493)&gt;1,NOT(ISBLANK(BD493)))</formula>
    </cfRule>
  </conditionalFormatting>
  <conditionalFormatting sqref="BE493">
    <cfRule type="expression" dxfId="5996" priority="5160" stopIfTrue="1">
      <formula>AND(COUNTIF(#REF!,BE493)&gt;1,NOT(ISBLANK(BE493)))</formula>
    </cfRule>
  </conditionalFormatting>
  <conditionalFormatting sqref="BF493">
    <cfRule type="expression" dxfId="5997" priority="5159" stopIfTrue="1">
      <formula>AND(COUNTIF(#REF!,BF493)&gt;1,NOT(ISBLANK(BF493)))</formula>
    </cfRule>
  </conditionalFormatting>
  <conditionalFormatting sqref="BG493">
    <cfRule type="expression" dxfId="5998" priority="5158" stopIfTrue="1">
      <formula>AND(COUNTIF(#REF!,BG493)&gt;1,NOT(ISBLANK(BG493)))</formula>
    </cfRule>
  </conditionalFormatting>
  <conditionalFormatting sqref="BH493">
    <cfRule type="expression" dxfId="5999" priority="5157" stopIfTrue="1">
      <formula>AND(COUNTIF(#REF!,BH493)&gt;1,NOT(ISBLANK(BH493)))</formula>
    </cfRule>
  </conditionalFormatting>
  <conditionalFormatting sqref="BI493">
    <cfRule type="expression" dxfId="6000" priority="5156" stopIfTrue="1">
      <formula>AND(COUNTIF(#REF!,BI493)&gt;1,NOT(ISBLANK(BI493)))</formula>
    </cfRule>
  </conditionalFormatting>
  <conditionalFormatting sqref="BJ493">
    <cfRule type="expression" dxfId="6001" priority="5155" stopIfTrue="1">
      <formula>AND(COUNTIF(#REF!,BJ493)&gt;1,NOT(ISBLANK(BJ493)))</formula>
    </cfRule>
  </conditionalFormatting>
  <conditionalFormatting sqref="BK493">
    <cfRule type="expression" dxfId="6002" priority="5154" stopIfTrue="1">
      <formula>AND(COUNTIF(#REF!,BK493)&gt;1,NOT(ISBLANK(BK493)))</formula>
    </cfRule>
  </conditionalFormatting>
  <conditionalFormatting sqref="BL493">
    <cfRule type="expression" dxfId="6003" priority="5153" stopIfTrue="1">
      <formula>AND(COUNTIF(#REF!,BL493)&gt;1,NOT(ISBLANK(BL493)))</formula>
    </cfRule>
  </conditionalFormatting>
  <conditionalFormatting sqref="BM493">
    <cfRule type="expression" dxfId="6004" priority="5152" stopIfTrue="1">
      <formula>AND(COUNTIF(#REF!,BM493)&gt;1,NOT(ISBLANK(BM493)))</formula>
    </cfRule>
  </conditionalFormatting>
  <conditionalFormatting sqref="BN493">
    <cfRule type="expression" dxfId="6005" priority="5151" stopIfTrue="1">
      <formula>AND(COUNTIF(#REF!,BN493)&gt;1,NOT(ISBLANK(BN493)))</formula>
    </cfRule>
  </conditionalFormatting>
  <conditionalFormatting sqref="BO493">
    <cfRule type="expression" dxfId="6006" priority="5150" stopIfTrue="1">
      <formula>AND(COUNTIF(#REF!,BO493)&gt;1,NOT(ISBLANK(BO493)))</formula>
    </cfRule>
  </conditionalFormatting>
  <conditionalFormatting sqref="BP493">
    <cfRule type="expression" dxfId="6007" priority="5149" stopIfTrue="1">
      <formula>AND(COUNTIF(#REF!,BP493)&gt;1,NOT(ISBLANK(BP493)))</formula>
    </cfRule>
  </conditionalFormatting>
  <conditionalFormatting sqref="BQ493">
    <cfRule type="expression" dxfId="6008" priority="5148" stopIfTrue="1">
      <formula>AND(COUNTIF(#REF!,BQ493)&gt;1,NOT(ISBLANK(BQ493)))</formula>
    </cfRule>
  </conditionalFormatting>
  <conditionalFormatting sqref="BR493">
    <cfRule type="expression" dxfId="6009" priority="5147" stopIfTrue="1">
      <formula>AND(COUNTIF(#REF!,BR493)&gt;1,NOT(ISBLANK(BR493)))</formula>
    </cfRule>
  </conditionalFormatting>
  <conditionalFormatting sqref="BS493">
    <cfRule type="expression" dxfId="6010" priority="5146" stopIfTrue="1">
      <formula>AND(COUNTIF(#REF!,BS493)&gt;1,NOT(ISBLANK(BS493)))</formula>
    </cfRule>
  </conditionalFormatting>
  <conditionalFormatting sqref="BT493">
    <cfRule type="expression" dxfId="6011" priority="5145" stopIfTrue="1">
      <formula>AND(COUNTIF(#REF!,BT493)&gt;1,NOT(ISBLANK(BT493)))</formula>
    </cfRule>
  </conditionalFormatting>
  <conditionalFormatting sqref="BU493">
    <cfRule type="expression" dxfId="6012" priority="5144" stopIfTrue="1">
      <formula>AND(COUNTIF(#REF!,BU493)&gt;1,NOT(ISBLANK(BU493)))</formula>
    </cfRule>
  </conditionalFormatting>
  <conditionalFormatting sqref="BV493">
    <cfRule type="expression" dxfId="6013" priority="5143" stopIfTrue="1">
      <formula>AND(COUNTIF(#REF!,BV493)&gt;1,NOT(ISBLANK(BV493)))</formula>
    </cfRule>
  </conditionalFormatting>
  <conditionalFormatting sqref="BW493">
    <cfRule type="expression" dxfId="6014" priority="5142" stopIfTrue="1">
      <formula>AND(COUNTIF(#REF!,BW493)&gt;1,NOT(ISBLANK(BW493)))</formula>
    </cfRule>
  </conditionalFormatting>
  <conditionalFormatting sqref="BX493">
    <cfRule type="expression" dxfId="6015" priority="5141" stopIfTrue="1">
      <formula>AND(COUNTIF(#REF!,BX493)&gt;1,NOT(ISBLANK(BX493)))</formula>
    </cfRule>
  </conditionalFormatting>
  <conditionalFormatting sqref="BY493">
    <cfRule type="expression" dxfId="6016" priority="5140" stopIfTrue="1">
      <formula>AND(COUNTIF(#REF!,BY493)&gt;1,NOT(ISBLANK(BY493)))</formula>
    </cfRule>
  </conditionalFormatting>
  <conditionalFormatting sqref="BZ493">
    <cfRule type="expression" dxfId="6017" priority="5139" stopIfTrue="1">
      <formula>AND(COUNTIF(#REF!,BZ493)&gt;1,NOT(ISBLANK(BZ493)))</formula>
    </cfRule>
  </conditionalFormatting>
  <conditionalFormatting sqref="CA493">
    <cfRule type="expression" dxfId="6018" priority="5138" stopIfTrue="1">
      <formula>AND(COUNTIF(#REF!,CA493)&gt;1,NOT(ISBLANK(CA493)))</formula>
    </cfRule>
  </conditionalFormatting>
  <conditionalFormatting sqref="CB493">
    <cfRule type="expression" dxfId="6019" priority="5137" stopIfTrue="1">
      <formula>AND(COUNTIF(#REF!,CB493)&gt;1,NOT(ISBLANK(CB493)))</formula>
    </cfRule>
  </conditionalFormatting>
  <conditionalFormatting sqref="CC493">
    <cfRule type="expression" dxfId="6020" priority="5136" stopIfTrue="1">
      <formula>AND(COUNTIF(#REF!,CC493)&gt;1,NOT(ISBLANK(CC493)))</formula>
    </cfRule>
  </conditionalFormatting>
  <conditionalFormatting sqref="CD493">
    <cfRule type="expression" dxfId="6021" priority="5135" stopIfTrue="1">
      <formula>AND(COUNTIF(#REF!,CD493)&gt;1,NOT(ISBLANK(CD493)))</formula>
    </cfRule>
  </conditionalFormatting>
  <conditionalFormatting sqref="CE493">
    <cfRule type="expression" dxfId="6022" priority="5134" stopIfTrue="1">
      <formula>AND(COUNTIF(#REF!,CE493)&gt;1,NOT(ISBLANK(CE493)))</formula>
    </cfRule>
  </conditionalFormatting>
  <conditionalFormatting sqref="CF493">
    <cfRule type="expression" dxfId="6023" priority="5133" stopIfTrue="1">
      <formula>AND(COUNTIF(#REF!,CF493)&gt;1,NOT(ISBLANK(CF493)))</formula>
    </cfRule>
  </conditionalFormatting>
  <conditionalFormatting sqref="CG493">
    <cfRule type="expression" dxfId="6024" priority="5132" stopIfTrue="1">
      <formula>AND(COUNTIF(#REF!,CG493)&gt;1,NOT(ISBLANK(CG493)))</formula>
    </cfRule>
  </conditionalFormatting>
  <conditionalFormatting sqref="CH493">
    <cfRule type="expression" dxfId="6025" priority="5131" stopIfTrue="1">
      <formula>AND(COUNTIF(#REF!,CH493)&gt;1,NOT(ISBLANK(CH493)))</formula>
    </cfRule>
  </conditionalFormatting>
  <conditionalFormatting sqref="CI493">
    <cfRule type="expression" dxfId="6026" priority="5130" stopIfTrue="1">
      <formula>AND(COUNTIF(#REF!,CI493)&gt;1,NOT(ISBLANK(CI493)))</formula>
    </cfRule>
  </conditionalFormatting>
  <conditionalFormatting sqref="CJ493">
    <cfRule type="expression" dxfId="6027" priority="5129" stopIfTrue="1">
      <formula>AND(COUNTIF(#REF!,CJ493)&gt;1,NOT(ISBLANK(CJ493)))</formula>
    </cfRule>
  </conditionalFormatting>
  <conditionalFormatting sqref="CK493">
    <cfRule type="expression" dxfId="6028" priority="5128" stopIfTrue="1">
      <formula>AND(COUNTIF(#REF!,CK493)&gt;1,NOT(ISBLANK(CK493)))</formula>
    </cfRule>
  </conditionalFormatting>
  <conditionalFormatting sqref="CL493">
    <cfRule type="expression" dxfId="6029" priority="5127" stopIfTrue="1">
      <formula>AND(COUNTIF(#REF!,CL493)&gt;1,NOT(ISBLANK(CL493)))</formula>
    </cfRule>
  </conditionalFormatting>
  <conditionalFormatting sqref="CM493">
    <cfRule type="expression" dxfId="6030" priority="5126" stopIfTrue="1">
      <formula>AND(COUNTIF(#REF!,CM493)&gt;1,NOT(ISBLANK(CM493)))</formula>
    </cfRule>
  </conditionalFormatting>
  <conditionalFormatting sqref="CN493">
    <cfRule type="expression" dxfId="6031" priority="5125" stopIfTrue="1">
      <formula>AND(COUNTIF(#REF!,CN493)&gt;1,NOT(ISBLANK(CN493)))</formula>
    </cfRule>
  </conditionalFormatting>
  <conditionalFormatting sqref="CO493">
    <cfRule type="expression" dxfId="6032" priority="5124" stopIfTrue="1">
      <formula>AND(COUNTIF(#REF!,CO493)&gt;1,NOT(ISBLANK(CO493)))</formula>
    </cfRule>
  </conditionalFormatting>
  <conditionalFormatting sqref="CP493">
    <cfRule type="expression" dxfId="6033" priority="5123" stopIfTrue="1">
      <formula>AND(COUNTIF(#REF!,CP493)&gt;1,NOT(ISBLANK(CP493)))</formula>
    </cfRule>
  </conditionalFormatting>
  <conditionalFormatting sqref="CQ493">
    <cfRule type="expression" dxfId="6034" priority="5122" stopIfTrue="1">
      <formula>AND(COUNTIF(#REF!,CQ493)&gt;1,NOT(ISBLANK(CQ493)))</formula>
    </cfRule>
  </conditionalFormatting>
  <conditionalFormatting sqref="CR493">
    <cfRule type="expression" dxfId="6035" priority="5121" stopIfTrue="1">
      <formula>AND(COUNTIF(#REF!,CR493)&gt;1,NOT(ISBLANK(CR493)))</formula>
    </cfRule>
  </conditionalFormatting>
  <conditionalFormatting sqref="CS493">
    <cfRule type="expression" dxfId="6036" priority="5120" stopIfTrue="1">
      <formula>AND(COUNTIF(#REF!,CS493)&gt;1,NOT(ISBLANK(CS493)))</formula>
    </cfRule>
  </conditionalFormatting>
  <conditionalFormatting sqref="CT493">
    <cfRule type="expression" dxfId="6037" priority="5119" stopIfTrue="1">
      <formula>AND(COUNTIF(#REF!,CT493)&gt;1,NOT(ISBLANK(CT493)))</formula>
    </cfRule>
  </conditionalFormatting>
  <conditionalFormatting sqref="CU493">
    <cfRule type="expression" dxfId="6038" priority="5118" stopIfTrue="1">
      <formula>AND(COUNTIF(#REF!,CU493)&gt;1,NOT(ISBLANK(CU493)))</formula>
    </cfRule>
  </conditionalFormatting>
  <conditionalFormatting sqref="CV493">
    <cfRule type="expression" dxfId="6039" priority="5117" stopIfTrue="1">
      <formula>AND(COUNTIF(#REF!,CV493)&gt;1,NOT(ISBLANK(CV493)))</formula>
    </cfRule>
  </conditionalFormatting>
  <conditionalFormatting sqref="CW493">
    <cfRule type="expression" dxfId="6040" priority="5116" stopIfTrue="1">
      <formula>AND(COUNTIF(#REF!,CW493)&gt;1,NOT(ISBLANK(CW493)))</formula>
    </cfRule>
  </conditionalFormatting>
  <conditionalFormatting sqref="CX493">
    <cfRule type="expression" dxfId="6041" priority="5115" stopIfTrue="1">
      <formula>AND(COUNTIF(#REF!,CX493)&gt;1,NOT(ISBLANK(CX493)))</formula>
    </cfRule>
  </conditionalFormatting>
  <conditionalFormatting sqref="CY493">
    <cfRule type="expression" dxfId="6042" priority="5114" stopIfTrue="1">
      <formula>AND(COUNTIF(#REF!,CY493)&gt;1,NOT(ISBLANK(CY493)))</formula>
    </cfRule>
  </conditionalFormatting>
  <conditionalFormatting sqref="CZ493">
    <cfRule type="expression" dxfId="6043" priority="5113" stopIfTrue="1">
      <formula>AND(COUNTIF(#REF!,CZ493)&gt;1,NOT(ISBLANK(CZ493)))</formula>
    </cfRule>
  </conditionalFormatting>
  <conditionalFormatting sqref="DA493">
    <cfRule type="expression" dxfId="6044" priority="5112" stopIfTrue="1">
      <formula>AND(COUNTIF(#REF!,DA493)&gt;1,NOT(ISBLANK(DA493)))</formula>
    </cfRule>
  </conditionalFormatting>
  <conditionalFormatting sqref="DB493">
    <cfRule type="expression" dxfId="6045" priority="5111" stopIfTrue="1">
      <formula>AND(COUNTIF(#REF!,DB493)&gt;1,NOT(ISBLANK(DB493)))</formula>
    </cfRule>
  </conditionalFormatting>
  <conditionalFormatting sqref="DC493">
    <cfRule type="expression" dxfId="6046" priority="5110" stopIfTrue="1">
      <formula>AND(COUNTIF(#REF!,DC493)&gt;1,NOT(ISBLANK(DC493)))</formula>
    </cfRule>
  </conditionalFormatting>
  <conditionalFormatting sqref="DD493">
    <cfRule type="expression" dxfId="6047" priority="5109" stopIfTrue="1">
      <formula>AND(COUNTIF(#REF!,DD493)&gt;1,NOT(ISBLANK(DD493)))</formula>
    </cfRule>
  </conditionalFormatting>
  <conditionalFormatting sqref="DE493">
    <cfRule type="expression" dxfId="6048" priority="5108" stopIfTrue="1">
      <formula>AND(COUNTIF(#REF!,DE493)&gt;1,NOT(ISBLANK(DE493)))</formula>
    </cfRule>
  </conditionalFormatting>
  <conditionalFormatting sqref="DF493">
    <cfRule type="expression" dxfId="6049" priority="5107" stopIfTrue="1">
      <formula>AND(COUNTIF(#REF!,DF493)&gt;1,NOT(ISBLANK(DF493)))</formula>
    </cfRule>
  </conditionalFormatting>
  <conditionalFormatting sqref="DG493">
    <cfRule type="expression" dxfId="6050" priority="5106" stopIfTrue="1">
      <formula>AND(COUNTIF(#REF!,DG493)&gt;1,NOT(ISBLANK(DG493)))</formula>
    </cfRule>
  </conditionalFormatting>
  <conditionalFormatting sqref="DH493">
    <cfRule type="expression" dxfId="6051" priority="5105" stopIfTrue="1">
      <formula>AND(COUNTIF(#REF!,DH493)&gt;1,NOT(ISBLANK(DH493)))</formula>
    </cfRule>
  </conditionalFormatting>
  <conditionalFormatting sqref="DI493">
    <cfRule type="expression" dxfId="6052" priority="5104" stopIfTrue="1">
      <formula>AND(COUNTIF(#REF!,DI493)&gt;1,NOT(ISBLANK(DI493)))</formula>
    </cfRule>
  </conditionalFormatting>
  <conditionalFormatting sqref="DJ493">
    <cfRule type="expression" dxfId="6053" priority="5103" stopIfTrue="1">
      <formula>AND(COUNTIF(#REF!,DJ493)&gt;1,NOT(ISBLANK(DJ493)))</formula>
    </cfRule>
  </conditionalFormatting>
  <conditionalFormatting sqref="DK493">
    <cfRule type="expression" dxfId="6054" priority="5102" stopIfTrue="1">
      <formula>AND(COUNTIF(#REF!,DK493)&gt;1,NOT(ISBLANK(DK493)))</formula>
    </cfRule>
  </conditionalFormatting>
  <conditionalFormatting sqref="DL493">
    <cfRule type="expression" dxfId="6055" priority="5101" stopIfTrue="1">
      <formula>AND(COUNTIF(#REF!,DL493)&gt;1,NOT(ISBLANK(DL493)))</formula>
    </cfRule>
  </conditionalFormatting>
  <conditionalFormatting sqref="DM493">
    <cfRule type="expression" dxfId="6056" priority="5100" stopIfTrue="1">
      <formula>AND(COUNTIF(#REF!,DM493)&gt;1,NOT(ISBLANK(DM493)))</formula>
    </cfRule>
  </conditionalFormatting>
  <conditionalFormatting sqref="DN493">
    <cfRule type="expression" dxfId="6057" priority="5099" stopIfTrue="1">
      <formula>AND(COUNTIF(#REF!,DN493)&gt;1,NOT(ISBLANK(DN493)))</formula>
    </cfRule>
  </conditionalFormatting>
  <conditionalFormatting sqref="DO493">
    <cfRule type="expression" dxfId="6058" priority="5098" stopIfTrue="1">
      <formula>AND(COUNTIF(#REF!,DO493)&gt;1,NOT(ISBLANK(DO493)))</formula>
    </cfRule>
  </conditionalFormatting>
  <conditionalFormatting sqref="DP493">
    <cfRule type="expression" dxfId="6059" priority="5097" stopIfTrue="1">
      <formula>AND(COUNTIF(#REF!,DP493)&gt;1,NOT(ISBLANK(DP493)))</formula>
    </cfRule>
  </conditionalFormatting>
  <conditionalFormatting sqref="DQ493">
    <cfRule type="expression" dxfId="6060" priority="5096" stopIfTrue="1">
      <formula>AND(COUNTIF(#REF!,DQ493)&gt;1,NOT(ISBLANK(DQ493)))</formula>
    </cfRule>
  </conditionalFormatting>
  <conditionalFormatting sqref="DR493">
    <cfRule type="expression" dxfId="6061" priority="5095" stopIfTrue="1">
      <formula>AND(COUNTIF(#REF!,DR493)&gt;1,NOT(ISBLANK(DR493)))</formula>
    </cfRule>
  </conditionalFormatting>
  <conditionalFormatting sqref="DS493">
    <cfRule type="expression" dxfId="6062" priority="5094" stopIfTrue="1">
      <formula>AND(COUNTIF(#REF!,DS493)&gt;1,NOT(ISBLANK(DS493)))</formula>
    </cfRule>
  </conditionalFormatting>
  <conditionalFormatting sqref="DT493">
    <cfRule type="expression" dxfId="6063" priority="5093" stopIfTrue="1">
      <formula>AND(COUNTIF(#REF!,DT493)&gt;1,NOT(ISBLANK(DT493)))</formula>
    </cfRule>
  </conditionalFormatting>
  <conditionalFormatting sqref="DU493">
    <cfRule type="expression" dxfId="6064" priority="5092" stopIfTrue="1">
      <formula>AND(COUNTIF(#REF!,DU493)&gt;1,NOT(ISBLANK(DU493)))</formula>
    </cfRule>
  </conditionalFormatting>
  <conditionalFormatting sqref="DV493">
    <cfRule type="expression" dxfId="6065" priority="5091" stopIfTrue="1">
      <formula>AND(COUNTIF(#REF!,DV493)&gt;1,NOT(ISBLANK(DV493)))</formula>
    </cfRule>
  </conditionalFormatting>
  <conditionalFormatting sqref="DW493">
    <cfRule type="expression" dxfId="6066" priority="5090" stopIfTrue="1">
      <formula>AND(COUNTIF(#REF!,DW493)&gt;1,NOT(ISBLANK(DW493)))</formula>
    </cfRule>
  </conditionalFormatting>
  <conditionalFormatting sqref="DX493">
    <cfRule type="expression" dxfId="6067" priority="5089" stopIfTrue="1">
      <formula>AND(COUNTIF(#REF!,DX493)&gt;1,NOT(ISBLANK(DX493)))</formula>
    </cfRule>
  </conditionalFormatting>
  <conditionalFormatting sqref="DY493">
    <cfRule type="expression" dxfId="6068" priority="5088" stopIfTrue="1">
      <formula>AND(COUNTIF(#REF!,DY493)&gt;1,NOT(ISBLANK(DY493)))</formula>
    </cfRule>
  </conditionalFormatting>
  <conditionalFormatting sqref="DZ493">
    <cfRule type="expression" dxfId="6069" priority="5087" stopIfTrue="1">
      <formula>AND(COUNTIF(#REF!,DZ493)&gt;1,NOT(ISBLANK(DZ493)))</formula>
    </cfRule>
  </conditionalFormatting>
  <conditionalFormatting sqref="EA493">
    <cfRule type="expression" dxfId="6070" priority="5086" stopIfTrue="1">
      <formula>AND(COUNTIF(#REF!,EA493)&gt;1,NOT(ISBLANK(EA493)))</formula>
    </cfRule>
  </conditionalFormatting>
  <conditionalFormatting sqref="EB493">
    <cfRule type="expression" dxfId="6071" priority="5085" stopIfTrue="1">
      <formula>AND(COUNTIF(#REF!,EB493)&gt;1,NOT(ISBLANK(EB493)))</formula>
    </cfRule>
  </conditionalFormatting>
  <conditionalFormatting sqref="EC493">
    <cfRule type="expression" dxfId="6072" priority="5084" stopIfTrue="1">
      <formula>AND(COUNTIF(#REF!,EC493)&gt;1,NOT(ISBLANK(EC493)))</formula>
    </cfRule>
  </conditionalFormatting>
  <conditionalFormatting sqref="ED493">
    <cfRule type="expression" dxfId="6073" priority="5083" stopIfTrue="1">
      <formula>AND(COUNTIF(#REF!,ED493)&gt;1,NOT(ISBLANK(ED493)))</formula>
    </cfRule>
  </conditionalFormatting>
  <conditionalFormatting sqref="EE493">
    <cfRule type="expression" dxfId="6074" priority="5082" stopIfTrue="1">
      <formula>AND(COUNTIF(#REF!,EE493)&gt;1,NOT(ISBLANK(EE493)))</formula>
    </cfRule>
  </conditionalFormatting>
  <conditionalFormatting sqref="EF493">
    <cfRule type="expression" dxfId="6075" priority="5081" stopIfTrue="1">
      <formula>AND(COUNTIF(#REF!,EF493)&gt;1,NOT(ISBLANK(EF493)))</formula>
    </cfRule>
  </conditionalFormatting>
  <conditionalFormatting sqref="EG493">
    <cfRule type="expression" dxfId="6076" priority="5080" stopIfTrue="1">
      <formula>AND(COUNTIF(#REF!,EG493)&gt;1,NOT(ISBLANK(EG493)))</formula>
    </cfRule>
  </conditionalFormatting>
  <conditionalFormatting sqref="EH493">
    <cfRule type="expression" dxfId="6077" priority="5079" stopIfTrue="1">
      <formula>AND(COUNTIF(#REF!,EH493)&gt;1,NOT(ISBLANK(EH493)))</formula>
    </cfRule>
  </conditionalFormatting>
  <conditionalFormatting sqref="EI493">
    <cfRule type="expression" dxfId="6078" priority="5078" stopIfTrue="1">
      <formula>AND(COUNTIF(#REF!,EI493)&gt;1,NOT(ISBLANK(EI493)))</formula>
    </cfRule>
  </conditionalFormatting>
  <conditionalFormatting sqref="EJ493">
    <cfRule type="expression" dxfId="6079" priority="5077" stopIfTrue="1">
      <formula>AND(COUNTIF(#REF!,EJ493)&gt;1,NOT(ISBLANK(EJ493)))</formula>
    </cfRule>
  </conditionalFormatting>
  <conditionalFormatting sqref="EK493">
    <cfRule type="expression" dxfId="6080" priority="5076" stopIfTrue="1">
      <formula>AND(COUNTIF(#REF!,EK493)&gt;1,NOT(ISBLANK(EK493)))</formula>
    </cfRule>
  </conditionalFormatting>
  <conditionalFormatting sqref="EL493">
    <cfRule type="expression" dxfId="6081" priority="5075" stopIfTrue="1">
      <formula>AND(COUNTIF(#REF!,EL493)&gt;1,NOT(ISBLANK(EL493)))</formula>
    </cfRule>
  </conditionalFormatting>
  <conditionalFormatting sqref="EM493">
    <cfRule type="expression" dxfId="6082" priority="5074" stopIfTrue="1">
      <formula>AND(COUNTIF(#REF!,EM493)&gt;1,NOT(ISBLANK(EM493)))</formula>
    </cfRule>
  </conditionalFormatting>
  <conditionalFormatting sqref="EN493">
    <cfRule type="expression" dxfId="6083" priority="5073" stopIfTrue="1">
      <formula>AND(COUNTIF(#REF!,EN493)&gt;1,NOT(ISBLANK(EN493)))</formula>
    </cfRule>
  </conditionalFormatting>
  <conditionalFormatting sqref="EO493">
    <cfRule type="expression" dxfId="6084" priority="5072" stopIfTrue="1">
      <formula>AND(COUNTIF(#REF!,EO493)&gt;1,NOT(ISBLANK(EO493)))</formula>
    </cfRule>
  </conditionalFormatting>
  <conditionalFormatting sqref="EP493">
    <cfRule type="expression" dxfId="6085" priority="5071" stopIfTrue="1">
      <formula>AND(COUNTIF(#REF!,EP493)&gt;1,NOT(ISBLANK(EP493)))</formula>
    </cfRule>
  </conditionalFormatting>
  <conditionalFormatting sqref="EQ493">
    <cfRule type="expression" dxfId="6086" priority="5070" stopIfTrue="1">
      <formula>AND(COUNTIF(#REF!,EQ493)&gt;1,NOT(ISBLANK(EQ493)))</formula>
    </cfRule>
  </conditionalFormatting>
  <conditionalFormatting sqref="ER493">
    <cfRule type="expression" dxfId="6087" priority="5069" stopIfTrue="1">
      <formula>AND(COUNTIF(#REF!,ER493)&gt;1,NOT(ISBLANK(ER493)))</formula>
    </cfRule>
  </conditionalFormatting>
  <conditionalFormatting sqref="ES493">
    <cfRule type="expression" dxfId="6088" priority="5068" stopIfTrue="1">
      <formula>AND(COUNTIF(#REF!,ES493)&gt;1,NOT(ISBLANK(ES493)))</formula>
    </cfRule>
  </conditionalFormatting>
  <conditionalFormatting sqref="ET493">
    <cfRule type="expression" dxfId="6089" priority="5067" stopIfTrue="1">
      <formula>AND(COUNTIF(#REF!,ET493)&gt;1,NOT(ISBLANK(ET493)))</formula>
    </cfRule>
  </conditionalFormatting>
  <conditionalFormatting sqref="EU493">
    <cfRule type="expression" dxfId="6090" priority="5066" stopIfTrue="1">
      <formula>AND(COUNTIF(#REF!,EU493)&gt;1,NOT(ISBLANK(EU493)))</formula>
    </cfRule>
  </conditionalFormatting>
  <conditionalFormatting sqref="EV493">
    <cfRule type="expression" dxfId="6091" priority="5065" stopIfTrue="1">
      <formula>AND(COUNTIF(#REF!,EV493)&gt;1,NOT(ISBLANK(EV493)))</formula>
    </cfRule>
  </conditionalFormatting>
  <conditionalFormatting sqref="EW493">
    <cfRule type="expression" dxfId="6092" priority="5064" stopIfTrue="1">
      <formula>AND(COUNTIF(#REF!,EW493)&gt;1,NOT(ISBLANK(EW493)))</formula>
    </cfRule>
  </conditionalFormatting>
  <conditionalFormatting sqref="EX493">
    <cfRule type="expression" dxfId="6093" priority="5063" stopIfTrue="1">
      <formula>AND(COUNTIF(#REF!,EX493)&gt;1,NOT(ISBLANK(EX493)))</formula>
    </cfRule>
  </conditionalFormatting>
  <conditionalFormatting sqref="EY493">
    <cfRule type="expression" dxfId="6094" priority="5062" stopIfTrue="1">
      <formula>AND(COUNTIF(#REF!,EY493)&gt;1,NOT(ISBLANK(EY493)))</formula>
    </cfRule>
  </conditionalFormatting>
  <conditionalFormatting sqref="EZ493">
    <cfRule type="expression" dxfId="6095" priority="5061" stopIfTrue="1">
      <formula>AND(COUNTIF(#REF!,EZ493)&gt;1,NOT(ISBLANK(EZ493)))</formula>
    </cfRule>
  </conditionalFormatting>
  <conditionalFormatting sqref="FA493">
    <cfRule type="expression" dxfId="6096" priority="5060" stopIfTrue="1">
      <formula>AND(COUNTIF(#REF!,FA493)&gt;1,NOT(ISBLANK(FA493)))</formula>
    </cfRule>
  </conditionalFormatting>
  <conditionalFormatting sqref="FB493">
    <cfRule type="expression" dxfId="6097" priority="5059" stopIfTrue="1">
      <formula>AND(COUNTIF(#REF!,FB493)&gt;1,NOT(ISBLANK(FB493)))</formula>
    </cfRule>
  </conditionalFormatting>
  <conditionalFormatting sqref="FC493">
    <cfRule type="expression" dxfId="6098" priority="5058" stopIfTrue="1">
      <formula>AND(COUNTIF(#REF!,FC493)&gt;1,NOT(ISBLANK(FC493)))</formula>
    </cfRule>
  </conditionalFormatting>
  <conditionalFormatting sqref="FD493">
    <cfRule type="expression" dxfId="6099" priority="5057" stopIfTrue="1">
      <formula>AND(COUNTIF(#REF!,FD493)&gt;1,NOT(ISBLANK(FD493)))</formula>
    </cfRule>
  </conditionalFormatting>
  <conditionalFormatting sqref="FE493">
    <cfRule type="expression" dxfId="6100" priority="5056" stopIfTrue="1">
      <formula>AND(COUNTIF(#REF!,FE493)&gt;1,NOT(ISBLANK(FE493)))</formula>
    </cfRule>
  </conditionalFormatting>
  <conditionalFormatting sqref="FF493">
    <cfRule type="expression" dxfId="6101" priority="5055" stopIfTrue="1">
      <formula>AND(COUNTIF(#REF!,FF493)&gt;1,NOT(ISBLANK(FF493)))</formula>
    </cfRule>
  </conditionalFormatting>
  <conditionalFormatting sqref="FG493">
    <cfRule type="expression" dxfId="6102" priority="5054" stopIfTrue="1">
      <formula>AND(COUNTIF(#REF!,FG493)&gt;1,NOT(ISBLANK(FG493)))</formula>
    </cfRule>
  </conditionalFormatting>
  <conditionalFormatting sqref="FH493">
    <cfRule type="expression" dxfId="6103" priority="5053" stopIfTrue="1">
      <formula>AND(COUNTIF(#REF!,FH493)&gt;1,NOT(ISBLANK(FH493)))</formula>
    </cfRule>
  </conditionalFormatting>
  <conditionalFormatting sqref="FI493">
    <cfRule type="expression" dxfId="6104" priority="5052" stopIfTrue="1">
      <formula>AND(COUNTIF(#REF!,FI493)&gt;1,NOT(ISBLANK(FI493)))</formula>
    </cfRule>
  </conditionalFormatting>
  <conditionalFormatting sqref="FJ493">
    <cfRule type="expression" dxfId="6105" priority="5051" stopIfTrue="1">
      <formula>AND(COUNTIF(#REF!,FJ493)&gt;1,NOT(ISBLANK(FJ493)))</formula>
    </cfRule>
  </conditionalFormatting>
  <conditionalFormatting sqref="FK493">
    <cfRule type="expression" dxfId="6106" priority="5050" stopIfTrue="1">
      <formula>AND(COUNTIF(#REF!,FK493)&gt;1,NOT(ISBLANK(FK493)))</formula>
    </cfRule>
  </conditionalFormatting>
  <conditionalFormatting sqref="FL493">
    <cfRule type="expression" dxfId="6107" priority="5049" stopIfTrue="1">
      <formula>AND(COUNTIF(#REF!,FL493)&gt;1,NOT(ISBLANK(FL493)))</formula>
    </cfRule>
  </conditionalFormatting>
  <conditionalFormatting sqref="FM493">
    <cfRule type="expression" dxfId="6108" priority="5048" stopIfTrue="1">
      <formula>AND(COUNTIF(#REF!,FM493)&gt;1,NOT(ISBLANK(FM493)))</formula>
    </cfRule>
  </conditionalFormatting>
  <conditionalFormatting sqref="FN493">
    <cfRule type="expression" dxfId="6109" priority="5047" stopIfTrue="1">
      <formula>AND(COUNTIF(#REF!,FN493)&gt;1,NOT(ISBLANK(FN493)))</formula>
    </cfRule>
  </conditionalFormatting>
  <conditionalFormatting sqref="FO493">
    <cfRule type="expression" dxfId="6110" priority="5046" stopIfTrue="1">
      <formula>AND(COUNTIF(#REF!,FO493)&gt;1,NOT(ISBLANK(FO493)))</formula>
    </cfRule>
  </conditionalFormatting>
  <conditionalFormatting sqref="FP493">
    <cfRule type="expression" dxfId="6111" priority="5045" stopIfTrue="1">
      <formula>AND(COUNTIF(#REF!,FP493)&gt;1,NOT(ISBLANK(FP493)))</formula>
    </cfRule>
  </conditionalFormatting>
  <conditionalFormatting sqref="FQ493">
    <cfRule type="expression" dxfId="6112" priority="5044" stopIfTrue="1">
      <formula>AND(COUNTIF(#REF!,FQ493)&gt;1,NOT(ISBLANK(FQ493)))</formula>
    </cfRule>
  </conditionalFormatting>
  <conditionalFormatting sqref="FR493">
    <cfRule type="expression" dxfId="6113" priority="5043" stopIfTrue="1">
      <formula>AND(COUNTIF(#REF!,FR493)&gt;1,NOT(ISBLANK(FR493)))</formula>
    </cfRule>
  </conditionalFormatting>
  <conditionalFormatting sqref="FS493">
    <cfRule type="expression" dxfId="6114" priority="5042" stopIfTrue="1">
      <formula>AND(COUNTIF(#REF!,FS493)&gt;1,NOT(ISBLANK(FS493)))</formula>
    </cfRule>
  </conditionalFormatting>
  <conditionalFormatting sqref="FT493">
    <cfRule type="expression" dxfId="6115" priority="5041" stopIfTrue="1">
      <formula>AND(COUNTIF(#REF!,FT493)&gt;1,NOT(ISBLANK(FT493)))</formula>
    </cfRule>
  </conditionalFormatting>
  <conditionalFormatting sqref="FU493">
    <cfRule type="expression" dxfId="6116" priority="5040" stopIfTrue="1">
      <formula>AND(COUNTIF(#REF!,FU493)&gt;1,NOT(ISBLANK(FU493)))</formula>
    </cfRule>
  </conditionalFormatting>
  <conditionalFormatting sqref="FV493">
    <cfRule type="expression" dxfId="6117" priority="5039" stopIfTrue="1">
      <formula>AND(COUNTIF(#REF!,FV493)&gt;1,NOT(ISBLANK(FV493)))</formula>
    </cfRule>
  </conditionalFormatting>
  <conditionalFormatting sqref="FW493">
    <cfRule type="expression" dxfId="6118" priority="5038" stopIfTrue="1">
      <formula>AND(COUNTIF(#REF!,FW493)&gt;1,NOT(ISBLANK(FW493)))</formula>
    </cfRule>
  </conditionalFormatting>
  <conditionalFormatting sqref="FX493">
    <cfRule type="expression" dxfId="6119" priority="5037" stopIfTrue="1">
      <formula>AND(COUNTIF(#REF!,FX493)&gt;1,NOT(ISBLANK(FX493)))</formula>
    </cfRule>
  </conditionalFormatting>
  <conditionalFormatting sqref="FY493">
    <cfRule type="expression" dxfId="6120" priority="5036" stopIfTrue="1">
      <formula>AND(COUNTIF(#REF!,FY493)&gt;1,NOT(ISBLANK(FY493)))</formula>
    </cfRule>
  </conditionalFormatting>
  <conditionalFormatting sqref="FZ493">
    <cfRule type="expression" dxfId="6121" priority="5035" stopIfTrue="1">
      <formula>AND(COUNTIF(#REF!,FZ493)&gt;1,NOT(ISBLANK(FZ493)))</formula>
    </cfRule>
  </conditionalFormatting>
  <conditionalFormatting sqref="GA493">
    <cfRule type="expression" dxfId="6122" priority="5034" stopIfTrue="1">
      <formula>AND(COUNTIF(#REF!,GA493)&gt;1,NOT(ISBLANK(GA493)))</formula>
    </cfRule>
  </conditionalFormatting>
  <conditionalFormatting sqref="GB493">
    <cfRule type="expression" dxfId="6123" priority="5033" stopIfTrue="1">
      <formula>AND(COUNTIF(#REF!,GB493)&gt;1,NOT(ISBLANK(GB493)))</formula>
    </cfRule>
  </conditionalFormatting>
  <conditionalFormatting sqref="GC493">
    <cfRule type="expression" dxfId="6124" priority="5032" stopIfTrue="1">
      <formula>AND(COUNTIF(#REF!,GC493)&gt;1,NOT(ISBLANK(GC493)))</formula>
    </cfRule>
  </conditionalFormatting>
  <conditionalFormatting sqref="GD493">
    <cfRule type="expression" dxfId="6125" priority="5031" stopIfTrue="1">
      <formula>AND(COUNTIF(#REF!,GD493)&gt;1,NOT(ISBLANK(GD493)))</formula>
    </cfRule>
  </conditionalFormatting>
  <conditionalFormatting sqref="GE493">
    <cfRule type="expression" dxfId="6126" priority="5030" stopIfTrue="1">
      <formula>AND(COUNTIF(#REF!,GE493)&gt;1,NOT(ISBLANK(GE493)))</formula>
    </cfRule>
  </conditionalFormatting>
  <conditionalFormatting sqref="GF493">
    <cfRule type="expression" dxfId="6127" priority="5029" stopIfTrue="1">
      <formula>AND(COUNTIF(#REF!,GF493)&gt;1,NOT(ISBLANK(GF493)))</formula>
    </cfRule>
  </conditionalFormatting>
  <conditionalFormatting sqref="GG493">
    <cfRule type="expression" dxfId="6128" priority="5028" stopIfTrue="1">
      <formula>AND(COUNTIF(#REF!,GG493)&gt;1,NOT(ISBLANK(GG493)))</formula>
    </cfRule>
  </conditionalFormatting>
  <conditionalFormatting sqref="GH493">
    <cfRule type="expression" dxfId="6129" priority="5027" stopIfTrue="1">
      <formula>AND(COUNTIF(#REF!,GH493)&gt;1,NOT(ISBLANK(GH493)))</formula>
    </cfRule>
  </conditionalFormatting>
  <conditionalFormatting sqref="GI493">
    <cfRule type="expression" dxfId="6130" priority="5026" stopIfTrue="1">
      <formula>AND(COUNTIF(#REF!,GI493)&gt;1,NOT(ISBLANK(GI493)))</formula>
    </cfRule>
  </conditionalFormatting>
  <conditionalFormatting sqref="GJ493">
    <cfRule type="expression" dxfId="6131" priority="5025" stopIfTrue="1">
      <formula>AND(COUNTIF(#REF!,GJ493)&gt;1,NOT(ISBLANK(GJ493)))</formula>
    </cfRule>
  </conditionalFormatting>
  <conditionalFormatting sqref="GK493">
    <cfRule type="expression" dxfId="6132" priority="5024" stopIfTrue="1">
      <formula>AND(COUNTIF(#REF!,GK493)&gt;1,NOT(ISBLANK(GK493)))</formula>
    </cfRule>
  </conditionalFormatting>
  <conditionalFormatting sqref="GL493">
    <cfRule type="expression" dxfId="6133" priority="5023" stopIfTrue="1">
      <formula>AND(COUNTIF(#REF!,GL493)&gt;1,NOT(ISBLANK(GL493)))</formula>
    </cfRule>
  </conditionalFormatting>
  <conditionalFormatting sqref="GM493">
    <cfRule type="expression" dxfId="6134" priority="5022" stopIfTrue="1">
      <formula>AND(COUNTIF(#REF!,GM493)&gt;1,NOT(ISBLANK(GM493)))</formula>
    </cfRule>
  </conditionalFormatting>
  <conditionalFormatting sqref="GN493">
    <cfRule type="expression" dxfId="6135" priority="5021" stopIfTrue="1">
      <formula>AND(COUNTIF(#REF!,GN493)&gt;1,NOT(ISBLANK(GN493)))</formula>
    </cfRule>
  </conditionalFormatting>
  <conditionalFormatting sqref="GO493">
    <cfRule type="expression" dxfId="6136" priority="5020" stopIfTrue="1">
      <formula>AND(COUNTIF(#REF!,GO493)&gt;1,NOT(ISBLANK(GO493)))</formula>
    </cfRule>
  </conditionalFormatting>
  <conditionalFormatting sqref="GP493">
    <cfRule type="expression" dxfId="6137" priority="5019" stopIfTrue="1">
      <formula>AND(COUNTIF(#REF!,GP493)&gt;1,NOT(ISBLANK(GP493)))</formula>
    </cfRule>
  </conditionalFormatting>
  <conditionalFormatting sqref="GQ493">
    <cfRule type="expression" dxfId="6138" priority="5018" stopIfTrue="1">
      <formula>AND(COUNTIF(#REF!,GQ493)&gt;1,NOT(ISBLANK(GQ493)))</formula>
    </cfRule>
  </conditionalFormatting>
  <conditionalFormatting sqref="GR493">
    <cfRule type="expression" dxfId="6139" priority="5017" stopIfTrue="1">
      <formula>AND(COUNTIF(#REF!,GR493)&gt;1,NOT(ISBLANK(GR493)))</formula>
    </cfRule>
  </conditionalFormatting>
  <conditionalFormatting sqref="GS493">
    <cfRule type="expression" dxfId="6140" priority="5016" stopIfTrue="1">
      <formula>AND(COUNTIF(#REF!,GS493)&gt;1,NOT(ISBLANK(GS493)))</formula>
    </cfRule>
  </conditionalFormatting>
  <conditionalFormatting sqref="GT493">
    <cfRule type="expression" dxfId="6141" priority="5015" stopIfTrue="1">
      <formula>AND(COUNTIF(#REF!,GT493)&gt;1,NOT(ISBLANK(GT493)))</formula>
    </cfRule>
  </conditionalFormatting>
  <conditionalFormatting sqref="GU493">
    <cfRule type="expression" dxfId="6142" priority="5014" stopIfTrue="1">
      <formula>AND(COUNTIF(#REF!,GU493)&gt;1,NOT(ISBLANK(GU493)))</formula>
    </cfRule>
  </conditionalFormatting>
  <conditionalFormatting sqref="GV493">
    <cfRule type="expression" dxfId="6143" priority="5013" stopIfTrue="1">
      <formula>AND(COUNTIF(#REF!,GV493)&gt;1,NOT(ISBLANK(GV493)))</formula>
    </cfRule>
  </conditionalFormatting>
  <conditionalFormatting sqref="GW493">
    <cfRule type="expression" dxfId="6144" priority="5012" stopIfTrue="1">
      <formula>AND(COUNTIF(#REF!,GW493)&gt;1,NOT(ISBLANK(GW493)))</formula>
    </cfRule>
  </conditionalFormatting>
  <conditionalFormatting sqref="GX493">
    <cfRule type="expression" dxfId="6145" priority="5011" stopIfTrue="1">
      <formula>AND(COUNTIF(#REF!,GX493)&gt;1,NOT(ISBLANK(GX493)))</formula>
    </cfRule>
  </conditionalFormatting>
  <conditionalFormatting sqref="GY493">
    <cfRule type="expression" dxfId="6146" priority="5010" stopIfTrue="1">
      <formula>AND(COUNTIF(#REF!,GY493)&gt;1,NOT(ISBLANK(GY493)))</formula>
    </cfRule>
  </conditionalFormatting>
  <conditionalFormatting sqref="GZ493">
    <cfRule type="expression" dxfId="6147" priority="5009" stopIfTrue="1">
      <formula>AND(COUNTIF(#REF!,GZ493)&gt;1,NOT(ISBLANK(GZ493)))</formula>
    </cfRule>
  </conditionalFormatting>
  <conditionalFormatting sqref="HA493">
    <cfRule type="expression" dxfId="6148" priority="5008" stopIfTrue="1">
      <formula>AND(COUNTIF(#REF!,HA493)&gt;1,NOT(ISBLANK(HA493)))</formula>
    </cfRule>
  </conditionalFormatting>
  <conditionalFormatting sqref="HB493">
    <cfRule type="expression" dxfId="6149" priority="5007" stopIfTrue="1">
      <formula>AND(COUNTIF(#REF!,HB493)&gt;1,NOT(ISBLANK(HB493)))</formula>
    </cfRule>
  </conditionalFormatting>
  <conditionalFormatting sqref="HC493">
    <cfRule type="expression" dxfId="6150" priority="5006" stopIfTrue="1">
      <formula>AND(COUNTIF(#REF!,HC493)&gt;1,NOT(ISBLANK(HC493)))</formula>
    </cfRule>
  </conditionalFormatting>
  <conditionalFormatting sqref="HD493">
    <cfRule type="expression" dxfId="6151" priority="5005" stopIfTrue="1">
      <formula>AND(COUNTIF(#REF!,HD493)&gt;1,NOT(ISBLANK(HD493)))</formula>
    </cfRule>
  </conditionalFormatting>
  <conditionalFormatting sqref="HE493">
    <cfRule type="expression" dxfId="6152" priority="5004" stopIfTrue="1">
      <formula>AND(COUNTIF(#REF!,HE493)&gt;1,NOT(ISBLANK(HE493)))</formula>
    </cfRule>
  </conditionalFormatting>
  <conditionalFormatting sqref="HF493">
    <cfRule type="expression" dxfId="6153" priority="5003" stopIfTrue="1">
      <formula>AND(COUNTIF(#REF!,HF493)&gt;1,NOT(ISBLANK(HF493)))</formula>
    </cfRule>
  </conditionalFormatting>
  <conditionalFormatting sqref="HG493">
    <cfRule type="expression" dxfId="6154" priority="5002" stopIfTrue="1">
      <formula>AND(COUNTIF(#REF!,HG493)&gt;1,NOT(ISBLANK(HG493)))</formula>
    </cfRule>
  </conditionalFormatting>
  <conditionalFormatting sqref="HH493">
    <cfRule type="expression" dxfId="6155" priority="5001" stopIfTrue="1">
      <formula>AND(COUNTIF(#REF!,HH493)&gt;1,NOT(ISBLANK(HH493)))</formula>
    </cfRule>
  </conditionalFormatting>
  <conditionalFormatting sqref="HI493">
    <cfRule type="expression" dxfId="6156" priority="5000" stopIfTrue="1">
      <formula>AND(COUNTIF(#REF!,HI493)&gt;1,NOT(ISBLANK(HI493)))</formula>
    </cfRule>
  </conditionalFormatting>
  <conditionalFormatting sqref="HJ493">
    <cfRule type="expression" dxfId="6157" priority="4999" stopIfTrue="1">
      <formula>AND(COUNTIF(#REF!,HJ493)&gt;1,NOT(ISBLANK(HJ493)))</formula>
    </cfRule>
  </conditionalFormatting>
  <conditionalFormatting sqref="HK493">
    <cfRule type="expression" dxfId="6158" priority="4998" stopIfTrue="1">
      <formula>AND(COUNTIF(#REF!,HK493)&gt;1,NOT(ISBLANK(HK493)))</formula>
    </cfRule>
  </conditionalFormatting>
  <conditionalFormatting sqref="HL493">
    <cfRule type="expression" dxfId="6159" priority="4997" stopIfTrue="1">
      <formula>AND(COUNTIF(#REF!,HL493)&gt;1,NOT(ISBLANK(HL493)))</formula>
    </cfRule>
  </conditionalFormatting>
  <conditionalFormatting sqref="HM493">
    <cfRule type="expression" dxfId="6160" priority="4996" stopIfTrue="1">
      <formula>AND(COUNTIF(#REF!,HM493)&gt;1,NOT(ISBLANK(HM493)))</formula>
    </cfRule>
  </conditionalFormatting>
  <conditionalFormatting sqref="HN493">
    <cfRule type="expression" dxfId="6161" priority="4995" stopIfTrue="1">
      <formula>AND(COUNTIF(#REF!,HN493)&gt;1,NOT(ISBLANK(HN493)))</formula>
    </cfRule>
  </conditionalFormatting>
  <conditionalFormatting sqref="HO493">
    <cfRule type="expression" dxfId="6162" priority="4994" stopIfTrue="1">
      <formula>AND(COUNTIF(#REF!,HO493)&gt;1,NOT(ISBLANK(HO493)))</formula>
    </cfRule>
  </conditionalFormatting>
  <conditionalFormatting sqref="HP493">
    <cfRule type="expression" dxfId="6163" priority="4993" stopIfTrue="1">
      <formula>AND(COUNTIF(#REF!,HP493)&gt;1,NOT(ISBLANK(HP493)))</formula>
    </cfRule>
  </conditionalFormatting>
  <conditionalFormatting sqref="HQ493">
    <cfRule type="expression" dxfId="6164" priority="4992" stopIfTrue="1">
      <formula>AND(COUNTIF(#REF!,HQ493)&gt;1,NOT(ISBLANK(HQ493)))</formula>
    </cfRule>
  </conditionalFormatting>
  <conditionalFormatting sqref="HR493">
    <cfRule type="expression" dxfId="6165" priority="4991" stopIfTrue="1">
      <formula>AND(COUNTIF(#REF!,HR493)&gt;1,NOT(ISBLANK(HR493)))</formula>
    </cfRule>
  </conditionalFormatting>
  <conditionalFormatting sqref="HS493">
    <cfRule type="expression" dxfId="6166" priority="4990" stopIfTrue="1">
      <formula>AND(COUNTIF(#REF!,HS493)&gt;1,NOT(ISBLANK(HS493)))</formula>
    </cfRule>
  </conditionalFormatting>
  <conditionalFormatting sqref="HT493">
    <cfRule type="expression" dxfId="6167" priority="4989" stopIfTrue="1">
      <formula>AND(COUNTIF(#REF!,HT493)&gt;1,NOT(ISBLANK(HT493)))</formula>
    </cfRule>
  </conditionalFormatting>
  <conditionalFormatting sqref="HU493">
    <cfRule type="expression" dxfId="6168" priority="4988" stopIfTrue="1">
      <formula>AND(COUNTIF(#REF!,HU493)&gt;1,NOT(ISBLANK(HU493)))</formula>
    </cfRule>
  </conditionalFormatting>
  <conditionalFormatting sqref="HV493">
    <cfRule type="expression" dxfId="6169" priority="4987" stopIfTrue="1">
      <formula>AND(COUNTIF(#REF!,HV493)&gt;1,NOT(ISBLANK(HV493)))</formula>
    </cfRule>
  </conditionalFormatting>
  <conditionalFormatting sqref="HW493">
    <cfRule type="expression" dxfId="6170" priority="4986" stopIfTrue="1">
      <formula>AND(COUNTIF(#REF!,HW493)&gt;1,NOT(ISBLANK(HW493)))</formula>
    </cfRule>
  </conditionalFormatting>
  <conditionalFormatting sqref="HX493">
    <cfRule type="expression" dxfId="6171" priority="4985" stopIfTrue="1">
      <formula>AND(COUNTIF(#REF!,HX493)&gt;1,NOT(ISBLANK(HX493)))</formula>
    </cfRule>
  </conditionalFormatting>
  <conditionalFormatting sqref="HY493">
    <cfRule type="expression" dxfId="6172" priority="4984" stopIfTrue="1">
      <formula>AND(COUNTIF(#REF!,HY493)&gt;1,NOT(ISBLANK(HY493)))</formula>
    </cfRule>
  </conditionalFormatting>
  <conditionalFormatting sqref="HZ493">
    <cfRule type="expression" dxfId="6173" priority="4983" stopIfTrue="1">
      <formula>AND(COUNTIF(#REF!,HZ493)&gt;1,NOT(ISBLANK(HZ493)))</formula>
    </cfRule>
  </conditionalFormatting>
  <conditionalFormatting sqref="IA493">
    <cfRule type="expression" dxfId="6174" priority="4982" stopIfTrue="1">
      <formula>AND(COUNTIF(#REF!,IA493)&gt;1,NOT(ISBLANK(IA493)))</formula>
    </cfRule>
  </conditionalFormatting>
  <conditionalFormatting sqref="IB493">
    <cfRule type="expression" dxfId="6175" priority="4981" stopIfTrue="1">
      <formula>AND(COUNTIF(#REF!,IB493)&gt;1,NOT(ISBLANK(IB493)))</formula>
    </cfRule>
  </conditionalFormatting>
  <conditionalFormatting sqref="IC493">
    <cfRule type="expression" dxfId="6176" priority="4980" stopIfTrue="1">
      <formula>AND(COUNTIF(#REF!,IC493)&gt;1,NOT(ISBLANK(IC493)))</formula>
    </cfRule>
  </conditionalFormatting>
  <conditionalFormatting sqref="ID493">
    <cfRule type="expression" dxfId="6177" priority="4979" stopIfTrue="1">
      <formula>AND(COUNTIF(#REF!,ID493)&gt;1,NOT(ISBLANK(ID493)))</formula>
    </cfRule>
  </conditionalFormatting>
  <conditionalFormatting sqref="IE493">
    <cfRule type="expression" dxfId="6178" priority="4978" stopIfTrue="1">
      <formula>AND(COUNTIF(#REF!,IE493)&gt;1,NOT(ISBLANK(IE493)))</formula>
    </cfRule>
  </conditionalFormatting>
  <conditionalFormatting sqref="IF493">
    <cfRule type="expression" dxfId="6179" priority="4977" stopIfTrue="1">
      <formula>AND(COUNTIF(#REF!,IF493)&gt;1,NOT(ISBLANK(IF493)))</formula>
    </cfRule>
  </conditionalFormatting>
  <conditionalFormatting sqref="IG493">
    <cfRule type="expression" dxfId="6180" priority="4976" stopIfTrue="1">
      <formula>AND(COUNTIF(#REF!,IG493)&gt;1,NOT(ISBLANK(IG493)))</formula>
    </cfRule>
  </conditionalFormatting>
  <conditionalFormatting sqref="IH493">
    <cfRule type="expression" dxfId="6181" priority="4975" stopIfTrue="1">
      <formula>AND(COUNTIF(#REF!,IH493)&gt;1,NOT(ISBLANK(IH493)))</formula>
    </cfRule>
  </conditionalFormatting>
  <conditionalFormatting sqref="II493">
    <cfRule type="expression" dxfId="6182" priority="4974" stopIfTrue="1">
      <formula>AND(COUNTIF(#REF!,II493)&gt;1,NOT(ISBLANK(II493)))</formula>
    </cfRule>
  </conditionalFormatting>
  <conditionalFormatting sqref="IJ493">
    <cfRule type="expression" dxfId="6183" priority="4973" stopIfTrue="1">
      <formula>AND(COUNTIF(#REF!,IJ493)&gt;1,NOT(ISBLANK(IJ493)))</formula>
    </cfRule>
  </conditionalFormatting>
  <conditionalFormatting sqref="IK493">
    <cfRule type="expression" dxfId="6184" priority="4972" stopIfTrue="1">
      <formula>AND(COUNTIF(#REF!,IK493)&gt;1,NOT(ISBLANK(IK493)))</formula>
    </cfRule>
  </conditionalFormatting>
  <conditionalFormatting sqref="IL493">
    <cfRule type="expression" dxfId="6185" priority="4971" stopIfTrue="1">
      <formula>AND(COUNTIF(#REF!,IL493)&gt;1,NOT(ISBLANK(IL493)))</formula>
    </cfRule>
  </conditionalFormatting>
  <conditionalFormatting sqref="IM493">
    <cfRule type="expression" dxfId="6186" priority="4970" stopIfTrue="1">
      <formula>AND(COUNTIF(#REF!,IM493)&gt;1,NOT(ISBLANK(IM493)))</formula>
    </cfRule>
  </conditionalFormatting>
  <conditionalFormatting sqref="IN493">
    <cfRule type="expression" dxfId="6187" priority="4969" stopIfTrue="1">
      <formula>AND(COUNTIF(#REF!,IN493)&gt;1,NOT(ISBLANK(IN493)))</formula>
    </cfRule>
  </conditionalFormatting>
  <conditionalFormatting sqref="IO493">
    <cfRule type="expression" dxfId="6188" priority="4968" stopIfTrue="1">
      <formula>AND(COUNTIF(#REF!,IO493)&gt;1,NOT(ISBLANK(IO493)))</formula>
    </cfRule>
  </conditionalFormatting>
  <conditionalFormatting sqref="IP493">
    <cfRule type="expression" dxfId="6189" priority="4967" stopIfTrue="1">
      <formula>AND(COUNTIF(#REF!,IP493)&gt;1,NOT(ISBLANK(IP493)))</formula>
    </cfRule>
  </conditionalFormatting>
  <conditionalFormatting sqref="IQ493:IU493">
    <cfRule type="expression" dxfId="6190" priority="4966" stopIfTrue="1">
      <formula>AND(COUNTIF(#REF!,IQ493)&gt;1,NOT(ISBLANK(IQ493)))</formula>
    </cfRule>
  </conditionalFormatting>
  <conditionalFormatting sqref="A513">
    <cfRule type="expression" dxfId="6191" priority="4964" stopIfTrue="1">
      <formula>AND(COUNTIF(#REF!,A513)&gt;1,NOT(ISBLANK(A513)))</formula>
    </cfRule>
  </conditionalFormatting>
  <conditionalFormatting sqref="E513">
    <cfRule type="expression" dxfId="6192" priority="4963" stopIfTrue="1">
      <formula>AND(COUNTIF(#REF!,E513)&gt;1,NOT(ISBLANK(E513)))</formula>
    </cfRule>
  </conditionalFormatting>
  <conditionalFormatting sqref="F513">
    <cfRule type="expression" dxfId="6193" priority="4962" stopIfTrue="1">
      <formula>AND(COUNTIF(#REF!,F513)&gt;1,NOT(ISBLANK(F513)))</formula>
    </cfRule>
  </conditionalFormatting>
  <conditionalFormatting sqref="G513">
    <cfRule type="expression" dxfId="6194" priority="4961" stopIfTrue="1">
      <formula>AND(COUNTIF(#REF!,G513)&gt;1,NOT(ISBLANK(G513)))</formula>
    </cfRule>
  </conditionalFormatting>
  <conditionalFormatting sqref="H513">
    <cfRule type="expression" dxfId="6195" priority="4960" stopIfTrue="1">
      <formula>AND(COUNTIF(#REF!,H513)&gt;1,NOT(ISBLANK(H513)))</formula>
    </cfRule>
  </conditionalFormatting>
  <conditionalFormatting sqref="I513">
    <cfRule type="expression" dxfId="6196" priority="4959" stopIfTrue="1">
      <formula>AND(COUNTIF(#REF!,I513)&gt;1,NOT(ISBLANK(I513)))</formula>
    </cfRule>
  </conditionalFormatting>
  <conditionalFormatting sqref="J513">
    <cfRule type="expression" dxfId="6197" priority="4958" stopIfTrue="1">
      <formula>AND(COUNTIF(#REF!,J513)&gt;1,NOT(ISBLANK(J513)))</formula>
    </cfRule>
  </conditionalFormatting>
  <conditionalFormatting sqref="K513">
    <cfRule type="expression" dxfId="6198" priority="4957" stopIfTrue="1">
      <formula>AND(COUNTIF(#REF!,K513)&gt;1,NOT(ISBLANK(K513)))</formula>
    </cfRule>
  </conditionalFormatting>
  <conditionalFormatting sqref="L513">
    <cfRule type="expression" dxfId="6199" priority="4956" stopIfTrue="1">
      <formula>AND(COUNTIF(#REF!,L513)&gt;1,NOT(ISBLANK(L513)))</formula>
    </cfRule>
  </conditionalFormatting>
  <conditionalFormatting sqref="M513">
    <cfRule type="expression" dxfId="6200" priority="4955" stopIfTrue="1">
      <formula>AND(COUNTIF(#REF!,M513)&gt;1,NOT(ISBLANK(M513)))</formula>
    </cfRule>
  </conditionalFormatting>
  <conditionalFormatting sqref="N513">
    <cfRule type="expression" dxfId="6201" priority="4954" stopIfTrue="1">
      <formula>AND(COUNTIF(#REF!,N513)&gt;1,NOT(ISBLANK(N513)))</formula>
    </cfRule>
  </conditionalFormatting>
  <conditionalFormatting sqref="O513">
    <cfRule type="expression" dxfId="6202" priority="4953" stopIfTrue="1">
      <formula>AND(COUNTIF(#REF!,O513)&gt;1,NOT(ISBLANK(O513)))</formula>
    </cfRule>
  </conditionalFormatting>
  <conditionalFormatting sqref="P513">
    <cfRule type="expression" dxfId="6203" priority="4952" stopIfTrue="1">
      <formula>AND(COUNTIF(#REF!,P513)&gt;1,NOT(ISBLANK(P513)))</formula>
    </cfRule>
  </conditionalFormatting>
  <conditionalFormatting sqref="Q513">
    <cfRule type="expression" dxfId="6204" priority="4951" stopIfTrue="1">
      <formula>AND(COUNTIF(#REF!,Q513)&gt;1,NOT(ISBLANK(Q513)))</formula>
    </cfRule>
  </conditionalFormatting>
  <conditionalFormatting sqref="R513">
    <cfRule type="expression" dxfId="6205" priority="4950" stopIfTrue="1">
      <formula>AND(COUNTIF(#REF!,R513)&gt;1,NOT(ISBLANK(R513)))</formula>
    </cfRule>
  </conditionalFormatting>
  <conditionalFormatting sqref="S513">
    <cfRule type="expression" dxfId="6206" priority="4949" stopIfTrue="1">
      <formula>AND(COUNTIF(#REF!,S513)&gt;1,NOT(ISBLANK(S513)))</formula>
    </cfRule>
  </conditionalFormatting>
  <conditionalFormatting sqref="T513">
    <cfRule type="expression" dxfId="6207" priority="4948" stopIfTrue="1">
      <formula>AND(COUNTIF(#REF!,T513)&gt;1,NOT(ISBLANK(T513)))</formula>
    </cfRule>
  </conditionalFormatting>
  <conditionalFormatting sqref="U513">
    <cfRule type="expression" dxfId="6208" priority="4947" stopIfTrue="1">
      <formula>AND(COUNTIF(#REF!,U513)&gt;1,NOT(ISBLANK(U513)))</formula>
    </cfRule>
  </conditionalFormatting>
  <conditionalFormatting sqref="V513">
    <cfRule type="expression" dxfId="6209" priority="4946" stopIfTrue="1">
      <formula>AND(COUNTIF(#REF!,V513)&gt;1,NOT(ISBLANK(V513)))</formula>
    </cfRule>
  </conditionalFormatting>
  <conditionalFormatting sqref="W513">
    <cfRule type="expression" dxfId="6210" priority="4945" stopIfTrue="1">
      <formula>AND(COUNTIF(#REF!,W513)&gt;1,NOT(ISBLANK(W513)))</formula>
    </cfRule>
  </conditionalFormatting>
  <conditionalFormatting sqref="X513">
    <cfRule type="expression" dxfId="6211" priority="4944" stopIfTrue="1">
      <formula>AND(COUNTIF(#REF!,X513)&gt;1,NOT(ISBLANK(X513)))</formula>
    </cfRule>
  </conditionalFormatting>
  <conditionalFormatting sqref="Y513">
    <cfRule type="expression" dxfId="6212" priority="4943" stopIfTrue="1">
      <formula>AND(COUNTIF(#REF!,Y513)&gt;1,NOT(ISBLANK(Y513)))</formula>
    </cfRule>
  </conditionalFormatting>
  <conditionalFormatting sqref="Z513">
    <cfRule type="expression" dxfId="6213" priority="4942" stopIfTrue="1">
      <formula>AND(COUNTIF(#REF!,Z513)&gt;1,NOT(ISBLANK(Z513)))</formula>
    </cfRule>
  </conditionalFormatting>
  <conditionalFormatting sqref="AA513">
    <cfRule type="expression" dxfId="6214" priority="4941" stopIfTrue="1">
      <formula>AND(COUNTIF(#REF!,AA513)&gt;1,NOT(ISBLANK(AA513)))</formula>
    </cfRule>
  </conditionalFormatting>
  <conditionalFormatting sqref="AB513">
    <cfRule type="expression" dxfId="6215" priority="4940" stopIfTrue="1">
      <formula>AND(COUNTIF(#REF!,AB513)&gt;1,NOT(ISBLANK(AB513)))</formula>
    </cfRule>
  </conditionalFormatting>
  <conditionalFormatting sqref="AC513">
    <cfRule type="expression" dxfId="6216" priority="4939" stopIfTrue="1">
      <formula>AND(COUNTIF(#REF!,AC513)&gt;1,NOT(ISBLANK(AC513)))</formula>
    </cfRule>
  </conditionalFormatting>
  <conditionalFormatting sqref="AD513">
    <cfRule type="expression" dxfId="6217" priority="4938" stopIfTrue="1">
      <formula>AND(COUNTIF(#REF!,AD513)&gt;1,NOT(ISBLANK(AD513)))</formula>
    </cfRule>
  </conditionalFormatting>
  <conditionalFormatting sqref="AE513">
    <cfRule type="expression" dxfId="6218" priority="4937" stopIfTrue="1">
      <formula>AND(COUNTIF(#REF!,AE513)&gt;1,NOT(ISBLANK(AE513)))</formula>
    </cfRule>
  </conditionalFormatting>
  <conditionalFormatting sqref="AF513">
    <cfRule type="expression" dxfId="6219" priority="4936" stopIfTrue="1">
      <formula>AND(COUNTIF(#REF!,AF513)&gt;1,NOT(ISBLANK(AF513)))</formula>
    </cfRule>
  </conditionalFormatting>
  <conditionalFormatting sqref="AG513">
    <cfRule type="expression" dxfId="6220" priority="4935" stopIfTrue="1">
      <formula>AND(COUNTIF(#REF!,AG513)&gt;1,NOT(ISBLANK(AG513)))</formula>
    </cfRule>
  </conditionalFormatting>
  <conditionalFormatting sqref="AH513">
    <cfRule type="expression" dxfId="6221" priority="4934" stopIfTrue="1">
      <formula>AND(COUNTIF(#REF!,AH513)&gt;1,NOT(ISBLANK(AH513)))</formula>
    </cfRule>
  </conditionalFormatting>
  <conditionalFormatting sqref="AI513">
    <cfRule type="expression" dxfId="6222" priority="4933" stopIfTrue="1">
      <formula>AND(COUNTIF(#REF!,AI513)&gt;1,NOT(ISBLANK(AI513)))</formula>
    </cfRule>
  </conditionalFormatting>
  <conditionalFormatting sqref="AJ513">
    <cfRule type="expression" dxfId="6223" priority="4932" stopIfTrue="1">
      <formula>AND(COUNTIF(#REF!,AJ513)&gt;1,NOT(ISBLANK(AJ513)))</formula>
    </cfRule>
  </conditionalFormatting>
  <conditionalFormatting sqref="AK513">
    <cfRule type="expression" dxfId="6224" priority="4931" stopIfTrue="1">
      <formula>AND(COUNTIF(#REF!,AK513)&gt;1,NOT(ISBLANK(AK513)))</formula>
    </cfRule>
  </conditionalFormatting>
  <conditionalFormatting sqref="AL513">
    <cfRule type="expression" dxfId="6225" priority="4930" stopIfTrue="1">
      <formula>AND(COUNTIF(#REF!,AL513)&gt;1,NOT(ISBLANK(AL513)))</formula>
    </cfRule>
  </conditionalFormatting>
  <conditionalFormatting sqref="AM513">
    <cfRule type="expression" dxfId="6226" priority="4929" stopIfTrue="1">
      <formula>AND(COUNTIF(#REF!,AM513)&gt;1,NOT(ISBLANK(AM513)))</formula>
    </cfRule>
  </conditionalFormatting>
  <conditionalFormatting sqref="AN513">
    <cfRule type="expression" dxfId="6227" priority="4928" stopIfTrue="1">
      <formula>AND(COUNTIF(#REF!,AN513)&gt;1,NOT(ISBLANK(AN513)))</formula>
    </cfRule>
  </conditionalFormatting>
  <conditionalFormatting sqref="AO513">
    <cfRule type="expression" dxfId="6228" priority="4927" stopIfTrue="1">
      <formula>AND(COUNTIF(#REF!,AO513)&gt;1,NOT(ISBLANK(AO513)))</formula>
    </cfRule>
  </conditionalFormatting>
  <conditionalFormatting sqref="AP513">
    <cfRule type="expression" dxfId="6229" priority="4926" stopIfTrue="1">
      <formula>AND(COUNTIF(#REF!,AP513)&gt;1,NOT(ISBLANK(AP513)))</formula>
    </cfRule>
  </conditionalFormatting>
  <conditionalFormatting sqref="AQ513">
    <cfRule type="expression" dxfId="6230" priority="4925" stopIfTrue="1">
      <formula>AND(COUNTIF(#REF!,AQ513)&gt;1,NOT(ISBLANK(AQ513)))</formula>
    </cfRule>
  </conditionalFormatting>
  <conditionalFormatting sqref="AR513">
    <cfRule type="expression" dxfId="6231" priority="4924" stopIfTrue="1">
      <formula>AND(COUNTIF(#REF!,AR513)&gt;1,NOT(ISBLANK(AR513)))</formula>
    </cfRule>
  </conditionalFormatting>
  <conditionalFormatting sqref="AS513">
    <cfRule type="expression" dxfId="6232" priority="4923" stopIfTrue="1">
      <formula>AND(COUNTIF(#REF!,AS513)&gt;1,NOT(ISBLANK(AS513)))</formula>
    </cfRule>
  </conditionalFormatting>
  <conditionalFormatting sqref="AT513">
    <cfRule type="expression" dxfId="6233" priority="4922" stopIfTrue="1">
      <formula>AND(COUNTIF(#REF!,AT513)&gt;1,NOT(ISBLANK(AT513)))</formula>
    </cfRule>
  </conditionalFormatting>
  <conditionalFormatting sqref="AU513">
    <cfRule type="expression" dxfId="6234" priority="4921" stopIfTrue="1">
      <formula>AND(COUNTIF(#REF!,AU513)&gt;1,NOT(ISBLANK(AU513)))</formula>
    </cfRule>
  </conditionalFormatting>
  <conditionalFormatting sqref="AV513">
    <cfRule type="expression" dxfId="6235" priority="4920" stopIfTrue="1">
      <formula>AND(COUNTIF(#REF!,AV513)&gt;1,NOT(ISBLANK(AV513)))</formula>
    </cfRule>
  </conditionalFormatting>
  <conditionalFormatting sqref="AW513">
    <cfRule type="expression" dxfId="6236" priority="4919" stopIfTrue="1">
      <formula>AND(COUNTIF(#REF!,AW513)&gt;1,NOT(ISBLANK(AW513)))</formula>
    </cfRule>
  </conditionalFormatting>
  <conditionalFormatting sqref="AX513">
    <cfRule type="expression" dxfId="6237" priority="4918" stopIfTrue="1">
      <formula>AND(COUNTIF(#REF!,AX513)&gt;1,NOT(ISBLANK(AX513)))</formula>
    </cfRule>
  </conditionalFormatting>
  <conditionalFormatting sqref="AY513">
    <cfRule type="expression" dxfId="6238" priority="4917" stopIfTrue="1">
      <formula>AND(COUNTIF(#REF!,AY513)&gt;1,NOT(ISBLANK(AY513)))</formula>
    </cfRule>
  </conditionalFormatting>
  <conditionalFormatting sqref="AZ513">
    <cfRule type="expression" dxfId="6239" priority="4916" stopIfTrue="1">
      <formula>AND(COUNTIF(#REF!,AZ513)&gt;1,NOT(ISBLANK(AZ513)))</formula>
    </cfRule>
  </conditionalFormatting>
  <conditionalFormatting sqref="BA513">
    <cfRule type="expression" dxfId="6240" priority="4915" stopIfTrue="1">
      <formula>AND(COUNTIF(#REF!,BA513)&gt;1,NOT(ISBLANK(BA513)))</formula>
    </cfRule>
  </conditionalFormatting>
  <conditionalFormatting sqref="BB513">
    <cfRule type="expression" dxfId="6241" priority="4914" stopIfTrue="1">
      <formula>AND(COUNTIF(#REF!,BB513)&gt;1,NOT(ISBLANK(BB513)))</formula>
    </cfRule>
  </conditionalFormatting>
  <conditionalFormatting sqref="BC513">
    <cfRule type="expression" dxfId="6242" priority="4913" stopIfTrue="1">
      <formula>AND(COUNTIF(#REF!,BC513)&gt;1,NOT(ISBLANK(BC513)))</formula>
    </cfRule>
  </conditionalFormatting>
  <conditionalFormatting sqref="BD513">
    <cfRule type="expression" dxfId="6243" priority="4912" stopIfTrue="1">
      <formula>AND(COUNTIF(#REF!,BD513)&gt;1,NOT(ISBLANK(BD513)))</formula>
    </cfRule>
  </conditionalFormatting>
  <conditionalFormatting sqref="BE513">
    <cfRule type="expression" dxfId="6244" priority="4911" stopIfTrue="1">
      <formula>AND(COUNTIF(#REF!,BE513)&gt;1,NOT(ISBLANK(BE513)))</formula>
    </cfRule>
  </conditionalFormatting>
  <conditionalFormatting sqref="BF513">
    <cfRule type="expression" dxfId="6245" priority="4910" stopIfTrue="1">
      <formula>AND(COUNTIF(#REF!,BF513)&gt;1,NOT(ISBLANK(BF513)))</formula>
    </cfRule>
  </conditionalFormatting>
  <conditionalFormatting sqref="BG513">
    <cfRule type="expression" dxfId="6246" priority="4909" stopIfTrue="1">
      <formula>AND(COUNTIF(#REF!,BG513)&gt;1,NOT(ISBLANK(BG513)))</formula>
    </cfRule>
  </conditionalFormatting>
  <conditionalFormatting sqref="BH513">
    <cfRule type="expression" dxfId="6247" priority="4908" stopIfTrue="1">
      <formula>AND(COUNTIF(#REF!,BH513)&gt;1,NOT(ISBLANK(BH513)))</formula>
    </cfRule>
  </conditionalFormatting>
  <conditionalFormatting sqref="BI513">
    <cfRule type="expression" dxfId="6248" priority="4907" stopIfTrue="1">
      <formula>AND(COUNTIF(#REF!,BI513)&gt;1,NOT(ISBLANK(BI513)))</formula>
    </cfRule>
  </conditionalFormatting>
  <conditionalFormatting sqref="BJ513">
    <cfRule type="expression" dxfId="6249" priority="4906" stopIfTrue="1">
      <formula>AND(COUNTIF(#REF!,BJ513)&gt;1,NOT(ISBLANK(BJ513)))</formula>
    </cfRule>
  </conditionalFormatting>
  <conditionalFormatting sqref="BK513">
    <cfRule type="expression" dxfId="6250" priority="4905" stopIfTrue="1">
      <formula>AND(COUNTIF(#REF!,BK513)&gt;1,NOT(ISBLANK(BK513)))</formula>
    </cfRule>
  </conditionalFormatting>
  <conditionalFormatting sqref="BL513">
    <cfRule type="expression" dxfId="6251" priority="4904" stopIfTrue="1">
      <formula>AND(COUNTIF(#REF!,BL513)&gt;1,NOT(ISBLANK(BL513)))</formula>
    </cfRule>
  </conditionalFormatting>
  <conditionalFormatting sqref="BM513">
    <cfRule type="expression" dxfId="6252" priority="4903" stopIfTrue="1">
      <formula>AND(COUNTIF(#REF!,BM513)&gt;1,NOT(ISBLANK(BM513)))</formula>
    </cfRule>
  </conditionalFormatting>
  <conditionalFormatting sqref="BN513">
    <cfRule type="expression" dxfId="6253" priority="4902" stopIfTrue="1">
      <formula>AND(COUNTIF(#REF!,BN513)&gt;1,NOT(ISBLANK(BN513)))</formula>
    </cfRule>
  </conditionalFormatting>
  <conditionalFormatting sqref="BO513">
    <cfRule type="expression" dxfId="6254" priority="4901" stopIfTrue="1">
      <formula>AND(COUNTIF(#REF!,BO513)&gt;1,NOT(ISBLANK(BO513)))</formula>
    </cfRule>
  </conditionalFormatting>
  <conditionalFormatting sqref="BP513">
    <cfRule type="expression" dxfId="6255" priority="4900" stopIfTrue="1">
      <formula>AND(COUNTIF(#REF!,BP513)&gt;1,NOT(ISBLANK(BP513)))</formula>
    </cfRule>
  </conditionalFormatting>
  <conditionalFormatting sqref="BQ513">
    <cfRule type="expression" dxfId="6256" priority="4899" stopIfTrue="1">
      <formula>AND(COUNTIF(#REF!,BQ513)&gt;1,NOT(ISBLANK(BQ513)))</formula>
    </cfRule>
  </conditionalFormatting>
  <conditionalFormatting sqref="BR513">
    <cfRule type="expression" dxfId="6257" priority="4898" stopIfTrue="1">
      <formula>AND(COUNTIF(#REF!,BR513)&gt;1,NOT(ISBLANK(BR513)))</formula>
    </cfRule>
  </conditionalFormatting>
  <conditionalFormatting sqref="BS513">
    <cfRule type="expression" dxfId="6258" priority="4897" stopIfTrue="1">
      <formula>AND(COUNTIF(#REF!,BS513)&gt;1,NOT(ISBLANK(BS513)))</formula>
    </cfRule>
  </conditionalFormatting>
  <conditionalFormatting sqref="BT513">
    <cfRule type="expression" dxfId="6259" priority="4896" stopIfTrue="1">
      <formula>AND(COUNTIF(#REF!,BT513)&gt;1,NOT(ISBLANK(BT513)))</formula>
    </cfRule>
  </conditionalFormatting>
  <conditionalFormatting sqref="BU513">
    <cfRule type="expression" dxfId="6260" priority="4895" stopIfTrue="1">
      <formula>AND(COUNTIF(#REF!,BU513)&gt;1,NOT(ISBLANK(BU513)))</formula>
    </cfRule>
  </conditionalFormatting>
  <conditionalFormatting sqref="BV513">
    <cfRule type="expression" dxfId="6261" priority="4894" stopIfTrue="1">
      <formula>AND(COUNTIF(#REF!,BV513)&gt;1,NOT(ISBLANK(BV513)))</formula>
    </cfRule>
  </conditionalFormatting>
  <conditionalFormatting sqref="BW513">
    <cfRule type="expression" dxfId="6262" priority="4893" stopIfTrue="1">
      <formula>AND(COUNTIF(#REF!,BW513)&gt;1,NOT(ISBLANK(BW513)))</formula>
    </cfRule>
  </conditionalFormatting>
  <conditionalFormatting sqref="BX513">
    <cfRule type="expression" dxfId="6263" priority="4892" stopIfTrue="1">
      <formula>AND(COUNTIF(#REF!,BX513)&gt;1,NOT(ISBLANK(BX513)))</formula>
    </cfRule>
  </conditionalFormatting>
  <conditionalFormatting sqref="BY513">
    <cfRule type="expression" dxfId="6264" priority="4891" stopIfTrue="1">
      <formula>AND(COUNTIF(#REF!,BY513)&gt;1,NOT(ISBLANK(BY513)))</formula>
    </cfRule>
  </conditionalFormatting>
  <conditionalFormatting sqref="BZ513">
    <cfRule type="expression" dxfId="6265" priority="4890" stopIfTrue="1">
      <formula>AND(COUNTIF(#REF!,BZ513)&gt;1,NOT(ISBLANK(BZ513)))</formula>
    </cfRule>
  </conditionalFormatting>
  <conditionalFormatting sqref="CA513">
    <cfRule type="expression" dxfId="6266" priority="4889" stopIfTrue="1">
      <formula>AND(COUNTIF(#REF!,CA513)&gt;1,NOT(ISBLANK(CA513)))</formula>
    </cfRule>
  </conditionalFormatting>
  <conditionalFormatting sqref="CB513">
    <cfRule type="expression" dxfId="6267" priority="4888" stopIfTrue="1">
      <formula>AND(COUNTIF(#REF!,CB513)&gt;1,NOT(ISBLANK(CB513)))</formula>
    </cfRule>
  </conditionalFormatting>
  <conditionalFormatting sqref="CC513">
    <cfRule type="expression" dxfId="6268" priority="4887" stopIfTrue="1">
      <formula>AND(COUNTIF(#REF!,CC513)&gt;1,NOT(ISBLANK(CC513)))</formula>
    </cfRule>
  </conditionalFormatting>
  <conditionalFormatting sqref="CD513">
    <cfRule type="expression" dxfId="6269" priority="4886" stopIfTrue="1">
      <formula>AND(COUNTIF(#REF!,CD513)&gt;1,NOT(ISBLANK(CD513)))</formula>
    </cfRule>
  </conditionalFormatting>
  <conditionalFormatting sqref="CE513">
    <cfRule type="expression" dxfId="6270" priority="4885" stopIfTrue="1">
      <formula>AND(COUNTIF(#REF!,CE513)&gt;1,NOT(ISBLANK(CE513)))</formula>
    </cfRule>
  </conditionalFormatting>
  <conditionalFormatting sqref="CF513">
    <cfRule type="expression" dxfId="6271" priority="4884" stopIfTrue="1">
      <formula>AND(COUNTIF(#REF!,CF513)&gt;1,NOT(ISBLANK(CF513)))</formula>
    </cfRule>
  </conditionalFormatting>
  <conditionalFormatting sqref="CG513">
    <cfRule type="expression" dxfId="6272" priority="4883" stopIfTrue="1">
      <formula>AND(COUNTIF(#REF!,CG513)&gt;1,NOT(ISBLANK(CG513)))</formula>
    </cfRule>
  </conditionalFormatting>
  <conditionalFormatting sqref="CH513">
    <cfRule type="expression" dxfId="6273" priority="4882" stopIfTrue="1">
      <formula>AND(COUNTIF(#REF!,CH513)&gt;1,NOT(ISBLANK(CH513)))</formula>
    </cfRule>
  </conditionalFormatting>
  <conditionalFormatting sqref="CI513">
    <cfRule type="expression" dxfId="6274" priority="4881" stopIfTrue="1">
      <formula>AND(COUNTIF(#REF!,CI513)&gt;1,NOT(ISBLANK(CI513)))</formula>
    </cfRule>
  </conditionalFormatting>
  <conditionalFormatting sqref="CJ513">
    <cfRule type="expression" dxfId="6275" priority="4880" stopIfTrue="1">
      <formula>AND(COUNTIF(#REF!,CJ513)&gt;1,NOT(ISBLANK(CJ513)))</formula>
    </cfRule>
  </conditionalFormatting>
  <conditionalFormatting sqref="CK513">
    <cfRule type="expression" dxfId="6276" priority="4879" stopIfTrue="1">
      <formula>AND(COUNTIF(#REF!,CK513)&gt;1,NOT(ISBLANK(CK513)))</formula>
    </cfRule>
  </conditionalFormatting>
  <conditionalFormatting sqref="CL513">
    <cfRule type="expression" dxfId="6277" priority="4878" stopIfTrue="1">
      <formula>AND(COUNTIF(#REF!,CL513)&gt;1,NOT(ISBLANK(CL513)))</formula>
    </cfRule>
  </conditionalFormatting>
  <conditionalFormatting sqref="CM513">
    <cfRule type="expression" dxfId="6278" priority="4877" stopIfTrue="1">
      <formula>AND(COUNTIF(#REF!,CM513)&gt;1,NOT(ISBLANK(CM513)))</formula>
    </cfRule>
  </conditionalFormatting>
  <conditionalFormatting sqref="CN513">
    <cfRule type="expression" dxfId="6279" priority="4876" stopIfTrue="1">
      <formula>AND(COUNTIF(#REF!,CN513)&gt;1,NOT(ISBLANK(CN513)))</formula>
    </cfRule>
  </conditionalFormatting>
  <conditionalFormatting sqref="CO513">
    <cfRule type="expression" dxfId="6280" priority="4875" stopIfTrue="1">
      <formula>AND(COUNTIF(#REF!,CO513)&gt;1,NOT(ISBLANK(CO513)))</formula>
    </cfRule>
  </conditionalFormatting>
  <conditionalFormatting sqref="CP513">
    <cfRule type="expression" dxfId="6281" priority="4874" stopIfTrue="1">
      <formula>AND(COUNTIF(#REF!,CP513)&gt;1,NOT(ISBLANK(CP513)))</formula>
    </cfRule>
  </conditionalFormatting>
  <conditionalFormatting sqref="CQ513">
    <cfRule type="expression" dxfId="6282" priority="4873" stopIfTrue="1">
      <formula>AND(COUNTIF(#REF!,CQ513)&gt;1,NOT(ISBLANK(CQ513)))</formula>
    </cfRule>
  </conditionalFormatting>
  <conditionalFormatting sqref="CR513">
    <cfRule type="expression" dxfId="6283" priority="4872" stopIfTrue="1">
      <formula>AND(COUNTIF(#REF!,CR513)&gt;1,NOT(ISBLANK(CR513)))</formula>
    </cfRule>
  </conditionalFormatting>
  <conditionalFormatting sqref="CS513">
    <cfRule type="expression" dxfId="6284" priority="4871" stopIfTrue="1">
      <formula>AND(COUNTIF(#REF!,CS513)&gt;1,NOT(ISBLANK(CS513)))</formula>
    </cfRule>
  </conditionalFormatting>
  <conditionalFormatting sqref="CT513">
    <cfRule type="expression" dxfId="6285" priority="4870" stopIfTrue="1">
      <formula>AND(COUNTIF(#REF!,CT513)&gt;1,NOT(ISBLANK(CT513)))</formula>
    </cfRule>
  </conditionalFormatting>
  <conditionalFormatting sqref="CU513">
    <cfRule type="expression" dxfId="6286" priority="4869" stopIfTrue="1">
      <formula>AND(COUNTIF(#REF!,CU513)&gt;1,NOT(ISBLANK(CU513)))</formula>
    </cfRule>
  </conditionalFormatting>
  <conditionalFormatting sqref="CV513">
    <cfRule type="expression" dxfId="6287" priority="4868" stopIfTrue="1">
      <formula>AND(COUNTIF(#REF!,CV513)&gt;1,NOT(ISBLANK(CV513)))</formula>
    </cfRule>
  </conditionalFormatting>
  <conditionalFormatting sqref="CW513">
    <cfRule type="expression" dxfId="6288" priority="4867" stopIfTrue="1">
      <formula>AND(COUNTIF(#REF!,CW513)&gt;1,NOT(ISBLANK(CW513)))</formula>
    </cfRule>
  </conditionalFormatting>
  <conditionalFormatting sqref="CX513">
    <cfRule type="expression" dxfId="6289" priority="4866" stopIfTrue="1">
      <formula>AND(COUNTIF(#REF!,CX513)&gt;1,NOT(ISBLANK(CX513)))</formula>
    </cfRule>
  </conditionalFormatting>
  <conditionalFormatting sqref="CY513">
    <cfRule type="expression" dxfId="6290" priority="4865" stopIfTrue="1">
      <formula>AND(COUNTIF(#REF!,CY513)&gt;1,NOT(ISBLANK(CY513)))</formula>
    </cfRule>
  </conditionalFormatting>
  <conditionalFormatting sqref="CZ513">
    <cfRule type="expression" dxfId="6291" priority="4864" stopIfTrue="1">
      <formula>AND(COUNTIF(#REF!,CZ513)&gt;1,NOT(ISBLANK(CZ513)))</formula>
    </cfRule>
  </conditionalFormatting>
  <conditionalFormatting sqref="DA513">
    <cfRule type="expression" dxfId="6292" priority="4863" stopIfTrue="1">
      <formula>AND(COUNTIF(#REF!,DA513)&gt;1,NOT(ISBLANK(DA513)))</formula>
    </cfRule>
  </conditionalFormatting>
  <conditionalFormatting sqref="DB513">
    <cfRule type="expression" dxfId="6293" priority="4862" stopIfTrue="1">
      <formula>AND(COUNTIF(#REF!,DB513)&gt;1,NOT(ISBLANK(DB513)))</formula>
    </cfRule>
  </conditionalFormatting>
  <conditionalFormatting sqref="DC513">
    <cfRule type="expression" dxfId="6294" priority="4861" stopIfTrue="1">
      <formula>AND(COUNTIF(#REF!,DC513)&gt;1,NOT(ISBLANK(DC513)))</formula>
    </cfRule>
  </conditionalFormatting>
  <conditionalFormatting sqref="DD513">
    <cfRule type="expression" dxfId="6295" priority="4860" stopIfTrue="1">
      <formula>AND(COUNTIF(#REF!,DD513)&gt;1,NOT(ISBLANK(DD513)))</formula>
    </cfRule>
  </conditionalFormatting>
  <conditionalFormatting sqref="DE513">
    <cfRule type="expression" dxfId="6296" priority="4859" stopIfTrue="1">
      <formula>AND(COUNTIF(#REF!,DE513)&gt;1,NOT(ISBLANK(DE513)))</formula>
    </cfRule>
  </conditionalFormatting>
  <conditionalFormatting sqref="DF513">
    <cfRule type="expression" dxfId="6297" priority="4858" stopIfTrue="1">
      <formula>AND(COUNTIF(#REF!,DF513)&gt;1,NOT(ISBLANK(DF513)))</formula>
    </cfRule>
  </conditionalFormatting>
  <conditionalFormatting sqref="DG513">
    <cfRule type="expression" dxfId="6298" priority="4857" stopIfTrue="1">
      <formula>AND(COUNTIF(#REF!,DG513)&gt;1,NOT(ISBLANK(DG513)))</formula>
    </cfRule>
  </conditionalFormatting>
  <conditionalFormatting sqref="DH513">
    <cfRule type="expression" dxfId="6299" priority="4856" stopIfTrue="1">
      <formula>AND(COUNTIF(#REF!,DH513)&gt;1,NOT(ISBLANK(DH513)))</formula>
    </cfRule>
  </conditionalFormatting>
  <conditionalFormatting sqref="DI513">
    <cfRule type="expression" dxfId="6300" priority="4855" stopIfTrue="1">
      <formula>AND(COUNTIF(#REF!,DI513)&gt;1,NOT(ISBLANK(DI513)))</formula>
    </cfRule>
  </conditionalFormatting>
  <conditionalFormatting sqref="DJ513">
    <cfRule type="expression" dxfId="6301" priority="4854" stopIfTrue="1">
      <formula>AND(COUNTIF(#REF!,DJ513)&gt;1,NOT(ISBLANK(DJ513)))</formula>
    </cfRule>
  </conditionalFormatting>
  <conditionalFormatting sqref="DK513">
    <cfRule type="expression" dxfId="6302" priority="4853" stopIfTrue="1">
      <formula>AND(COUNTIF(#REF!,DK513)&gt;1,NOT(ISBLANK(DK513)))</formula>
    </cfRule>
  </conditionalFormatting>
  <conditionalFormatting sqref="DL513">
    <cfRule type="expression" dxfId="6303" priority="4852" stopIfTrue="1">
      <formula>AND(COUNTIF(#REF!,DL513)&gt;1,NOT(ISBLANK(DL513)))</formula>
    </cfRule>
  </conditionalFormatting>
  <conditionalFormatting sqref="DM513">
    <cfRule type="expression" dxfId="6304" priority="4851" stopIfTrue="1">
      <formula>AND(COUNTIF(#REF!,DM513)&gt;1,NOT(ISBLANK(DM513)))</formula>
    </cfRule>
  </conditionalFormatting>
  <conditionalFormatting sqref="DN513">
    <cfRule type="expression" dxfId="6305" priority="4850" stopIfTrue="1">
      <formula>AND(COUNTIF(#REF!,DN513)&gt;1,NOT(ISBLANK(DN513)))</formula>
    </cfRule>
  </conditionalFormatting>
  <conditionalFormatting sqref="DO513">
    <cfRule type="expression" dxfId="6306" priority="4849" stopIfTrue="1">
      <formula>AND(COUNTIF(#REF!,DO513)&gt;1,NOT(ISBLANK(DO513)))</formula>
    </cfRule>
  </conditionalFormatting>
  <conditionalFormatting sqref="DP513">
    <cfRule type="expression" dxfId="6307" priority="4848" stopIfTrue="1">
      <formula>AND(COUNTIF(#REF!,DP513)&gt;1,NOT(ISBLANK(DP513)))</formula>
    </cfRule>
  </conditionalFormatting>
  <conditionalFormatting sqref="DQ513">
    <cfRule type="expression" dxfId="6308" priority="4847" stopIfTrue="1">
      <formula>AND(COUNTIF(#REF!,DQ513)&gt;1,NOT(ISBLANK(DQ513)))</formula>
    </cfRule>
  </conditionalFormatting>
  <conditionalFormatting sqref="DR513">
    <cfRule type="expression" dxfId="6309" priority="4846" stopIfTrue="1">
      <formula>AND(COUNTIF(#REF!,DR513)&gt;1,NOT(ISBLANK(DR513)))</formula>
    </cfRule>
  </conditionalFormatting>
  <conditionalFormatting sqref="DS513">
    <cfRule type="expression" dxfId="6310" priority="4845" stopIfTrue="1">
      <formula>AND(COUNTIF(#REF!,DS513)&gt;1,NOT(ISBLANK(DS513)))</formula>
    </cfRule>
  </conditionalFormatting>
  <conditionalFormatting sqref="DT513">
    <cfRule type="expression" dxfId="6311" priority="4844" stopIfTrue="1">
      <formula>AND(COUNTIF(#REF!,DT513)&gt;1,NOT(ISBLANK(DT513)))</formula>
    </cfRule>
  </conditionalFormatting>
  <conditionalFormatting sqref="DU513">
    <cfRule type="expression" dxfId="6312" priority="4843" stopIfTrue="1">
      <formula>AND(COUNTIF(#REF!,DU513)&gt;1,NOT(ISBLANK(DU513)))</formula>
    </cfRule>
  </conditionalFormatting>
  <conditionalFormatting sqref="DV513">
    <cfRule type="expression" dxfId="6313" priority="4842" stopIfTrue="1">
      <formula>AND(COUNTIF(#REF!,DV513)&gt;1,NOT(ISBLANK(DV513)))</formula>
    </cfRule>
  </conditionalFormatting>
  <conditionalFormatting sqref="DW513">
    <cfRule type="expression" dxfId="6314" priority="4841" stopIfTrue="1">
      <formula>AND(COUNTIF(#REF!,DW513)&gt;1,NOT(ISBLANK(DW513)))</formula>
    </cfRule>
  </conditionalFormatting>
  <conditionalFormatting sqref="DX513">
    <cfRule type="expression" dxfId="6315" priority="4840" stopIfTrue="1">
      <formula>AND(COUNTIF(#REF!,DX513)&gt;1,NOT(ISBLANK(DX513)))</formula>
    </cfRule>
  </conditionalFormatting>
  <conditionalFormatting sqref="DY513">
    <cfRule type="expression" dxfId="6316" priority="4839" stopIfTrue="1">
      <formula>AND(COUNTIF(#REF!,DY513)&gt;1,NOT(ISBLANK(DY513)))</formula>
    </cfRule>
  </conditionalFormatting>
  <conditionalFormatting sqref="DZ513">
    <cfRule type="expression" dxfId="6317" priority="4838" stopIfTrue="1">
      <formula>AND(COUNTIF(#REF!,DZ513)&gt;1,NOT(ISBLANK(DZ513)))</formula>
    </cfRule>
  </conditionalFormatting>
  <conditionalFormatting sqref="EA513">
    <cfRule type="expression" dxfId="6318" priority="4837" stopIfTrue="1">
      <formula>AND(COUNTIF(#REF!,EA513)&gt;1,NOT(ISBLANK(EA513)))</formula>
    </cfRule>
  </conditionalFormatting>
  <conditionalFormatting sqref="EB513">
    <cfRule type="expression" dxfId="6319" priority="4836" stopIfTrue="1">
      <formula>AND(COUNTIF(#REF!,EB513)&gt;1,NOT(ISBLANK(EB513)))</formula>
    </cfRule>
  </conditionalFormatting>
  <conditionalFormatting sqref="EC513">
    <cfRule type="expression" dxfId="6320" priority="4835" stopIfTrue="1">
      <formula>AND(COUNTIF(#REF!,EC513)&gt;1,NOT(ISBLANK(EC513)))</formula>
    </cfRule>
  </conditionalFormatting>
  <conditionalFormatting sqref="ED513">
    <cfRule type="expression" dxfId="6321" priority="4834" stopIfTrue="1">
      <formula>AND(COUNTIF(#REF!,ED513)&gt;1,NOT(ISBLANK(ED513)))</formula>
    </cfRule>
  </conditionalFormatting>
  <conditionalFormatting sqref="EE513">
    <cfRule type="expression" dxfId="6322" priority="4833" stopIfTrue="1">
      <formula>AND(COUNTIF(#REF!,EE513)&gt;1,NOT(ISBLANK(EE513)))</formula>
    </cfRule>
  </conditionalFormatting>
  <conditionalFormatting sqref="EF513">
    <cfRule type="expression" dxfId="6323" priority="4832" stopIfTrue="1">
      <formula>AND(COUNTIF(#REF!,EF513)&gt;1,NOT(ISBLANK(EF513)))</formula>
    </cfRule>
  </conditionalFormatting>
  <conditionalFormatting sqref="EG513">
    <cfRule type="expression" dxfId="6324" priority="4831" stopIfTrue="1">
      <formula>AND(COUNTIF(#REF!,EG513)&gt;1,NOT(ISBLANK(EG513)))</formula>
    </cfRule>
  </conditionalFormatting>
  <conditionalFormatting sqref="EH513">
    <cfRule type="expression" dxfId="6325" priority="4830" stopIfTrue="1">
      <formula>AND(COUNTIF(#REF!,EH513)&gt;1,NOT(ISBLANK(EH513)))</formula>
    </cfRule>
  </conditionalFormatting>
  <conditionalFormatting sqref="EI513">
    <cfRule type="expression" dxfId="6326" priority="4829" stopIfTrue="1">
      <formula>AND(COUNTIF(#REF!,EI513)&gt;1,NOT(ISBLANK(EI513)))</formula>
    </cfRule>
  </conditionalFormatting>
  <conditionalFormatting sqref="EJ513">
    <cfRule type="expression" dxfId="6327" priority="4828" stopIfTrue="1">
      <formula>AND(COUNTIF(#REF!,EJ513)&gt;1,NOT(ISBLANK(EJ513)))</formula>
    </cfRule>
  </conditionalFormatting>
  <conditionalFormatting sqref="EK513">
    <cfRule type="expression" dxfId="6328" priority="4827" stopIfTrue="1">
      <formula>AND(COUNTIF(#REF!,EK513)&gt;1,NOT(ISBLANK(EK513)))</formula>
    </cfRule>
  </conditionalFormatting>
  <conditionalFormatting sqref="EL513">
    <cfRule type="expression" dxfId="6329" priority="4826" stopIfTrue="1">
      <formula>AND(COUNTIF(#REF!,EL513)&gt;1,NOT(ISBLANK(EL513)))</formula>
    </cfRule>
  </conditionalFormatting>
  <conditionalFormatting sqref="EM513">
    <cfRule type="expression" dxfId="6330" priority="4825" stopIfTrue="1">
      <formula>AND(COUNTIF(#REF!,EM513)&gt;1,NOT(ISBLANK(EM513)))</formula>
    </cfRule>
  </conditionalFormatting>
  <conditionalFormatting sqref="EN513">
    <cfRule type="expression" dxfId="6331" priority="4824" stopIfTrue="1">
      <formula>AND(COUNTIF(#REF!,EN513)&gt;1,NOT(ISBLANK(EN513)))</formula>
    </cfRule>
  </conditionalFormatting>
  <conditionalFormatting sqref="EO513">
    <cfRule type="expression" dxfId="6332" priority="4823" stopIfTrue="1">
      <formula>AND(COUNTIF(#REF!,EO513)&gt;1,NOT(ISBLANK(EO513)))</formula>
    </cfRule>
  </conditionalFormatting>
  <conditionalFormatting sqref="EP513">
    <cfRule type="expression" dxfId="6333" priority="4822" stopIfTrue="1">
      <formula>AND(COUNTIF(#REF!,EP513)&gt;1,NOT(ISBLANK(EP513)))</formula>
    </cfRule>
  </conditionalFormatting>
  <conditionalFormatting sqref="EQ513">
    <cfRule type="expression" dxfId="6334" priority="4821" stopIfTrue="1">
      <formula>AND(COUNTIF(#REF!,EQ513)&gt;1,NOT(ISBLANK(EQ513)))</formula>
    </cfRule>
  </conditionalFormatting>
  <conditionalFormatting sqref="ER513">
    <cfRule type="expression" dxfId="6335" priority="4820" stopIfTrue="1">
      <formula>AND(COUNTIF(#REF!,ER513)&gt;1,NOT(ISBLANK(ER513)))</formula>
    </cfRule>
  </conditionalFormatting>
  <conditionalFormatting sqref="ES513">
    <cfRule type="expression" dxfId="6336" priority="4819" stopIfTrue="1">
      <formula>AND(COUNTIF(#REF!,ES513)&gt;1,NOT(ISBLANK(ES513)))</formula>
    </cfRule>
  </conditionalFormatting>
  <conditionalFormatting sqref="ET513">
    <cfRule type="expression" dxfId="6337" priority="4818" stopIfTrue="1">
      <formula>AND(COUNTIF(#REF!,ET513)&gt;1,NOT(ISBLANK(ET513)))</formula>
    </cfRule>
  </conditionalFormatting>
  <conditionalFormatting sqref="EU513">
    <cfRule type="expression" dxfId="6338" priority="4817" stopIfTrue="1">
      <formula>AND(COUNTIF(#REF!,EU513)&gt;1,NOT(ISBLANK(EU513)))</formula>
    </cfRule>
  </conditionalFormatting>
  <conditionalFormatting sqref="EV513">
    <cfRule type="expression" dxfId="6339" priority="4816" stopIfTrue="1">
      <formula>AND(COUNTIF(#REF!,EV513)&gt;1,NOT(ISBLANK(EV513)))</formula>
    </cfRule>
  </conditionalFormatting>
  <conditionalFormatting sqref="EW513">
    <cfRule type="expression" dxfId="6340" priority="4815" stopIfTrue="1">
      <formula>AND(COUNTIF(#REF!,EW513)&gt;1,NOT(ISBLANK(EW513)))</formula>
    </cfRule>
  </conditionalFormatting>
  <conditionalFormatting sqref="EX513">
    <cfRule type="expression" dxfId="6341" priority="4814" stopIfTrue="1">
      <formula>AND(COUNTIF(#REF!,EX513)&gt;1,NOT(ISBLANK(EX513)))</formula>
    </cfRule>
  </conditionalFormatting>
  <conditionalFormatting sqref="EY513">
    <cfRule type="expression" dxfId="6342" priority="4813" stopIfTrue="1">
      <formula>AND(COUNTIF(#REF!,EY513)&gt;1,NOT(ISBLANK(EY513)))</formula>
    </cfRule>
  </conditionalFormatting>
  <conditionalFormatting sqref="EZ513">
    <cfRule type="expression" dxfId="6343" priority="4812" stopIfTrue="1">
      <formula>AND(COUNTIF(#REF!,EZ513)&gt;1,NOT(ISBLANK(EZ513)))</formula>
    </cfRule>
  </conditionalFormatting>
  <conditionalFormatting sqref="FA513">
    <cfRule type="expression" dxfId="6344" priority="4811" stopIfTrue="1">
      <formula>AND(COUNTIF(#REF!,FA513)&gt;1,NOT(ISBLANK(FA513)))</formula>
    </cfRule>
  </conditionalFormatting>
  <conditionalFormatting sqref="FB513">
    <cfRule type="expression" dxfId="6345" priority="4810" stopIfTrue="1">
      <formula>AND(COUNTIF(#REF!,FB513)&gt;1,NOT(ISBLANK(FB513)))</formula>
    </cfRule>
  </conditionalFormatting>
  <conditionalFormatting sqref="FC513">
    <cfRule type="expression" dxfId="6346" priority="4809" stopIfTrue="1">
      <formula>AND(COUNTIF(#REF!,FC513)&gt;1,NOT(ISBLANK(FC513)))</formula>
    </cfRule>
  </conditionalFormatting>
  <conditionalFormatting sqref="FD513">
    <cfRule type="expression" dxfId="6347" priority="4808" stopIfTrue="1">
      <formula>AND(COUNTIF(#REF!,FD513)&gt;1,NOT(ISBLANK(FD513)))</formula>
    </cfRule>
  </conditionalFormatting>
  <conditionalFormatting sqref="FE513">
    <cfRule type="expression" dxfId="6348" priority="4807" stopIfTrue="1">
      <formula>AND(COUNTIF(#REF!,FE513)&gt;1,NOT(ISBLANK(FE513)))</formula>
    </cfRule>
  </conditionalFormatting>
  <conditionalFormatting sqref="FF513">
    <cfRule type="expression" dxfId="6349" priority="4806" stopIfTrue="1">
      <formula>AND(COUNTIF(#REF!,FF513)&gt;1,NOT(ISBLANK(FF513)))</formula>
    </cfRule>
  </conditionalFormatting>
  <conditionalFormatting sqref="FG513">
    <cfRule type="expression" dxfId="6350" priority="4805" stopIfTrue="1">
      <formula>AND(COUNTIF(#REF!,FG513)&gt;1,NOT(ISBLANK(FG513)))</formula>
    </cfRule>
  </conditionalFormatting>
  <conditionalFormatting sqref="FH513">
    <cfRule type="expression" dxfId="6351" priority="4804" stopIfTrue="1">
      <formula>AND(COUNTIF(#REF!,FH513)&gt;1,NOT(ISBLANK(FH513)))</formula>
    </cfRule>
  </conditionalFormatting>
  <conditionalFormatting sqref="FI513">
    <cfRule type="expression" dxfId="6352" priority="4803" stopIfTrue="1">
      <formula>AND(COUNTIF(#REF!,FI513)&gt;1,NOT(ISBLANK(FI513)))</formula>
    </cfRule>
  </conditionalFormatting>
  <conditionalFormatting sqref="FJ513">
    <cfRule type="expression" dxfId="6353" priority="4802" stopIfTrue="1">
      <formula>AND(COUNTIF(#REF!,FJ513)&gt;1,NOT(ISBLANK(FJ513)))</formula>
    </cfRule>
  </conditionalFormatting>
  <conditionalFormatting sqref="FK513">
    <cfRule type="expression" dxfId="6354" priority="4801" stopIfTrue="1">
      <formula>AND(COUNTIF(#REF!,FK513)&gt;1,NOT(ISBLANK(FK513)))</formula>
    </cfRule>
  </conditionalFormatting>
  <conditionalFormatting sqref="FL513">
    <cfRule type="expression" dxfId="6355" priority="4800" stopIfTrue="1">
      <formula>AND(COUNTIF(#REF!,FL513)&gt;1,NOT(ISBLANK(FL513)))</formula>
    </cfRule>
  </conditionalFormatting>
  <conditionalFormatting sqref="FM513">
    <cfRule type="expression" dxfId="6356" priority="4799" stopIfTrue="1">
      <formula>AND(COUNTIF(#REF!,FM513)&gt;1,NOT(ISBLANK(FM513)))</formula>
    </cfRule>
  </conditionalFormatting>
  <conditionalFormatting sqref="FN513">
    <cfRule type="expression" dxfId="6357" priority="4798" stopIfTrue="1">
      <formula>AND(COUNTIF(#REF!,FN513)&gt;1,NOT(ISBLANK(FN513)))</formula>
    </cfRule>
  </conditionalFormatting>
  <conditionalFormatting sqref="FO513">
    <cfRule type="expression" dxfId="6358" priority="4797" stopIfTrue="1">
      <formula>AND(COUNTIF(#REF!,FO513)&gt;1,NOT(ISBLANK(FO513)))</formula>
    </cfRule>
  </conditionalFormatting>
  <conditionalFormatting sqref="FP513">
    <cfRule type="expression" dxfId="6359" priority="4796" stopIfTrue="1">
      <formula>AND(COUNTIF(#REF!,FP513)&gt;1,NOT(ISBLANK(FP513)))</formula>
    </cfRule>
  </conditionalFormatting>
  <conditionalFormatting sqref="FQ513">
    <cfRule type="expression" dxfId="6360" priority="4795" stopIfTrue="1">
      <formula>AND(COUNTIF(#REF!,FQ513)&gt;1,NOT(ISBLANK(FQ513)))</formula>
    </cfRule>
  </conditionalFormatting>
  <conditionalFormatting sqref="FR513">
    <cfRule type="expression" dxfId="6361" priority="4794" stopIfTrue="1">
      <formula>AND(COUNTIF(#REF!,FR513)&gt;1,NOT(ISBLANK(FR513)))</formula>
    </cfRule>
  </conditionalFormatting>
  <conditionalFormatting sqref="FS513">
    <cfRule type="expression" dxfId="6362" priority="4793" stopIfTrue="1">
      <formula>AND(COUNTIF(#REF!,FS513)&gt;1,NOT(ISBLANK(FS513)))</formula>
    </cfRule>
  </conditionalFormatting>
  <conditionalFormatting sqref="FT513">
    <cfRule type="expression" dxfId="6363" priority="4792" stopIfTrue="1">
      <formula>AND(COUNTIF(#REF!,FT513)&gt;1,NOT(ISBLANK(FT513)))</formula>
    </cfRule>
  </conditionalFormatting>
  <conditionalFormatting sqref="FU513">
    <cfRule type="expression" dxfId="6364" priority="4791" stopIfTrue="1">
      <formula>AND(COUNTIF(#REF!,FU513)&gt;1,NOT(ISBLANK(FU513)))</formula>
    </cfRule>
  </conditionalFormatting>
  <conditionalFormatting sqref="FV513">
    <cfRule type="expression" dxfId="6365" priority="4790" stopIfTrue="1">
      <formula>AND(COUNTIF(#REF!,FV513)&gt;1,NOT(ISBLANK(FV513)))</formula>
    </cfRule>
  </conditionalFormatting>
  <conditionalFormatting sqref="FW513">
    <cfRule type="expression" dxfId="6366" priority="4789" stopIfTrue="1">
      <formula>AND(COUNTIF(#REF!,FW513)&gt;1,NOT(ISBLANK(FW513)))</formula>
    </cfRule>
  </conditionalFormatting>
  <conditionalFormatting sqref="FX513">
    <cfRule type="expression" dxfId="6367" priority="4788" stopIfTrue="1">
      <formula>AND(COUNTIF(#REF!,FX513)&gt;1,NOT(ISBLANK(FX513)))</formula>
    </cfRule>
  </conditionalFormatting>
  <conditionalFormatting sqref="FY513">
    <cfRule type="expression" dxfId="6368" priority="4787" stopIfTrue="1">
      <formula>AND(COUNTIF(#REF!,FY513)&gt;1,NOT(ISBLANK(FY513)))</formula>
    </cfRule>
  </conditionalFormatting>
  <conditionalFormatting sqref="FZ513">
    <cfRule type="expression" dxfId="6369" priority="4786" stopIfTrue="1">
      <formula>AND(COUNTIF(#REF!,FZ513)&gt;1,NOT(ISBLANK(FZ513)))</formula>
    </cfRule>
  </conditionalFormatting>
  <conditionalFormatting sqref="GA513">
    <cfRule type="expression" dxfId="6370" priority="4785" stopIfTrue="1">
      <formula>AND(COUNTIF(#REF!,GA513)&gt;1,NOT(ISBLANK(GA513)))</formula>
    </cfRule>
  </conditionalFormatting>
  <conditionalFormatting sqref="GB513">
    <cfRule type="expression" dxfId="6371" priority="4784" stopIfTrue="1">
      <formula>AND(COUNTIF(#REF!,GB513)&gt;1,NOT(ISBLANK(GB513)))</formula>
    </cfRule>
  </conditionalFormatting>
  <conditionalFormatting sqref="GC513">
    <cfRule type="expression" dxfId="6372" priority="4783" stopIfTrue="1">
      <formula>AND(COUNTIF(#REF!,GC513)&gt;1,NOT(ISBLANK(GC513)))</formula>
    </cfRule>
  </conditionalFormatting>
  <conditionalFormatting sqref="GD513">
    <cfRule type="expression" dxfId="6373" priority="4782" stopIfTrue="1">
      <formula>AND(COUNTIF(#REF!,GD513)&gt;1,NOT(ISBLANK(GD513)))</formula>
    </cfRule>
  </conditionalFormatting>
  <conditionalFormatting sqref="GE513">
    <cfRule type="expression" dxfId="6374" priority="4781" stopIfTrue="1">
      <formula>AND(COUNTIF(#REF!,GE513)&gt;1,NOT(ISBLANK(GE513)))</formula>
    </cfRule>
  </conditionalFormatting>
  <conditionalFormatting sqref="GF513">
    <cfRule type="expression" dxfId="6375" priority="4780" stopIfTrue="1">
      <formula>AND(COUNTIF(#REF!,GF513)&gt;1,NOT(ISBLANK(GF513)))</formula>
    </cfRule>
  </conditionalFormatting>
  <conditionalFormatting sqref="GG513">
    <cfRule type="expression" dxfId="6376" priority="4779" stopIfTrue="1">
      <formula>AND(COUNTIF(#REF!,GG513)&gt;1,NOT(ISBLANK(GG513)))</formula>
    </cfRule>
  </conditionalFormatting>
  <conditionalFormatting sqref="GH513">
    <cfRule type="expression" dxfId="6377" priority="4778" stopIfTrue="1">
      <formula>AND(COUNTIF(#REF!,GH513)&gt;1,NOT(ISBLANK(GH513)))</formula>
    </cfRule>
  </conditionalFormatting>
  <conditionalFormatting sqref="GI513">
    <cfRule type="expression" dxfId="6378" priority="4777" stopIfTrue="1">
      <formula>AND(COUNTIF(#REF!,GI513)&gt;1,NOT(ISBLANK(GI513)))</formula>
    </cfRule>
  </conditionalFormatting>
  <conditionalFormatting sqref="GJ513">
    <cfRule type="expression" dxfId="6379" priority="4776" stopIfTrue="1">
      <formula>AND(COUNTIF(#REF!,GJ513)&gt;1,NOT(ISBLANK(GJ513)))</formula>
    </cfRule>
  </conditionalFormatting>
  <conditionalFormatting sqref="GK513">
    <cfRule type="expression" dxfId="6380" priority="4775" stopIfTrue="1">
      <formula>AND(COUNTIF(#REF!,GK513)&gt;1,NOT(ISBLANK(GK513)))</formula>
    </cfRule>
  </conditionalFormatting>
  <conditionalFormatting sqref="GL513">
    <cfRule type="expression" dxfId="6381" priority="4774" stopIfTrue="1">
      <formula>AND(COUNTIF(#REF!,GL513)&gt;1,NOT(ISBLANK(GL513)))</formula>
    </cfRule>
  </conditionalFormatting>
  <conditionalFormatting sqref="GM513">
    <cfRule type="expression" dxfId="6382" priority="4773" stopIfTrue="1">
      <formula>AND(COUNTIF(#REF!,GM513)&gt;1,NOT(ISBLANK(GM513)))</formula>
    </cfRule>
  </conditionalFormatting>
  <conditionalFormatting sqref="GN513">
    <cfRule type="expression" dxfId="6383" priority="4772" stopIfTrue="1">
      <formula>AND(COUNTIF(#REF!,GN513)&gt;1,NOT(ISBLANK(GN513)))</formula>
    </cfRule>
  </conditionalFormatting>
  <conditionalFormatting sqref="GO513">
    <cfRule type="expression" dxfId="6384" priority="4771" stopIfTrue="1">
      <formula>AND(COUNTIF(#REF!,GO513)&gt;1,NOT(ISBLANK(GO513)))</formula>
    </cfRule>
  </conditionalFormatting>
  <conditionalFormatting sqref="GP513">
    <cfRule type="expression" dxfId="6385" priority="4770" stopIfTrue="1">
      <formula>AND(COUNTIF(#REF!,GP513)&gt;1,NOT(ISBLANK(GP513)))</formula>
    </cfRule>
  </conditionalFormatting>
  <conditionalFormatting sqref="GQ513">
    <cfRule type="expression" dxfId="6386" priority="4769" stopIfTrue="1">
      <formula>AND(COUNTIF(#REF!,GQ513)&gt;1,NOT(ISBLANK(GQ513)))</formula>
    </cfRule>
  </conditionalFormatting>
  <conditionalFormatting sqref="GR513">
    <cfRule type="expression" dxfId="6387" priority="4768" stopIfTrue="1">
      <formula>AND(COUNTIF(#REF!,GR513)&gt;1,NOT(ISBLANK(GR513)))</formula>
    </cfRule>
  </conditionalFormatting>
  <conditionalFormatting sqref="GS513">
    <cfRule type="expression" dxfId="6388" priority="4767" stopIfTrue="1">
      <formula>AND(COUNTIF(#REF!,GS513)&gt;1,NOT(ISBLANK(GS513)))</formula>
    </cfRule>
  </conditionalFormatting>
  <conditionalFormatting sqref="GT513">
    <cfRule type="expression" dxfId="6389" priority="4766" stopIfTrue="1">
      <formula>AND(COUNTIF(#REF!,GT513)&gt;1,NOT(ISBLANK(GT513)))</formula>
    </cfRule>
  </conditionalFormatting>
  <conditionalFormatting sqref="GU513">
    <cfRule type="expression" dxfId="6390" priority="4765" stopIfTrue="1">
      <formula>AND(COUNTIF(#REF!,GU513)&gt;1,NOT(ISBLANK(GU513)))</formula>
    </cfRule>
  </conditionalFormatting>
  <conditionalFormatting sqref="GV513">
    <cfRule type="expression" dxfId="6391" priority="4764" stopIfTrue="1">
      <formula>AND(COUNTIF(#REF!,GV513)&gt;1,NOT(ISBLANK(GV513)))</formula>
    </cfRule>
  </conditionalFormatting>
  <conditionalFormatting sqref="GW513">
    <cfRule type="expression" dxfId="6392" priority="4763" stopIfTrue="1">
      <formula>AND(COUNTIF(#REF!,GW513)&gt;1,NOT(ISBLANK(GW513)))</formula>
    </cfRule>
  </conditionalFormatting>
  <conditionalFormatting sqref="GX513">
    <cfRule type="expression" dxfId="6393" priority="4762" stopIfTrue="1">
      <formula>AND(COUNTIF(#REF!,GX513)&gt;1,NOT(ISBLANK(GX513)))</formula>
    </cfRule>
  </conditionalFormatting>
  <conditionalFormatting sqref="GY513">
    <cfRule type="expression" dxfId="6394" priority="4761" stopIfTrue="1">
      <formula>AND(COUNTIF(#REF!,GY513)&gt;1,NOT(ISBLANK(GY513)))</formula>
    </cfRule>
  </conditionalFormatting>
  <conditionalFormatting sqref="GZ513">
    <cfRule type="expression" dxfId="6395" priority="4760" stopIfTrue="1">
      <formula>AND(COUNTIF(#REF!,GZ513)&gt;1,NOT(ISBLANK(GZ513)))</formula>
    </cfRule>
  </conditionalFormatting>
  <conditionalFormatting sqref="HA513">
    <cfRule type="expression" dxfId="6396" priority="4759" stopIfTrue="1">
      <formula>AND(COUNTIF(#REF!,HA513)&gt;1,NOT(ISBLANK(HA513)))</formula>
    </cfRule>
  </conditionalFormatting>
  <conditionalFormatting sqref="HB513">
    <cfRule type="expression" dxfId="6397" priority="4758" stopIfTrue="1">
      <formula>AND(COUNTIF(#REF!,HB513)&gt;1,NOT(ISBLANK(HB513)))</formula>
    </cfRule>
  </conditionalFormatting>
  <conditionalFormatting sqref="HC513">
    <cfRule type="expression" dxfId="6398" priority="4757" stopIfTrue="1">
      <formula>AND(COUNTIF(#REF!,HC513)&gt;1,NOT(ISBLANK(HC513)))</formula>
    </cfRule>
  </conditionalFormatting>
  <conditionalFormatting sqref="HD513">
    <cfRule type="expression" dxfId="6399" priority="4756" stopIfTrue="1">
      <formula>AND(COUNTIF(#REF!,HD513)&gt;1,NOT(ISBLANK(HD513)))</formula>
    </cfRule>
  </conditionalFormatting>
  <conditionalFormatting sqref="HE513">
    <cfRule type="expression" dxfId="6400" priority="4755" stopIfTrue="1">
      <formula>AND(COUNTIF(#REF!,HE513)&gt;1,NOT(ISBLANK(HE513)))</formula>
    </cfRule>
  </conditionalFormatting>
  <conditionalFormatting sqref="HF513">
    <cfRule type="expression" dxfId="6401" priority="4754" stopIfTrue="1">
      <formula>AND(COUNTIF(#REF!,HF513)&gt;1,NOT(ISBLANK(HF513)))</formula>
    </cfRule>
  </conditionalFormatting>
  <conditionalFormatting sqref="HG513">
    <cfRule type="expression" dxfId="6402" priority="4753" stopIfTrue="1">
      <formula>AND(COUNTIF(#REF!,HG513)&gt;1,NOT(ISBLANK(HG513)))</formula>
    </cfRule>
  </conditionalFormatting>
  <conditionalFormatting sqref="HH513">
    <cfRule type="expression" dxfId="6403" priority="4752" stopIfTrue="1">
      <formula>AND(COUNTIF(#REF!,HH513)&gt;1,NOT(ISBLANK(HH513)))</formula>
    </cfRule>
  </conditionalFormatting>
  <conditionalFormatting sqref="HI513">
    <cfRule type="expression" dxfId="6404" priority="4751" stopIfTrue="1">
      <formula>AND(COUNTIF(#REF!,HI513)&gt;1,NOT(ISBLANK(HI513)))</formula>
    </cfRule>
  </conditionalFormatting>
  <conditionalFormatting sqref="HJ513">
    <cfRule type="expression" dxfId="6405" priority="4750" stopIfTrue="1">
      <formula>AND(COUNTIF(#REF!,HJ513)&gt;1,NOT(ISBLANK(HJ513)))</formula>
    </cfRule>
  </conditionalFormatting>
  <conditionalFormatting sqref="HK513">
    <cfRule type="expression" dxfId="6406" priority="4749" stopIfTrue="1">
      <formula>AND(COUNTIF(#REF!,HK513)&gt;1,NOT(ISBLANK(HK513)))</formula>
    </cfRule>
  </conditionalFormatting>
  <conditionalFormatting sqref="HL513">
    <cfRule type="expression" dxfId="6407" priority="4748" stopIfTrue="1">
      <formula>AND(COUNTIF(#REF!,HL513)&gt;1,NOT(ISBLANK(HL513)))</formula>
    </cfRule>
  </conditionalFormatting>
  <conditionalFormatting sqref="HM513">
    <cfRule type="expression" dxfId="6408" priority="4747" stopIfTrue="1">
      <formula>AND(COUNTIF(#REF!,HM513)&gt;1,NOT(ISBLANK(HM513)))</formula>
    </cfRule>
  </conditionalFormatting>
  <conditionalFormatting sqref="HN513">
    <cfRule type="expression" dxfId="6409" priority="4746" stopIfTrue="1">
      <formula>AND(COUNTIF(#REF!,HN513)&gt;1,NOT(ISBLANK(HN513)))</formula>
    </cfRule>
  </conditionalFormatting>
  <conditionalFormatting sqref="HO513">
    <cfRule type="expression" dxfId="6410" priority="4745" stopIfTrue="1">
      <formula>AND(COUNTIF(#REF!,HO513)&gt;1,NOT(ISBLANK(HO513)))</formula>
    </cfRule>
  </conditionalFormatting>
  <conditionalFormatting sqref="HP513">
    <cfRule type="expression" dxfId="6411" priority="4744" stopIfTrue="1">
      <formula>AND(COUNTIF(#REF!,HP513)&gt;1,NOT(ISBLANK(HP513)))</formula>
    </cfRule>
  </conditionalFormatting>
  <conditionalFormatting sqref="HQ513">
    <cfRule type="expression" dxfId="6412" priority="4743" stopIfTrue="1">
      <formula>AND(COUNTIF(#REF!,HQ513)&gt;1,NOT(ISBLANK(HQ513)))</formula>
    </cfRule>
  </conditionalFormatting>
  <conditionalFormatting sqref="HR513">
    <cfRule type="expression" dxfId="6413" priority="4742" stopIfTrue="1">
      <formula>AND(COUNTIF(#REF!,HR513)&gt;1,NOT(ISBLANK(HR513)))</formula>
    </cfRule>
  </conditionalFormatting>
  <conditionalFormatting sqref="HS513">
    <cfRule type="expression" dxfId="6414" priority="4741" stopIfTrue="1">
      <formula>AND(COUNTIF(#REF!,HS513)&gt;1,NOT(ISBLANK(HS513)))</formula>
    </cfRule>
  </conditionalFormatting>
  <conditionalFormatting sqref="HT513">
    <cfRule type="expression" dxfId="6415" priority="4740" stopIfTrue="1">
      <formula>AND(COUNTIF(#REF!,HT513)&gt;1,NOT(ISBLANK(HT513)))</formula>
    </cfRule>
  </conditionalFormatting>
  <conditionalFormatting sqref="HU513">
    <cfRule type="expression" dxfId="6416" priority="4739" stopIfTrue="1">
      <formula>AND(COUNTIF(#REF!,HU513)&gt;1,NOT(ISBLANK(HU513)))</formula>
    </cfRule>
  </conditionalFormatting>
  <conditionalFormatting sqref="HV513">
    <cfRule type="expression" dxfId="6417" priority="4738" stopIfTrue="1">
      <formula>AND(COUNTIF(#REF!,HV513)&gt;1,NOT(ISBLANK(HV513)))</formula>
    </cfRule>
  </conditionalFormatting>
  <conditionalFormatting sqref="HW513">
    <cfRule type="expression" dxfId="6418" priority="4737" stopIfTrue="1">
      <formula>AND(COUNTIF(#REF!,HW513)&gt;1,NOT(ISBLANK(HW513)))</formula>
    </cfRule>
  </conditionalFormatting>
  <conditionalFormatting sqref="HX513">
    <cfRule type="expression" dxfId="6419" priority="4736" stopIfTrue="1">
      <formula>AND(COUNTIF(#REF!,HX513)&gt;1,NOT(ISBLANK(HX513)))</formula>
    </cfRule>
  </conditionalFormatting>
  <conditionalFormatting sqref="HY513">
    <cfRule type="expression" dxfId="6420" priority="4735" stopIfTrue="1">
      <formula>AND(COUNTIF(#REF!,HY513)&gt;1,NOT(ISBLANK(HY513)))</formula>
    </cfRule>
  </conditionalFormatting>
  <conditionalFormatting sqref="HZ513">
    <cfRule type="expression" dxfId="6421" priority="4734" stopIfTrue="1">
      <formula>AND(COUNTIF(#REF!,HZ513)&gt;1,NOT(ISBLANK(HZ513)))</formula>
    </cfRule>
  </conditionalFormatting>
  <conditionalFormatting sqref="IA513">
    <cfRule type="expression" dxfId="6422" priority="4733" stopIfTrue="1">
      <formula>AND(COUNTIF(#REF!,IA513)&gt;1,NOT(ISBLANK(IA513)))</formula>
    </cfRule>
  </conditionalFormatting>
  <conditionalFormatting sqref="IB513">
    <cfRule type="expression" dxfId="6423" priority="4732" stopIfTrue="1">
      <formula>AND(COUNTIF(#REF!,IB513)&gt;1,NOT(ISBLANK(IB513)))</formula>
    </cfRule>
  </conditionalFormatting>
  <conditionalFormatting sqref="IC513">
    <cfRule type="expression" dxfId="6424" priority="4731" stopIfTrue="1">
      <formula>AND(COUNTIF(#REF!,IC513)&gt;1,NOT(ISBLANK(IC513)))</formula>
    </cfRule>
  </conditionalFormatting>
  <conditionalFormatting sqref="ID513">
    <cfRule type="expression" dxfId="6425" priority="4730" stopIfTrue="1">
      <formula>AND(COUNTIF(#REF!,ID513)&gt;1,NOT(ISBLANK(ID513)))</formula>
    </cfRule>
  </conditionalFormatting>
  <conditionalFormatting sqref="IE513">
    <cfRule type="expression" dxfId="6426" priority="4729" stopIfTrue="1">
      <formula>AND(COUNTIF(#REF!,IE513)&gt;1,NOT(ISBLANK(IE513)))</formula>
    </cfRule>
  </conditionalFormatting>
  <conditionalFormatting sqref="IF513">
    <cfRule type="expression" dxfId="6427" priority="4728" stopIfTrue="1">
      <formula>AND(COUNTIF(#REF!,IF513)&gt;1,NOT(ISBLANK(IF513)))</formula>
    </cfRule>
  </conditionalFormatting>
  <conditionalFormatting sqref="IG513">
    <cfRule type="expression" dxfId="6428" priority="4727" stopIfTrue="1">
      <formula>AND(COUNTIF(#REF!,IG513)&gt;1,NOT(ISBLANK(IG513)))</formula>
    </cfRule>
  </conditionalFormatting>
  <conditionalFormatting sqref="IH513">
    <cfRule type="expression" dxfId="6429" priority="4726" stopIfTrue="1">
      <formula>AND(COUNTIF(#REF!,IH513)&gt;1,NOT(ISBLANK(IH513)))</formula>
    </cfRule>
  </conditionalFormatting>
  <conditionalFormatting sqref="II513">
    <cfRule type="expression" dxfId="6430" priority="4725" stopIfTrue="1">
      <formula>AND(COUNTIF(#REF!,II513)&gt;1,NOT(ISBLANK(II513)))</formula>
    </cfRule>
  </conditionalFormatting>
  <conditionalFormatting sqref="IJ513">
    <cfRule type="expression" dxfId="6431" priority="4724" stopIfTrue="1">
      <formula>AND(COUNTIF(#REF!,IJ513)&gt;1,NOT(ISBLANK(IJ513)))</formula>
    </cfRule>
  </conditionalFormatting>
  <conditionalFormatting sqref="IK513">
    <cfRule type="expression" dxfId="6432" priority="4723" stopIfTrue="1">
      <formula>AND(COUNTIF(#REF!,IK513)&gt;1,NOT(ISBLANK(IK513)))</formula>
    </cfRule>
  </conditionalFormatting>
  <conditionalFormatting sqref="IL513">
    <cfRule type="expression" dxfId="6433" priority="4722" stopIfTrue="1">
      <formula>AND(COUNTIF(#REF!,IL513)&gt;1,NOT(ISBLANK(IL513)))</formula>
    </cfRule>
  </conditionalFormatting>
  <conditionalFormatting sqref="IM513">
    <cfRule type="expression" dxfId="6434" priority="4721" stopIfTrue="1">
      <formula>AND(COUNTIF(#REF!,IM513)&gt;1,NOT(ISBLANK(IM513)))</formula>
    </cfRule>
  </conditionalFormatting>
  <conditionalFormatting sqref="IN513">
    <cfRule type="expression" dxfId="6435" priority="4720" stopIfTrue="1">
      <formula>AND(COUNTIF(#REF!,IN513)&gt;1,NOT(ISBLANK(IN513)))</formula>
    </cfRule>
  </conditionalFormatting>
  <conditionalFormatting sqref="IO513">
    <cfRule type="expression" dxfId="6436" priority="4719" stopIfTrue="1">
      <formula>AND(COUNTIF(#REF!,IO513)&gt;1,NOT(ISBLANK(IO513)))</formula>
    </cfRule>
  </conditionalFormatting>
  <conditionalFormatting sqref="IP513">
    <cfRule type="expression" dxfId="6437" priority="4718" stopIfTrue="1">
      <formula>AND(COUNTIF(#REF!,IP513)&gt;1,NOT(ISBLANK(IP513)))</formula>
    </cfRule>
  </conditionalFormatting>
  <conditionalFormatting sqref="IQ513:IU513">
    <cfRule type="expression" dxfId="6438" priority="4717" stopIfTrue="1">
      <formula>AND(COUNTIF(#REF!,IQ513)&gt;1,NOT(ISBLANK(IQ513)))</formula>
    </cfRule>
  </conditionalFormatting>
  <conditionalFormatting sqref="A536">
    <cfRule type="expression" dxfId="6439" priority="4715" stopIfTrue="1">
      <formula>AND(COUNTIF(#REF!,A536)&gt;1,NOT(ISBLANK(A536)))</formula>
    </cfRule>
  </conditionalFormatting>
  <conditionalFormatting sqref="E536">
    <cfRule type="expression" dxfId="6440" priority="4714" stopIfTrue="1">
      <formula>AND(COUNTIF(#REF!,E536)&gt;1,NOT(ISBLANK(E536)))</formula>
    </cfRule>
  </conditionalFormatting>
  <conditionalFormatting sqref="F536">
    <cfRule type="expression" dxfId="6441" priority="4713" stopIfTrue="1">
      <formula>AND(COUNTIF(#REF!,F536)&gt;1,NOT(ISBLANK(F536)))</formula>
    </cfRule>
  </conditionalFormatting>
  <conditionalFormatting sqref="G536">
    <cfRule type="expression" dxfId="6442" priority="4712" stopIfTrue="1">
      <formula>AND(COUNTIF(#REF!,G536)&gt;1,NOT(ISBLANK(G536)))</formula>
    </cfRule>
  </conditionalFormatting>
  <conditionalFormatting sqref="H536">
    <cfRule type="expression" dxfId="6443" priority="4711" stopIfTrue="1">
      <formula>AND(COUNTIF(#REF!,H536)&gt;1,NOT(ISBLANK(H536)))</formula>
    </cfRule>
  </conditionalFormatting>
  <conditionalFormatting sqref="I536">
    <cfRule type="expression" dxfId="6444" priority="4710" stopIfTrue="1">
      <formula>AND(COUNTIF(#REF!,I536)&gt;1,NOT(ISBLANK(I536)))</formula>
    </cfRule>
  </conditionalFormatting>
  <conditionalFormatting sqref="J536">
    <cfRule type="expression" dxfId="6445" priority="4709" stopIfTrue="1">
      <formula>AND(COUNTIF(#REF!,J536)&gt;1,NOT(ISBLANK(J536)))</formula>
    </cfRule>
  </conditionalFormatting>
  <conditionalFormatting sqref="K536">
    <cfRule type="expression" dxfId="6446" priority="4708" stopIfTrue="1">
      <formula>AND(COUNTIF(#REF!,K536)&gt;1,NOT(ISBLANK(K536)))</formula>
    </cfRule>
  </conditionalFormatting>
  <conditionalFormatting sqref="L536">
    <cfRule type="expression" dxfId="6447" priority="4707" stopIfTrue="1">
      <formula>AND(COUNTIF(#REF!,L536)&gt;1,NOT(ISBLANK(L536)))</formula>
    </cfRule>
  </conditionalFormatting>
  <conditionalFormatting sqref="M536">
    <cfRule type="expression" dxfId="6448" priority="4706" stopIfTrue="1">
      <formula>AND(COUNTIF(#REF!,M536)&gt;1,NOT(ISBLANK(M536)))</formula>
    </cfRule>
  </conditionalFormatting>
  <conditionalFormatting sqref="N536">
    <cfRule type="expression" dxfId="6449" priority="4705" stopIfTrue="1">
      <formula>AND(COUNTIF(#REF!,N536)&gt;1,NOT(ISBLANK(N536)))</formula>
    </cfRule>
  </conditionalFormatting>
  <conditionalFormatting sqref="O536">
    <cfRule type="expression" dxfId="6450" priority="4704" stopIfTrue="1">
      <formula>AND(COUNTIF(#REF!,O536)&gt;1,NOT(ISBLANK(O536)))</formula>
    </cfRule>
  </conditionalFormatting>
  <conditionalFormatting sqref="P536">
    <cfRule type="expression" dxfId="6451" priority="4703" stopIfTrue="1">
      <formula>AND(COUNTIF(#REF!,P536)&gt;1,NOT(ISBLANK(P536)))</formula>
    </cfRule>
  </conditionalFormatting>
  <conditionalFormatting sqref="Q536">
    <cfRule type="expression" dxfId="6452" priority="4702" stopIfTrue="1">
      <formula>AND(COUNTIF(#REF!,Q536)&gt;1,NOT(ISBLANK(Q536)))</formula>
    </cfRule>
  </conditionalFormatting>
  <conditionalFormatting sqref="R536">
    <cfRule type="expression" dxfId="6453" priority="4701" stopIfTrue="1">
      <formula>AND(COUNTIF(#REF!,R536)&gt;1,NOT(ISBLANK(R536)))</formula>
    </cfRule>
  </conditionalFormatting>
  <conditionalFormatting sqref="S536">
    <cfRule type="expression" dxfId="6454" priority="4700" stopIfTrue="1">
      <formula>AND(COUNTIF(#REF!,S536)&gt;1,NOT(ISBLANK(S536)))</formula>
    </cfRule>
  </conditionalFormatting>
  <conditionalFormatting sqref="T536">
    <cfRule type="expression" dxfId="6455" priority="4699" stopIfTrue="1">
      <formula>AND(COUNTIF(#REF!,T536)&gt;1,NOT(ISBLANK(T536)))</formula>
    </cfRule>
  </conditionalFormatting>
  <conditionalFormatting sqref="U536">
    <cfRule type="expression" dxfId="6456" priority="4698" stopIfTrue="1">
      <formula>AND(COUNTIF(#REF!,U536)&gt;1,NOT(ISBLANK(U536)))</formula>
    </cfRule>
  </conditionalFormatting>
  <conditionalFormatting sqref="V536">
    <cfRule type="expression" dxfId="6457" priority="4697" stopIfTrue="1">
      <formula>AND(COUNTIF(#REF!,V536)&gt;1,NOT(ISBLANK(V536)))</formula>
    </cfRule>
  </conditionalFormatting>
  <conditionalFormatting sqref="W536">
    <cfRule type="expression" dxfId="6458" priority="4696" stopIfTrue="1">
      <formula>AND(COUNTIF(#REF!,W536)&gt;1,NOT(ISBLANK(W536)))</formula>
    </cfRule>
  </conditionalFormatting>
  <conditionalFormatting sqref="X536">
    <cfRule type="expression" dxfId="6459" priority="4695" stopIfTrue="1">
      <formula>AND(COUNTIF(#REF!,X536)&gt;1,NOT(ISBLANK(X536)))</formula>
    </cfRule>
  </conditionalFormatting>
  <conditionalFormatting sqref="Y536">
    <cfRule type="expression" dxfId="6460" priority="4694" stopIfTrue="1">
      <formula>AND(COUNTIF(#REF!,Y536)&gt;1,NOT(ISBLANK(Y536)))</formula>
    </cfRule>
  </conditionalFormatting>
  <conditionalFormatting sqref="Z536">
    <cfRule type="expression" dxfId="6461" priority="4693" stopIfTrue="1">
      <formula>AND(COUNTIF(#REF!,Z536)&gt;1,NOT(ISBLANK(Z536)))</formula>
    </cfRule>
  </conditionalFormatting>
  <conditionalFormatting sqref="AA536">
    <cfRule type="expression" dxfId="6462" priority="4692" stopIfTrue="1">
      <formula>AND(COUNTIF(#REF!,AA536)&gt;1,NOT(ISBLANK(AA536)))</formula>
    </cfRule>
  </conditionalFormatting>
  <conditionalFormatting sqref="AB536">
    <cfRule type="expression" dxfId="6463" priority="4691" stopIfTrue="1">
      <formula>AND(COUNTIF(#REF!,AB536)&gt;1,NOT(ISBLANK(AB536)))</formula>
    </cfRule>
  </conditionalFormatting>
  <conditionalFormatting sqref="AC536">
    <cfRule type="expression" dxfId="6464" priority="4690" stopIfTrue="1">
      <formula>AND(COUNTIF(#REF!,AC536)&gt;1,NOT(ISBLANK(AC536)))</formula>
    </cfRule>
  </conditionalFormatting>
  <conditionalFormatting sqref="AD536">
    <cfRule type="expression" dxfId="6465" priority="4689" stopIfTrue="1">
      <formula>AND(COUNTIF(#REF!,AD536)&gt;1,NOT(ISBLANK(AD536)))</formula>
    </cfRule>
  </conditionalFormatting>
  <conditionalFormatting sqref="AE536">
    <cfRule type="expression" dxfId="6466" priority="4688" stopIfTrue="1">
      <formula>AND(COUNTIF(#REF!,AE536)&gt;1,NOT(ISBLANK(AE536)))</formula>
    </cfRule>
  </conditionalFormatting>
  <conditionalFormatting sqref="AF536">
    <cfRule type="expression" dxfId="6467" priority="4687" stopIfTrue="1">
      <formula>AND(COUNTIF(#REF!,AF536)&gt;1,NOT(ISBLANK(AF536)))</formula>
    </cfRule>
  </conditionalFormatting>
  <conditionalFormatting sqref="AG536">
    <cfRule type="expression" dxfId="6468" priority="4686" stopIfTrue="1">
      <formula>AND(COUNTIF(#REF!,AG536)&gt;1,NOT(ISBLANK(AG536)))</formula>
    </cfRule>
  </conditionalFormatting>
  <conditionalFormatting sqref="AH536">
    <cfRule type="expression" dxfId="6469" priority="4685" stopIfTrue="1">
      <formula>AND(COUNTIF(#REF!,AH536)&gt;1,NOT(ISBLANK(AH536)))</formula>
    </cfRule>
  </conditionalFormatting>
  <conditionalFormatting sqref="AI536">
    <cfRule type="expression" dxfId="6470" priority="4684" stopIfTrue="1">
      <formula>AND(COUNTIF(#REF!,AI536)&gt;1,NOT(ISBLANK(AI536)))</formula>
    </cfRule>
  </conditionalFormatting>
  <conditionalFormatting sqref="AJ536">
    <cfRule type="expression" dxfId="6471" priority="4683" stopIfTrue="1">
      <formula>AND(COUNTIF(#REF!,AJ536)&gt;1,NOT(ISBLANK(AJ536)))</formula>
    </cfRule>
  </conditionalFormatting>
  <conditionalFormatting sqref="AK536">
    <cfRule type="expression" dxfId="6472" priority="4682" stopIfTrue="1">
      <formula>AND(COUNTIF(#REF!,AK536)&gt;1,NOT(ISBLANK(AK536)))</formula>
    </cfRule>
  </conditionalFormatting>
  <conditionalFormatting sqref="AL536">
    <cfRule type="expression" dxfId="6473" priority="4681" stopIfTrue="1">
      <formula>AND(COUNTIF(#REF!,AL536)&gt;1,NOT(ISBLANK(AL536)))</formula>
    </cfRule>
  </conditionalFormatting>
  <conditionalFormatting sqref="AM536">
    <cfRule type="expression" dxfId="6474" priority="4680" stopIfTrue="1">
      <formula>AND(COUNTIF(#REF!,AM536)&gt;1,NOT(ISBLANK(AM536)))</formula>
    </cfRule>
  </conditionalFormatting>
  <conditionalFormatting sqref="AN536">
    <cfRule type="expression" dxfId="6475" priority="4679" stopIfTrue="1">
      <formula>AND(COUNTIF(#REF!,AN536)&gt;1,NOT(ISBLANK(AN536)))</formula>
    </cfRule>
  </conditionalFormatting>
  <conditionalFormatting sqref="AO536">
    <cfRule type="expression" dxfId="6476" priority="4678" stopIfTrue="1">
      <formula>AND(COUNTIF(#REF!,AO536)&gt;1,NOT(ISBLANK(AO536)))</formula>
    </cfRule>
  </conditionalFormatting>
  <conditionalFormatting sqref="AP536">
    <cfRule type="expression" dxfId="6477" priority="4677" stopIfTrue="1">
      <formula>AND(COUNTIF(#REF!,AP536)&gt;1,NOT(ISBLANK(AP536)))</formula>
    </cfRule>
  </conditionalFormatting>
  <conditionalFormatting sqref="AQ536">
    <cfRule type="expression" dxfId="6478" priority="4676" stopIfTrue="1">
      <formula>AND(COUNTIF(#REF!,AQ536)&gt;1,NOT(ISBLANK(AQ536)))</formula>
    </cfRule>
  </conditionalFormatting>
  <conditionalFormatting sqref="AR536">
    <cfRule type="expression" dxfId="6479" priority="4675" stopIfTrue="1">
      <formula>AND(COUNTIF(#REF!,AR536)&gt;1,NOT(ISBLANK(AR536)))</formula>
    </cfRule>
  </conditionalFormatting>
  <conditionalFormatting sqref="AS536">
    <cfRule type="expression" dxfId="6480" priority="4674" stopIfTrue="1">
      <formula>AND(COUNTIF(#REF!,AS536)&gt;1,NOT(ISBLANK(AS536)))</formula>
    </cfRule>
  </conditionalFormatting>
  <conditionalFormatting sqref="AT536">
    <cfRule type="expression" dxfId="6481" priority="4673" stopIfTrue="1">
      <formula>AND(COUNTIF(#REF!,AT536)&gt;1,NOT(ISBLANK(AT536)))</formula>
    </cfRule>
  </conditionalFormatting>
  <conditionalFormatting sqref="AU536">
    <cfRule type="expression" dxfId="6482" priority="4672" stopIfTrue="1">
      <formula>AND(COUNTIF(#REF!,AU536)&gt;1,NOT(ISBLANK(AU536)))</formula>
    </cfRule>
  </conditionalFormatting>
  <conditionalFormatting sqref="AV536">
    <cfRule type="expression" dxfId="6483" priority="4671" stopIfTrue="1">
      <formula>AND(COUNTIF(#REF!,AV536)&gt;1,NOT(ISBLANK(AV536)))</formula>
    </cfRule>
  </conditionalFormatting>
  <conditionalFormatting sqref="AW536">
    <cfRule type="expression" dxfId="6484" priority="4670" stopIfTrue="1">
      <formula>AND(COUNTIF(#REF!,AW536)&gt;1,NOT(ISBLANK(AW536)))</formula>
    </cfRule>
  </conditionalFormatting>
  <conditionalFormatting sqref="AX536">
    <cfRule type="expression" dxfId="6485" priority="4669" stopIfTrue="1">
      <formula>AND(COUNTIF(#REF!,AX536)&gt;1,NOT(ISBLANK(AX536)))</formula>
    </cfRule>
  </conditionalFormatting>
  <conditionalFormatting sqref="AY536">
    <cfRule type="expression" dxfId="6486" priority="4668" stopIfTrue="1">
      <formula>AND(COUNTIF(#REF!,AY536)&gt;1,NOT(ISBLANK(AY536)))</formula>
    </cfRule>
  </conditionalFormatting>
  <conditionalFormatting sqref="AZ536">
    <cfRule type="expression" dxfId="6487" priority="4667" stopIfTrue="1">
      <formula>AND(COUNTIF(#REF!,AZ536)&gt;1,NOT(ISBLANK(AZ536)))</formula>
    </cfRule>
  </conditionalFormatting>
  <conditionalFormatting sqref="BA536">
    <cfRule type="expression" dxfId="6488" priority="4666" stopIfTrue="1">
      <formula>AND(COUNTIF(#REF!,BA536)&gt;1,NOT(ISBLANK(BA536)))</formula>
    </cfRule>
  </conditionalFormatting>
  <conditionalFormatting sqref="BB536">
    <cfRule type="expression" dxfId="6489" priority="4665" stopIfTrue="1">
      <formula>AND(COUNTIF(#REF!,BB536)&gt;1,NOT(ISBLANK(BB536)))</formula>
    </cfRule>
  </conditionalFormatting>
  <conditionalFormatting sqref="BC536">
    <cfRule type="expression" dxfId="6490" priority="4664" stopIfTrue="1">
      <formula>AND(COUNTIF(#REF!,BC536)&gt;1,NOT(ISBLANK(BC536)))</formula>
    </cfRule>
  </conditionalFormatting>
  <conditionalFormatting sqref="BD536">
    <cfRule type="expression" dxfId="6491" priority="4663" stopIfTrue="1">
      <formula>AND(COUNTIF(#REF!,BD536)&gt;1,NOT(ISBLANK(BD536)))</formula>
    </cfRule>
  </conditionalFormatting>
  <conditionalFormatting sqref="BE536">
    <cfRule type="expression" dxfId="6492" priority="4662" stopIfTrue="1">
      <formula>AND(COUNTIF(#REF!,BE536)&gt;1,NOT(ISBLANK(BE536)))</formula>
    </cfRule>
  </conditionalFormatting>
  <conditionalFormatting sqref="BF536">
    <cfRule type="expression" dxfId="6493" priority="4661" stopIfTrue="1">
      <formula>AND(COUNTIF(#REF!,BF536)&gt;1,NOT(ISBLANK(BF536)))</formula>
    </cfRule>
  </conditionalFormatting>
  <conditionalFormatting sqref="BG536">
    <cfRule type="expression" dxfId="6494" priority="4660" stopIfTrue="1">
      <formula>AND(COUNTIF(#REF!,BG536)&gt;1,NOT(ISBLANK(BG536)))</formula>
    </cfRule>
  </conditionalFormatting>
  <conditionalFormatting sqref="BH536">
    <cfRule type="expression" dxfId="6495" priority="4659" stopIfTrue="1">
      <formula>AND(COUNTIF(#REF!,BH536)&gt;1,NOT(ISBLANK(BH536)))</formula>
    </cfRule>
  </conditionalFormatting>
  <conditionalFormatting sqref="BI536">
    <cfRule type="expression" dxfId="6496" priority="4658" stopIfTrue="1">
      <formula>AND(COUNTIF(#REF!,BI536)&gt;1,NOT(ISBLANK(BI536)))</formula>
    </cfRule>
  </conditionalFormatting>
  <conditionalFormatting sqref="BJ536">
    <cfRule type="expression" dxfId="6497" priority="4657" stopIfTrue="1">
      <formula>AND(COUNTIF(#REF!,BJ536)&gt;1,NOT(ISBLANK(BJ536)))</formula>
    </cfRule>
  </conditionalFormatting>
  <conditionalFormatting sqref="BK536">
    <cfRule type="expression" dxfId="6498" priority="4656" stopIfTrue="1">
      <formula>AND(COUNTIF(#REF!,BK536)&gt;1,NOT(ISBLANK(BK536)))</formula>
    </cfRule>
  </conditionalFormatting>
  <conditionalFormatting sqref="BL536">
    <cfRule type="expression" dxfId="6499" priority="4655" stopIfTrue="1">
      <formula>AND(COUNTIF(#REF!,BL536)&gt;1,NOT(ISBLANK(BL536)))</formula>
    </cfRule>
  </conditionalFormatting>
  <conditionalFormatting sqref="BM536">
    <cfRule type="expression" dxfId="6500" priority="4654" stopIfTrue="1">
      <formula>AND(COUNTIF(#REF!,BM536)&gt;1,NOT(ISBLANK(BM536)))</formula>
    </cfRule>
  </conditionalFormatting>
  <conditionalFormatting sqref="BN536">
    <cfRule type="expression" dxfId="6501" priority="4653" stopIfTrue="1">
      <formula>AND(COUNTIF(#REF!,BN536)&gt;1,NOT(ISBLANK(BN536)))</formula>
    </cfRule>
  </conditionalFormatting>
  <conditionalFormatting sqref="BO536">
    <cfRule type="expression" dxfId="6502" priority="4652" stopIfTrue="1">
      <formula>AND(COUNTIF(#REF!,BO536)&gt;1,NOT(ISBLANK(BO536)))</formula>
    </cfRule>
  </conditionalFormatting>
  <conditionalFormatting sqref="BP536">
    <cfRule type="expression" dxfId="6503" priority="4651" stopIfTrue="1">
      <formula>AND(COUNTIF(#REF!,BP536)&gt;1,NOT(ISBLANK(BP536)))</formula>
    </cfRule>
  </conditionalFormatting>
  <conditionalFormatting sqref="BQ536">
    <cfRule type="expression" dxfId="6504" priority="4650" stopIfTrue="1">
      <formula>AND(COUNTIF(#REF!,BQ536)&gt;1,NOT(ISBLANK(BQ536)))</formula>
    </cfRule>
  </conditionalFormatting>
  <conditionalFormatting sqref="BR536">
    <cfRule type="expression" dxfId="6505" priority="4649" stopIfTrue="1">
      <formula>AND(COUNTIF(#REF!,BR536)&gt;1,NOT(ISBLANK(BR536)))</formula>
    </cfRule>
  </conditionalFormatting>
  <conditionalFormatting sqref="BS536">
    <cfRule type="expression" dxfId="6506" priority="4648" stopIfTrue="1">
      <formula>AND(COUNTIF(#REF!,BS536)&gt;1,NOT(ISBLANK(BS536)))</formula>
    </cfRule>
  </conditionalFormatting>
  <conditionalFormatting sqref="BT536">
    <cfRule type="expression" dxfId="6507" priority="4647" stopIfTrue="1">
      <formula>AND(COUNTIF(#REF!,BT536)&gt;1,NOT(ISBLANK(BT536)))</formula>
    </cfRule>
  </conditionalFormatting>
  <conditionalFormatting sqref="BU536">
    <cfRule type="expression" dxfId="6508" priority="4646" stopIfTrue="1">
      <formula>AND(COUNTIF(#REF!,BU536)&gt;1,NOT(ISBLANK(BU536)))</formula>
    </cfRule>
  </conditionalFormatting>
  <conditionalFormatting sqref="BV536">
    <cfRule type="expression" dxfId="6509" priority="4645" stopIfTrue="1">
      <formula>AND(COUNTIF(#REF!,BV536)&gt;1,NOT(ISBLANK(BV536)))</formula>
    </cfRule>
  </conditionalFormatting>
  <conditionalFormatting sqref="BW536">
    <cfRule type="expression" dxfId="6510" priority="4644" stopIfTrue="1">
      <formula>AND(COUNTIF(#REF!,BW536)&gt;1,NOT(ISBLANK(BW536)))</formula>
    </cfRule>
  </conditionalFormatting>
  <conditionalFormatting sqref="BX536">
    <cfRule type="expression" dxfId="6511" priority="4643" stopIfTrue="1">
      <formula>AND(COUNTIF(#REF!,BX536)&gt;1,NOT(ISBLANK(BX536)))</formula>
    </cfRule>
  </conditionalFormatting>
  <conditionalFormatting sqref="BY536">
    <cfRule type="expression" dxfId="6512" priority="4642" stopIfTrue="1">
      <formula>AND(COUNTIF(#REF!,BY536)&gt;1,NOT(ISBLANK(BY536)))</formula>
    </cfRule>
  </conditionalFormatting>
  <conditionalFormatting sqref="BZ536">
    <cfRule type="expression" dxfId="6513" priority="4641" stopIfTrue="1">
      <formula>AND(COUNTIF(#REF!,BZ536)&gt;1,NOT(ISBLANK(BZ536)))</formula>
    </cfRule>
  </conditionalFormatting>
  <conditionalFormatting sqref="CA536">
    <cfRule type="expression" dxfId="6514" priority="4640" stopIfTrue="1">
      <formula>AND(COUNTIF(#REF!,CA536)&gt;1,NOT(ISBLANK(CA536)))</formula>
    </cfRule>
  </conditionalFormatting>
  <conditionalFormatting sqref="CB536">
    <cfRule type="expression" dxfId="6515" priority="4639" stopIfTrue="1">
      <formula>AND(COUNTIF(#REF!,CB536)&gt;1,NOT(ISBLANK(CB536)))</formula>
    </cfRule>
  </conditionalFormatting>
  <conditionalFormatting sqref="CC536">
    <cfRule type="expression" dxfId="6516" priority="4638" stopIfTrue="1">
      <formula>AND(COUNTIF(#REF!,CC536)&gt;1,NOT(ISBLANK(CC536)))</formula>
    </cfRule>
  </conditionalFormatting>
  <conditionalFormatting sqref="CD536">
    <cfRule type="expression" dxfId="6517" priority="4637" stopIfTrue="1">
      <formula>AND(COUNTIF(#REF!,CD536)&gt;1,NOT(ISBLANK(CD536)))</formula>
    </cfRule>
  </conditionalFormatting>
  <conditionalFormatting sqref="CE536">
    <cfRule type="expression" dxfId="6518" priority="4636" stopIfTrue="1">
      <formula>AND(COUNTIF(#REF!,CE536)&gt;1,NOT(ISBLANK(CE536)))</formula>
    </cfRule>
  </conditionalFormatting>
  <conditionalFormatting sqref="CF536">
    <cfRule type="expression" dxfId="6519" priority="4635" stopIfTrue="1">
      <formula>AND(COUNTIF(#REF!,CF536)&gt;1,NOT(ISBLANK(CF536)))</formula>
    </cfRule>
  </conditionalFormatting>
  <conditionalFormatting sqref="CG536">
    <cfRule type="expression" dxfId="6520" priority="4634" stopIfTrue="1">
      <formula>AND(COUNTIF(#REF!,CG536)&gt;1,NOT(ISBLANK(CG536)))</formula>
    </cfRule>
  </conditionalFormatting>
  <conditionalFormatting sqref="CH536">
    <cfRule type="expression" dxfId="6521" priority="4633" stopIfTrue="1">
      <formula>AND(COUNTIF(#REF!,CH536)&gt;1,NOT(ISBLANK(CH536)))</formula>
    </cfRule>
  </conditionalFormatting>
  <conditionalFormatting sqref="CI536">
    <cfRule type="expression" dxfId="6522" priority="4632" stopIfTrue="1">
      <formula>AND(COUNTIF(#REF!,CI536)&gt;1,NOT(ISBLANK(CI536)))</formula>
    </cfRule>
  </conditionalFormatting>
  <conditionalFormatting sqref="CJ536">
    <cfRule type="expression" dxfId="6523" priority="4631" stopIfTrue="1">
      <formula>AND(COUNTIF(#REF!,CJ536)&gt;1,NOT(ISBLANK(CJ536)))</formula>
    </cfRule>
  </conditionalFormatting>
  <conditionalFormatting sqref="CK536">
    <cfRule type="expression" dxfId="6524" priority="4630" stopIfTrue="1">
      <formula>AND(COUNTIF(#REF!,CK536)&gt;1,NOT(ISBLANK(CK536)))</formula>
    </cfRule>
  </conditionalFormatting>
  <conditionalFormatting sqref="CL536">
    <cfRule type="expression" dxfId="6525" priority="4629" stopIfTrue="1">
      <formula>AND(COUNTIF(#REF!,CL536)&gt;1,NOT(ISBLANK(CL536)))</formula>
    </cfRule>
  </conditionalFormatting>
  <conditionalFormatting sqref="CM536">
    <cfRule type="expression" dxfId="6526" priority="4628" stopIfTrue="1">
      <formula>AND(COUNTIF(#REF!,CM536)&gt;1,NOT(ISBLANK(CM536)))</formula>
    </cfRule>
  </conditionalFormatting>
  <conditionalFormatting sqref="CN536">
    <cfRule type="expression" dxfId="6527" priority="4627" stopIfTrue="1">
      <formula>AND(COUNTIF(#REF!,CN536)&gt;1,NOT(ISBLANK(CN536)))</formula>
    </cfRule>
  </conditionalFormatting>
  <conditionalFormatting sqref="CO536">
    <cfRule type="expression" dxfId="6528" priority="4626" stopIfTrue="1">
      <formula>AND(COUNTIF(#REF!,CO536)&gt;1,NOT(ISBLANK(CO536)))</formula>
    </cfRule>
  </conditionalFormatting>
  <conditionalFormatting sqref="CP536">
    <cfRule type="expression" dxfId="6529" priority="4625" stopIfTrue="1">
      <formula>AND(COUNTIF(#REF!,CP536)&gt;1,NOT(ISBLANK(CP536)))</formula>
    </cfRule>
  </conditionalFormatting>
  <conditionalFormatting sqref="CQ536">
    <cfRule type="expression" dxfId="6530" priority="4624" stopIfTrue="1">
      <formula>AND(COUNTIF(#REF!,CQ536)&gt;1,NOT(ISBLANK(CQ536)))</formula>
    </cfRule>
  </conditionalFormatting>
  <conditionalFormatting sqref="CR536">
    <cfRule type="expression" dxfId="6531" priority="4623" stopIfTrue="1">
      <formula>AND(COUNTIF(#REF!,CR536)&gt;1,NOT(ISBLANK(CR536)))</formula>
    </cfRule>
  </conditionalFormatting>
  <conditionalFormatting sqref="CS536">
    <cfRule type="expression" dxfId="6532" priority="4622" stopIfTrue="1">
      <formula>AND(COUNTIF(#REF!,CS536)&gt;1,NOT(ISBLANK(CS536)))</formula>
    </cfRule>
  </conditionalFormatting>
  <conditionalFormatting sqref="CT536">
    <cfRule type="expression" dxfId="6533" priority="4621" stopIfTrue="1">
      <formula>AND(COUNTIF(#REF!,CT536)&gt;1,NOT(ISBLANK(CT536)))</formula>
    </cfRule>
  </conditionalFormatting>
  <conditionalFormatting sqref="CU536">
    <cfRule type="expression" dxfId="6534" priority="4620" stopIfTrue="1">
      <formula>AND(COUNTIF(#REF!,CU536)&gt;1,NOT(ISBLANK(CU536)))</formula>
    </cfRule>
  </conditionalFormatting>
  <conditionalFormatting sqref="CV536">
    <cfRule type="expression" dxfId="6535" priority="4619" stopIfTrue="1">
      <formula>AND(COUNTIF(#REF!,CV536)&gt;1,NOT(ISBLANK(CV536)))</formula>
    </cfRule>
  </conditionalFormatting>
  <conditionalFormatting sqref="CW536">
    <cfRule type="expression" dxfId="6536" priority="4618" stopIfTrue="1">
      <formula>AND(COUNTIF(#REF!,CW536)&gt;1,NOT(ISBLANK(CW536)))</formula>
    </cfRule>
  </conditionalFormatting>
  <conditionalFormatting sqref="CX536">
    <cfRule type="expression" dxfId="6537" priority="4617" stopIfTrue="1">
      <formula>AND(COUNTIF(#REF!,CX536)&gt;1,NOT(ISBLANK(CX536)))</formula>
    </cfRule>
  </conditionalFormatting>
  <conditionalFormatting sqref="CY536">
    <cfRule type="expression" dxfId="6538" priority="4616" stopIfTrue="1">
      <formula>AND(COUNTIF(#REF!,CY536)&gt;1,NOT(ISBLANK(CY536)))</formula>
    </cfRule>
  </conditionalFormatting>
  <conditionalFormatting sqref="CZ536">
    <cfRule type="expression" dxfId="6539" priority="4615" stopIfTrue="1">
      <formula>AND(COUNTIF(#REF!,CZ536)&gt;1,NOT(ISBLANK(CZ536)))</formula>
    </cfRule>
  </conditionalFormatting>
  <conditionalFormatting sqref="DA536">
    <cfRule type="expression" dxfId="6540" priority="4614" stopIfTrue="1">
      <formula>AND(COUNTIF(#REF!,DA536)&gt;1,NOT(ISBLANK(DA536)))</formula>
    </cfRule>
  </conditionalFormatting>
  <conditionalFormatting sqref="DB536">
    <cfRule type="expression" dxfId="6541" priority="4613" stopIfTrue="1">
      <formula>AND(COUNTIF(#REF!,DB536)&gt;1,NOT(ISBLANK(DB536)))</formula>
    </cfRule>
  </conditionalFormatting>
  <conditionalFormatting sqref="DC536">
    <cfRule type="expression" dxfId="6542" priority="4612" stopIfTrue="1">
      <formula>AND(COUNTIF(#REF!,DC536)&gt;1,NOT(ISBLANK(DC536)))</formula>
    </cfRule>
  </conditionalFormatting>
  <conditionalFormatting sqref="DD536">
    <cfRule type="expression" dxfId="6543" priority="4611" stopIfTrue="1">
      <formula>AND(COUNTIF(#REF!,DD536)&gt;1,NOT(ISBLANK(DD536)))</formula>
    </cfRule>
  </conditionalFormatting>
  <conditionalFormatting sqref="DE536">
    <cfRule type="expression" dxfId="6544" priority="4610" stopIfTrue="1">
      <formula>AND(COUNTIF(#REF!,DE536)&gt;1,NOT(ISBLANK(DE536)))</formula>
    </cfRule>
  </conditionalFormatting>
  <conditionalFormatting sqref="DF536">
    <cfRule type="expression" dxfId="6545" priority="4609" stopIfTrue="1">
      <formula>AND(COUNTIF(#REF!,DF536)&gt;1,NOT(ISBLANK(DF536)))</formula>
    </cfRule>
  </conditionalFormatting>
  <conditionalFormatting sqref="DG536">
    <cfRule type="expression" dxfId="6546" priority="4608" stopIfTrue="1">
      <formula>AND(COUNTIF(#REF!,DG536)&gt;1,NOT(ISBLANK(DG536)))</formula>
    </cfRule>
  </conditionalFormatting>
  <conditionalFormatting sqref="DH536">
    <cfRule type="expression" dxfId="6547" priority="4607" stopIfTrue="1">
      <formula>AND(COUNTIF(#REF!,DH536)&gt;1,NOT(ISBLANK(DH536)))</formula>
    </cfRule>
  </conditionalFormatting>
  <conditionalFormatting sqref="DI536">
    <cfRule type="expression" dxfId="6548" priority="4606" stopIfTrue="1">
      <formula>AND(COUNTIF(#REF!,DI536)&gt;1,NOT(ISBLANK(DI536)))</formula>
    </cfRule>
  </conditionalFormatting>
  <conditionalFormatting sqref="DJ536">
    <cfRule type="expression" dxfId="6549" priority="4605" stopIfTrue="1">
      <formula>AND(COUNTIF(#REF!,DJ536)&gt;1,NOT(ISBLANK(DJ536)))</formula>
    </cfRule>
  </conditionalFormatting>
  <conditionalFormatting sqref="DK536">
    <cfRule type="expression" dxfId="6550" priority="4604" stopIfTrue="1">
      <formula>AND(COUNTIF(#REF!,DK536)&gt;1,NOT(ISBLANK(DK536)))</formula>
    </cfRule>
  </conditionalFormatting>
  <conditionalFormatting sqref="DL536">
    <cfRule type="expression" dxfId="6551" priority="4603" stopIfTrue="1">
      <formula>AND(COUNTIF(#REF!,DL536)&gt;1,NOT(ISBLANK(DL536)))</formula>
    </cfRule>
  </conditionalFormatting>
  <conditionalFormatting sqref="DM536">
    <cfRule type="expression" dxfId="6552" priority="4602" stopIfTrue="1">
      <formula>AND(COUNTIF(#REF!,DM536)&gt;1,NOT(ISBLANK(DM536)))</formula>
    </cfRule>
  </conditionalFormatting>
  <conditionalFormatting sqref="DN536">
    <cfRule type="expression" dxfId="6553" priority="4601" stopIfTrue="1">
      <formula>AND(COUNTIF(#REF!,DN536)&gt;1,NOT(ISBLANK(DN536)))</formula>
    </cfRule>
  </conditionalFormatting>
  <conditionalFormatting sqref="DO536">
    <cfRule type="expression" dxfId="6554" priority="4600" stopIfTrue="1">
      <formula>AND(COUNTIF(#REF!,DO536)&gt;1,NOT(ISBLANK(DO536)))</formula>
    </cfRule>
  </conditionalFormatting>
  <conditionalFormatting sqref="DP536">
    <cfRule type="expression" dxfId="6555" priority="4599" stopIfTrue="1">
      <formula>AND(COUNTIF(#REF!,DP536)&gt;1,NOT(ISBLANK(DP536)))</formula>
    </cfRule>
  </conditionalFormatting>
  <conditionalFormatting sqref="DQ536">
    <cfRule type="expression" dxfId="6556" priority="4598" stopIfTrue="1">
      <formula>AND(COUNTIF(#REF!,DQ536)&gt;1,NOT(ISBLANK(DQ536)))</formula>
    </cfRule>
  </conditionalFormatting>
  <conditionalFormatting sqref="DR536">
    <cfRule type="expression" dxfId="6557" priority="4597" stopIfTrue="1">
      <formula>AND(COUNTIF(#REF!,DR536)&gt;1,NOT(ISBLANK(DR536)))</formula>
    </cfRule>
  </conditionalFormatting>
  <conditionalFormatting sqref="DS536">
    <cfRule type="expression" dxfId="6558" priority="4596" stopIfTrue="1">
      <formula>AND(COUNTIF(#REF!,DS536)&gt;1,NOT(ISBLANK(DS536)))</formula>
    </cfRule>
  </conditionalFormatting>
  <conditionalFormatting sqref="DT536">
    <cfRule type="expression" dxfId="6559" priority="4595" stopIfTrue="1">
      <formula>AND(COUNTIF(#REF!,DT536)&gt;1,NOT(ISBLANK(DT536)))</formula>
    </cfRule>
  </conditionalFormatting>
  <conditionalFormatting sqref="DU536">
    <cfRule type="expression" dxfId="6560" priority="4594" stopIfTrue="1">
      <formula>AND(COUNTIF(#REF!,DU536)&gt;1,NOT(ISBLANK(DU536)))</formula>
    </cfRule>
  </conditionalFormatting>
  <conditionalFormatting sqref="DV536">
    <cfRule type="expression" dxfId="6561" priority="4593" stopIfTrue="1">
      <formula>AND(COUNTIF(#REF!,DV536)&gt;1,NOT(ISBLANK(DV536)))</formula>
    </cfRule>
  </conditionalFormatting>
  <conditionalFormatting sqref="DW536">
    <cfRule type="expression" dxfId="6562" priority="4592" stopIfTrue="1">
      <formula>AND(COUNTIF(#REF!,DW536)&gt;1,NOT(ISBLANK(DW536)))</formula>
    </cfRule>
  </conditionalFormatting>
  <conditionalFormatting sqref="DX536">
    <cfRule type="expression" dxfId="6563" priority="4591" stopIfTrue="1">
      <formula>AND(COUNTIF(#REF!,DX536)&gt;1,NOT(ISBLANK(DX536)))</formula>
    </cfRule>
  </conditionalFormatting>
  <conditionalFormatting sqref="DY536">
    <cfRule type="expression" dxfId="6564" priority="4590" stopIfTrue="1">
      <formula>AND(COUNTIF(#REF!,DY536)&gt;1,NOT(ISBLANK(DY536)))</formula>
    </cfRule>
  </conditionalFormatting>
  <conditionalFormatting sqref="DZ536">
    <cfRule type="expression" dxfId="6565" priority="4589" stopIfTrue="1">
      <formula>AND(COUNTIF(#REF!,DZ536)&gt;1,NOT(ISBLANK(DZ536)))</formula>
    </cfRule>
  </conditionalFormatting>
  <conditionalFormatting sqref="EA536">
    <cfRule type="expression" dxfId="6566" priority="4588" stopIfTrue="1">
      <formula>AND(COUNTIF(#REF!,EA536)&gt;1,NOT(ISBLANK(EA536)))</formula>
    </cfRule>
  </conditionalFormatting>
  <conditionalFormatting sqref="EB536">
    <cfRule type="expression" dxfId="6567" priority="4587" stopIfTrue="1">
      <formula>AND(COUNTIF(#REF!,EB536)&gt;1,NOT(ISBLANK(EB536)))</formula>
    </cfRule>
  </conditionalFormatting>
  <conditionalFormatting sqref="EC536">
    <cfRule type="expression" dxfId="6568" priority="4586" stopIfTrue="1">
      <formula>AND(COUNTIF(#REF!,EC536)&gt;1,NOT(ISBLANK(EC536)))</formula>
    </cfRule>
  </conditionalFormatting>
  <conditionalFormatting sqref="ED536">
    <cfRule type="expression" dxfId="6569" priority="4585" stopIfTrue="1">
      <formula>AND(COUNTIF(#REF!,ED536)&gt;1,NOT(ISBLANK(ED536)))</formula>
    </cfRule>
  </conditionalFormatting>
  <conditionalFormatting sqref="EE536">
    <cfRule type="expression" dxfId="6570" priority="4584" stopIfTrue="1">
      <formula>AND(COUNTIF(#REF!,EE536)&gt;1,NOT(ISBLANK(EE536)))</formula>
    </cfRule>
  </conditionalFormatting>
  <conditionalFormatting sqref="EF536">
    <cfRule type="expression" dxfId="6571" priority="4583" stopIfTrue="1">
      <formula>AND(COUNTIF(#REF!,EF536)&gt;1,NOT(ISBLANK(EF536)))</formula>
    </cfRule>
  </conditionalFormatting>
  <conditionalFormatting sqref="EG536">
    <cfRule type="expression" dxfId="6572" priority="4582" stopIfTrue="1">
      <formula>AND(COUNTIF(#REF!,EG536)&gt;1,NOT(ISBLANK(EG536)))</formula>
    </cfRule>
  </conditionalFormatting>
  <conditionalFormatting sqref="EH536">
    <cfRule type="expression" dxfId="6573" priority="4581" stopIfTrue="1">
      <formula>AND(COUNTIF(#REF!,EH536)&gt;1,NOT(ISBLANK(EH536)))</formula>
    </cfRule>
  </conditionalFormatting>
  <conditionalFormatting sqref="EI536">
    <cfRule type="expression" dxfId="6574" priority="4580" stopIfTrue="1">
      <formula>AND(COUNTIF(#REF!,EI536)&gt;1,NOT(ISBLANK(EI536)))</formula>
    </cfRule>
  </conditionalFormatting>
  <conditionalFormatting sqref="EJ536">
    <cfRule type="expression" dxfId="6575" priority="4579" stopIfTrue="1">
      <formula>AND(COUNTIF(#REF!,EJ536)&gt;1,NOT(ISBLANK(EJ536)))</formula>
    </cfRule>
  </conditionalFormatting>
  <conditionalFormatting sqref="EK536">
    <cfRule type="expression" dxfId="6576" priority="4578" stopIfTrue="1">
      <formula>AND(COUNTIF(#REF!,EK536)&gt;1,NOT(ISBLANK(EK536)))</formula>
    </cfRule>
  </conditionalFormatting>
  <conditionalFormatting sqref="EL536">
    <cfRule type="expression" dxfId="6577" priority="4577" stopIfTrue="1">
      <formula>AND(COUNTIF(#REF!,EL536)&gt;1,NOT(ISBLANK(EL536)))</formula>
    </cfRule>
  </conditionalFormatting>
  <conditionalFormatting sqref="EM536">
    <cfRule type="expression" dxfId="6578" priority="4576" stopIfTrue="1">
      <formula>AND(COUNTIF(#REF!,EM536)&gt;1,NOT(ISBLANK(EM536)))</formula>
    </cfRule>
  </conditionalFormatting>
  <conditionalFormatting sqref="EN536">
    <cfRule type="expression" dxfId="6579" priority="4575" stopIfTrue="1">
      <formula>AND(COUNTIF(#REF!,EN536)&gt;1,NOT(ISBLANK(EN536)))</formula>
    </cfRule>
  </conditionalFormatting>
  <conditionalFormatting sqref="EO536">
    <cfRule type="expression" dxfId="6580" priority="4574" stopIfTrue="1">
      <formula>AND(COUNTIF(#REF!,EO536)&gt;1,NOT(ISBLANK(EO536)))</formula>
    </cfRule>
  </conditionalFormatting>
  <conditionalFormatting sqref="EP536">
    <cfRule type="expression" dxfId="6581" priority="4573" stopIfTrue="1">
      <formula>AND(COUNTIF(#REF!,EP536)&gt;1,NOT(ISBLANK(EP536)))</formula>
    </cfRule>
  </conditionalFormatting>
  <conditionalFormatting sqref="EQ536">
    <cfRule type="expression" dxfId="6582" priority="4572" stopIfTrue="1">
      <formula>AND(COUNTIF(#REF!,EQ536)&gt;1,NOT(ISBLANK(EQ536)))</formula>
    </cfRule>
  </conditionalFormatting>
  <conditionalFormatting sqref="ER536">
    <cfRule type="expression" dxfId="6583" priority="4571" stopIfTrue="1">
      <formula>AND(COUNTIF(#REF!,ER536)&gt;1,NOT(ISBLANK(ER536)))</formula>
    </cfRule>
  </conditionalFormatting>
  <conditionalFormatting sqref="ES536">
    <cfRule type="expression" dxfId="6584" priority="4570" stopIfTrue="1">
      <formula>AND(COUNTIF(#REF!,ES536)&gt;1,NOT(ISBLANK(ES536)))</formula>
    </cfRule>
  </conditionalFormatting>
  <conditionalFormatting sqref="ET536">
    <cfRule type="expression" dxfId="6585" priority="4569" stopIfTrue="1">
      <formula>AND(COUNTIF(#REF!,ET536)&gt;1,NOT(ISBLANK(ET536)))</formula>
    </cfRule>
  </conditionalFormatting>
  <conditionalFormatting sqref="EU536">
    <cfRule type="expression" dxfId="6586" priority="4568" stopIfTrue="1">
      <formula>AND(COUNTIF(#REF!,EU536)&gt;1,NOT(ISBLANK(EU536)))</formula>
    </cfRule>
  </conditionalFormatting>
  <conditionalFormatting sqref="EV536">
    <cfRule type="expression" dxfId="6587" priority="4567" stopIfTrue="1">
      <formula>AND(COUNTIF(#REF!,EV536)&gt;1,NOT(ISBLANK(EV536)))</formula>
    </cfRule>
  </conditionalFormatting>
  <conditionalFormatting sqref="EW536">
    <cfRule type="expression" dxfId="6588" priority="4566" stopIfTrue="1">
      <formula>AND(COUNTIF(#REF!,EW536)&gt;1,NOT(ISBLANK(EW536)))</formula>
    </cfRule>
  </conditionalFormatting>
  <conditionalFormatting sqref="EX536">
    <cfRule type="expression" dxfId="6589" priority="4565" stopIfTrue="1">
      <formula>AND(COUNTIF(#REF!,EX536)&gt;1,NOT(ISBLANK(EX536)))</formula>
    </cfRule>
  </conditionalFormatting>
  <conditionalFormatting sqref="EY536">
    <cfRule type="expression" dxfId="6590" priority="4564" stopIfTrue="1">
      <formula>AND(COUNTIF(#REF!,EY536)&gt;1,NOT(ISBLANK(EY536)))</formula>
    </cfRule>
  </conditionalFormatting>
  <conditionalFormatting sqref="EZ536">
    <cfRule type="expression" dxfId="6591" priority="4563" stopIfTrue="1">
      <formula>AND(COUNTIF(#REF!,EZ536)&gt;1,NOT(ISBLANK(EZ536)))</formula>
    </cfRule>
  </conditionalFormatting>
  <conditionalFormatting sqref="FA536">
    <cfRule type="expression" dxfId="6592" priority="4562" stopIfTrue="1">
      <formula>AND(COUNTIF(#REF!,FA536)&gt;1,NOT(ISBLANK(FA536)))</formula>
    </cfRule>
  </conditionalFormatting>
  <conditionalFormatting sqref="FB536">
    <cfRule type="expression" dxfId="6593" priority="4561" stopIfTrue="1">
      <formula>AND(COUNTIF(#REF!,FB536)&gt;1,NOT(ISBLANK(FB536)))</formula>
    </cfRule>
  </conditionalFormatting>
  <conditionalFormatting sqref="FC536">
    <cfRule type="expression" dxfId="6594" priority="4560" stopIfTrue="1">
      <formula>AND(COUNTIF(#REF!,FC536)&gt;1,NOT(ISBLANK(FC536)))</formula>
    </cfRule>
  </conditionalFormatting>
  <conditionalFormatting sqref="FD536">
    <cfRule type="expression" dxfId="6595" priority="4559" stopIfTrue="1">
      <formula>AND(COUNTIF(#REF!,FD536)&gt;1,NOT(ISBLANK(FD536)))</formula>
    </cfRule>
  </conditionalFormatting>
  <conditionalFormatting sqref="FE536">
    <cfRule type="expression" dxfId="6596" priority="4558" stopIfTrue="1">
      <formula>AND(COUNTIF(#REF!,FE536)&gt;1,NOT(ISBLANK(FE536)))</formula>
    </cfRule>
  </conditionalFormatting>
  <conditionalFormatting sqref="FF536">
    <cfRule type="expression" dxfId="6597" priority="4557" stopIfTrue="1">
      <formula>AND(COUNTIF(#REF!,FF536)&gt;1,NOT(ISBLANK(FF536)))</formula>
    </cfRule>
  </conditionalFormatting>
  <conditionalFormatting sqref="FG536">
    <cfRule type="expression" dxfId="6598" priority="4556" stopIfTrue="1">
      <formula>AND(COUNTIF(#REF!,FG536)&gt;1,NOT(ISBLANK(FG536)))</formula>
    </cfRule>
  </conditionalFormatting>
  <conditionalFormatting sqref="FH536">
    <cfRule type="expression" dxfId="6599" priority="4555" stopIfTrue="1">
      <formula>AND(COUNTIF(#REF!,FH536)&gt;1,NOT(ISBLANK(FH536)))</formula>
    </cfRule>
  </conditionalFormatting>
  <conditionalFormatting sqref="FI536">
    <cfRule type="expression" dxfId="6600" priority="4554" stopIfTrue="1">
      <formula>AND(COUNTIF(#REF!,FI536)&gt;1,NOT(ISBLANK(FI536)))</formula>
    </cfRule>
  </conditionalFormatting>
  <conditionalFormatting sqref="FJ536">
    <cfRule type="expression" dxfId="6601" priority="4553" stopIfTrue="1">
      <formula>AND(COUNTIF(#REF!,FJ536)&gt;1,NOT(ISBLANK(FJ536)))</formula>
    </cfRule>
  </conditionalFormatting>
  <conditionalFormatting sqref="FK536">
    <cfRule type="expression" dxfId="6602" priority="4552" stopIfTrue="1">
      <formula>AND(COUNTIF(#REF!,FK536)&gt;1,NOT(ISBLANK(FK536)))</formula>
    </cfRule>
  </conditionalFormatting>
  <conditionalFormatting sqref="FL536">
    <cfRule type="expression" dxfId="6603" priority="4551" stopIfTrue="1">
      <formula>AND(COUNTIF(#REF!,FL536)&gt;1,NOT(ISBLANK(FL536)))</formula>
    </cfRule>
  </conditionalFormatting>
  <conditionalFormatting sqref="FM536">
    <cfRule type="expression" dxfId="6604" priority="4550" stopIfTrue="1">
      <formula>AND(COUNTIF(#REF!,FM536)&gt;1,NOT(ISBLANK(FM536)))</formula>
    </cfRule>
  </conditionalFormatting>
  <conditionalFormatting sqref="FN536">
    <cfRule type="expression" dxfId="6605" priority="4549" stopIfTrue="1">
      <formula>AND(COUNTIF(#REF!,FN536)&gt;1,NOT(ISBLANK(FN536)))</formula>
    </cfRule>
  </conditionalFormatting>
  <conditionalFormatting sqref="FO536">
    <cfRule type="expression" dxfId="6606" priority="4548" stopIfTrue="1">
      <formula>AND(COUNTIF(#REF!,FO536)&gt;1,NOT(ISBLANK(FO536)))</formula>
    </cfRule>
  </conditionalFormatting>
  <conditionalFormatting sqref="FP536">
    <cfRule type="expression" dxfId="6607" priority="4547" stopIfTrue="1">
      <formula>AND(COUNTIF(#REF!,FP536)&gt;1,NOT(ISBLANK(FP536)))</formula>
    </cfRule>
  </conditionalFormatting>
  <conditionalFormatting sqref="FQ536">
    <cfRule type="expression" dxfId="6608" priority="4546" stopIfTrue="1">
      <formula>AND(COUNTIF(#REF!,FQ536)&gt;1,NOT(ISBLANK(FQ536)))</formula>
    </cfRule>
  </conditionalFormatting>
  <conditionalFormatting sqref="FR536">
    <cfRule type="expression" dxfId="6609" priority="4545" stopIfTrue="1">
      <formula>AND(COUNTIF(#REF!,FR536)&gt;1,NOT(ISBLANK(FR536)))</formula>
    </cfRule>
  </conditionalFormatting>
  <conditionalFormatting sqref="FS536">
    <cfRule type="expression" dxfId="6610" priority="4544" stopIfTrue="1">
      <formula>AND(COUNTIF(#REF!,FS536)&gt;1,NOT(ISBLANK(FS536)))</formula>
    </cfRule>
  </conditionalFormatting>
  <conditionalFormatting sqref="FT536">
    <cfRule type="expression" dxfId="6611" priority="4543" stopIfTrue="1">
      <formula>AND(COUNTIF(#REF!,FT536)&gt;1,NOT(ISBLANK(FT536)))</formula>
    </cfRule>
  </conditionalFormatting>
  <conditionalFormatting sqref="FU536">
    <cfRule type="expression" dxfId="6612" priority="4542" stopIfTrue="1">
      <formula>AND(COUNTIF(#REF!,FU536)&gt;1,NOT(ISBLANK(FU536)))</formula>
    </cfRule>
  </conditionalFormatting>
  <conditionalFormatting sqref="FV536">
    <cfRule type="expression" dxfId="6613" priority="4541" stopIfTrue="1">
      <formula>AND(COUNTIF(#REF!,FV536)&gt;1,NOT(ISBLANK(FV536)))</formula>
    </cfRule>
  </conditionalFormatting>
  <conditionalFormatting sqref="FW536">
    <cfRule type="expression" dxfId="6614" priority="4540" stopIfTrue="1">
      <formula>AND(COUNTIF(#REF!,FW536)&gt;1,NOT(ISBLANK(FW536)))</formula>
    </cfRule>
  </conditionalFormatting>
  <conditionalFormatting sqref="FX536">
    <cfRule type="expression" dxfId="6615" priority="4539" stopIfTrue="1">
      <formula>AND(COUNTIF(#REF!,FX536)&gt;1,NOT(ISBLANK(FX536)))</formula>
    </cfRule>
  </conditionalFormatting>
  <conditionalFormatting sqref="FY536">
    <cfRule type="expression" dxfId="6616" priority="4538" stopIfTrue="1">
      <formula>AND(COUNTIF(#REF!,FY536)&gt;1,NOT(ISBLANK(FY536)))</formula>
    </cfRule>
  </conditionalFormatting>
  <conditionalFormatting sqref="FZ536">
    <cfRule type="expression" dxfId="6617" priority="4537" stopIfTrue="1">
      <formula>AND(COUNTIF(#REF!,FZ536)&gt;1,NOT(ISBLANK(FZ536)))</formula>
    </cfRule>
  </conditionalFormatting>
  <conditionalFormatting sqref="GA536">
    <cfRule type="expression" dxfId="6618" priority="4536" stopIfTrue="1">
      <formula>AND(COUNTIF(#REF!,GA536)&gt;1,NOT(ISBLANK(GA536)))</formula>
    </cfRule>
  </conditionalFormatting>
  <conditionalFormatting sqref="GB536">
    <cfRule type="expression" dxfId="6619" priority="4535" stopIfTrue="1">
      <formula>AND(COUNTIF(#REF!,GB536)&gt;1,NOT(ISBLANK(GB536)))</formula>
    </cfRule>
  </conditionalFormatting>
  <conditionalFormatting sqref="GC536">
    <cfRule type="expression" dxfId="6620" priority="4534" stopIfTrue="1">
      <formula>AND(COUNTIF(#REF!,GC536)&gt;1,NOT(ISBLANK(GC536)))</formula>
    </cfRule>
  </conditionalFormatting>
  <conditionalFormatting sqref="GD536">
    <cfRule type="expression" dxfId="6621" priority="4533" stopIfTrue="1">
      <formula>AND(COUNTIF(#REF!,GD536)&gt;1,NOT(ISBLANK(GD536)))</formula>
    </cfRule>
  </conditionalFormatting>
  <conditionalFormatting sqref="GE536">
    <cfRule type="expression" dxfId="6622" priority="4532" stopIfTrue="1">
      <formula>AND(COUNTIF(#REF!,GE536)&gt;1,NOT(ISBLANK(GE536)))</formula>
    </cfRule>
  </conditionalFormatting>
  <conditionalFormatting sqref="GF536">
    <cfRule type="expression" dxfId="6623" priority="4531" stopIfTrue="1">
      <formula>AND(COUNTIF(#REF!,GF536)&gt;1,NOT(ISBLANK(GF536)))</formula>
    </cfRule>
  </conditionalFormatting>
  <conditionalFormatting sqref="GG536">
    <cfRule type="expression" dxfId="6624" priority="4530" stopIfTrue="1">
      <formula>AND(COUNTIF(#REF!,GG536)&gt;1,NOT(ISBLANK(GG536)))</formula>
    </cfRule>
  </conditionalFormatting>
  <conditionalFormatting sqref="GH536">
    <cfRule type="expression" dxfId="6625" priority="4529" stopIfTrue="1">
      <formula>AND(COUNTIF(#REF!,GH536)&gt;1,NOT(ISBLANK(GH536)))</formula>
    </cfRule>
  </conditionalFormatting>
  <conditionalFormatting sqref="GI536">
    <cfRule type="expression" dxfId="6626" priority="4528" stopIfTrue="1">
      <formula>AND(COUNTIF(#REF!,GI536)&gt;1,NOT(ISBLANK(GI536)))</formula>
    </cfRule>
  </conditionalFormatting>
  <conditionalFormatting sqref="GJ536">
    <cfRule type="expression" dxfId="6627" priority="4527" stopIfTrue="1">
      <formula>AND(COUNTIF(#REF!,GJ536)&gt;1,NOT(ISBLANK(GJ536)))</formula>
    </cfRule>
  </conditionalFormatting>
  <conditionalFormatting sqref="GK536">
    <cfRule type="expression" dxfId="6628" priority="4526" stopIfTrue="1">
      <formula>AND(COUNTIF(#REF!,GK536)&gt;1,NOT(ISBLANK(GK536)))</formula>
    </cfRule>
  </conditionalFormatting>
  <conditionalFormatting sqref="GL536">
    <cfRule type="expression" dxfId="6629" priority="4525" stopIfTrue="1">
      <formula>AND(COUNTIF(#REF!,GL536)&gt;1,NOT(ISBLANK(GL536)))</formula>
    </cfRule>
  </conditionalFormatting>
  <conditionalFormatting sqref="GM536">
    <cfRule type="expression" dxfId="6630" priority="4524" stopIfTrue="1">
      <formula>AND(COUNTIF(#REF!,GM536)&gt;1,NOT(ISBLANK(GM536)))</formula>
    </cfRule>
  </conditionalFormatting>
  <conditionalFormatting sqref="GN536">
    <cfRule type="expression" dxfId="6631" priority="4523" stopIfTrue="1">
      <formula>AND(COUNTIF(#REF!,GN536)&gt;1,NOT(ISBLANK(GN536)))</formula>
    </cfRule>
  </conditionalFormatting>
  <conditionalFormatting sqref="GO536">
    <cfRule type="expression" dxfId="6632" priority="4522" stopIfTrue="1">
      <formula>AND(COUNTIF(#REF!,GO536)&gt;1,NOT(ISBLANK(GO536)))</formula>
    </cfRule>
  </conditionalFormatting>
  <conditionalFormatting sqref="GP536">
    <cfRule type="expression" dxfId="6633" priority="4521" stopIfTrue="1">
      <formula>AND(COUNTIF(#REF!,GP536)&gt;1,NOT(ISBLANK(GP536)))</formula>
    </cfRule>
  </conditionalFormatting>
  <conditionalFormatting sqref="GQ536">
    <cfRule type="expression" dxfId="6634" priority="4520" stopIfTrue="1">
      <formula>AND(COUNTIF(#REF!,GQ536)&gt;1,NOT(ISBLANK(GQ536)))</formula>
    </cfRule>
  </conditionalFormatting>
  <conditionalFormatting sqref="GR536">
    <cfRule type="expression" dxfId="6635" priority="4519" stopIfTrue="1">
      <formula>AND(COUNTIF(#REF!,GR536)&gt;1,NOT(ISBLANK(GR536)))</formula>
    </cfRule>
  </conditionalFormatting>
  <conditionalFormatting sqref="GS536">
    <cfRule type="expression" dxfId="6636" priority="4518" stopIfTrue="1">
      <formula>AND(COUNTIF(#REF!,GS536)&gt;1,NOT(ISBLANK(GS536)))</formula>
    </cfRule>
  </conditionalFormatting>
  <conditionalFormatting sqref="GT536">
    <cfRule type="expression" dxfId="6637" priority="4517" stopIfTrue="1">
      <formula>AND(COUNTIF(#REF!,GT536)&gt;1,NOT(ISBLANK(GT536)))</formula>
    </cfRule>
  </conditionalFormatting>
  <conditionalFormatting sqref="GU536">
    <cfRule type="expression" dxfId="6638" priority="4516" stopIfTrue="1">
      <formula>AND(COUNTIF(#REF!,GU536)&gt;1,NOT(ISBLANK(GU536)))</formula>
    </cfRule>
  </conditionalFormatting>
  <conditionalFormatting sqref="GV536">
    <cfRule type="expression" dxfId="6639" priority="4515" stopIfTrue="1">
      <formula>AND(COUNTIF(#REF!,GV536)&gt;1,NOT(ISBLANK(GV536)))</formula>
    </cfRule>
  </conditionalFormatting>
  <conditionalFormatting sqref="GW536">
    <cfRule type="expression" dxfId="6640" priority="4514" stopIfTrue="1">
      <formula>AND(COUNTIF(#REF!,GW536)&gt;1,NOT(ISBLANK(GW536)))</formula>
    </cfRule>
  </conditionalFormatting>
  <conditionalFormatting sqref="GX536">
    <cfRule type="expression" dxfId="6641" priority="4513" stopIfTrue="1">
      <formula>AND(COUNTIF(#REF!,GX536)&gt;1,NOT(ISBLANK(GX536)))</formula>
    </cfRule>
  </conditionalFormatting>
  <conditionalFormatting sqref="GY536">
    <cfRule type="expression" dxfId="6642" priority="4512" stopIfTrue="1">
      <formula>AND(COUNTIF(#REF!,GY536)&gt;1,NOT(ISBLANK(GY536)))</formula>
    </cfRule>
  </conditionalFormatting>
  <conditionalFormatting sqref="GZ536">
    <cfRule type="expression" dxfId="6643" priority="4511" stopIfTrue="1">
      <formula>AND(COUNTIF(#REF!,GZ536)&gt;1,NOT(ISBLANK(GZ536)))</formula>
    </cfRule>
  </conditionalFormatting>
  <conditionalFormatting sqref="HA536">
    <cfRule type="expression" dxfId="6644" priority="4510" stopIfTrue="1">
      <formula>AND(COUNTIF(#REF!,HA536)&gt;1,NOT(ISBLANK(HA536)))</formula>
    </cfRule>
  </conditionalFormatting>
  <conditionalFormatting sqref="HB536">
    <cfRule type="expression" dxfId="6645" priority="4509" stopIfTrue="1">
      <formula>AND(COUNTIF(#REF!,HB536)&gt;1,NOT(ISBLANK(HB536)))</formula>
    </cfRule>
  </conditionalFormatting>
  <conditionalFormatting sqref="HC536">
    <cfRule type="expression" dxfId="6646" priority="4508" stopIfTrue="1">
      <formula>AND(COUNTIF(#REF!,HC536)&gt;1,NOT(ISBLANK(HC536)))</formula>
    </cfRule>
  </conditionalFormatting>
  <conditionalFormatting sqref="HD536">
    <cfRule type="expression" dxfId="6647" priority="4507" stopIfTrue="1">
      <formula>AND(COUNTIF(#REF!,HD536)&gt;1,NOT(ISBLANK(HD536)))</formula>
    </cfRule>
  </conditionalFormatting>
  <conditionalFormatting sqref="HE536">
    <cfRule type="expression" dxfId="6648" priority="4506" stopIfTrue="1">
      <formula>AND(COUNTIF(#REF!,HE536)&gt;1,NOT(ISBLANK(HE536)))</formula>
    </cfRule>
  </conditionalFormatting>
  <conditionalFormatting sqref="HF536">
    <cfRule type="expression" dxfId="6649" priority="4505" stopIfTrue="1">
      <formula>AND(COUNTIF(#REF!,HF536)&gt;1,NOT(ISBLANK(HF536)))</formula>
    </cfRule>
  </conditionalFormatting>
  <conditionalFormatting sqref="HG536">
    <cfRule type="expression" dxfId="6650" priority="4504" stopIfTrue="1">
      <formula>AND(COUNTIF(#REF!,HG536)&gt;1,NOT(ISBLANK(HG536)))</formula>
    </cfRule>
  </conditionalFormatting>
  <conditionalFormatting sqref="HH536">
    <cfRule type="expression" dxfId="6651" priority="4503" stopIfTrue="1">
      <formula>AND(COUNTIF(#REF!,HH536)&gt;1,NOT(ISBLANK(HH536)))</formula>
    </cfRule>
  </conditionalFormatting>
  <conditionalFormatting sqref="HI536">
    <cfRule type="expression" dxfId="6652" priority="4502" stopIfTrue="1">
      <formula>AND(COUNTIF(#REF!,HI536)&gt;1,NOT(ISBLANK(HI536)))</formula>
    </cfRule>
  </conditionalFormatting>
  <conditionalFormatting sqref="HJ536">
    <cfRule type="expression" dxfId="6653" priority="4501" stopIfTrue="1">
      <formula>AND(COUNTIF(#REF!,HJ536)&gt;1,NOT(ISBLANK(HJ536)))</formula>
    </cfRule>
  </conditionalFormatting>
  <conditionalFormatting sqref="HK536">
    <cfRule type="expression" dxfId="6654" priority="4500" stopIfTrue="1">
      <formula>AND(COUNTIF(#REF!,HK536)&gt;1,NOT(ISBLANK(HK536)))</formula>
    </cfRule>
  </conditionalFormatting>
  <conditionalFormatting sqref="HL536">
    <cfRule type="expression" dxfId="6655" priority="4499" stopIfTrue="1">
      <formula>AND(COUNTIF(#REF!,HL536)&gt;1,NOT(ISBLANK(HL536)))</formula>
    </cfRule>
  </conditionalFormatting>
  <conditionalFormatting sqref="HM536">
    <cfRule type="expression" dxfId="6656" priority="4498" stopIfTrue="1">
      <formula>AND(COUNTIF(#REF!,HM536)&gt;1,NOT(ISBLANK(HM536)))</formula>
    </cfRule>
  </conditionalFormatting>
  <conditionalFormatting sqref="HN536">
    <cfRule type="expression" dxfId="6657" priority="4497" stopIfTrue="1">
      <formula>AND(COUNTIF(#REF!,HN536)&gt;1,NOT(ISBLANK(HN536)))</formula>
    </cfRule>
  </conditionalFormatting>
  <conditionalFormatting sqref="HO536">
    <cfRule type="expression" dxfId="6658" priority="4496" stopIfTrue="1">
      <formula>AND(COUNTIF(#REF!,HO536)&gt;1,NOT(ISBLANK(HO536)))</formula>
    </cfRule>
  </conditionalFormatting>
  <conditionalFormatting sqref="HP536">
    <cfRule type="expression" dxfId="6659" priority="4495" stopIfTrue="1">
      <formula>AND(COUNTIF(#REF!,HP536)&gt;1,NOT(ISBLANK(HP536)))</formula>
    </cfRule>
  </conditionalFormatting>
  <conditionalFormatting sqref="HQ536">
    <cfRule type="expression" dxfId="6660" priority="4494" stopIfTrue="1">
      <formula>AND(COUNTIF(#REF!,HQ536)&gt;1,NOT(ISBLANK(HQ536)))</formula>
    </cfRule>
  </conditionalFormatting>
  <conditionalFormatting sqref="HR536">
    <cfRule type="expression" dxfId="6661" priority="4493" stopIfTrue="1">
      <formula>AND(COUNTIF(#REF!,HR536)&gt;1,NOT(ISBLANK(HR536)))</formula>
    </cfRule>
  </conditionalFormatting>
  <conditionalFormatting sqref="HS536">
    <cfRule type="expression" dxfId="6662" priority="4492" stopIfTrue="1">
      <formula>AND(COUNTIF(#REF!,HS536)&gt;1,NOT(ISBLANK(HS536)))</formula>
    </cfRule>
  </conditionalFormatting>
  <conditionalFormatting sqref="HT536">
    <cfRule type="expression" dxfId="6663" priority="4491" stopIfTrue="1">
      <formula>AND(COUNTIF(#REF!,HT536)&gt;1,NOT(ISBLANK(HT536)))</formula>
    </cfRule>
  </conditionalFormatting>
  <conditionalFormatting sqref="HU536">
    <cfRule type="expression" dxfId="6664" priority="4490" stopIfTrue="1">
      <formula>AND(COUNTIF(#REF!,HU536)&gt;1,NOT(ISBLANK(HU536)))</formula>
    </cfRule>
  </conditionalFormatting>
  <conditionalFormatting sqref="HV536">
    <cfRule type="expression" dxfId="6665" priority="4489" stopIfTrue="1">
      <formula>AND(COUNTIF(#REF!,HV536)&gt;1,NOT(ISBLANK(HV536)))</formula>
    </cfRule>
  </conditionalFormatting>
  <conditionalFormatting sqref="HW536">
    <cfRule type="expression" dxfId="6666" priority="4488" stopIfTrue="1">
      <formula>AND(COUNTIF(#REF!,HW536)&gt;1,NOT(ISBLANK(HW536)))</formula>
    </cfRule>
  </conditionalFormatting>
  <conditionalFormatting sqref="HX536">
    <cfRule type="expression" dxfId="6667" priority="4487" stopIfTrue="1">
      <formula>AND(COUNTIF(#REF!,HX536)&gt;1,NOT(ISBLANK(HX536)))</formula>
    </cfRule>
  </conditionalFormatting>
  <conditionalFormatting sqref="HY536">
    <cfRule type="expression" dxfId="6668" priority="4486" stopIfTrue="1">
      <formula>AND(COUNTIF(#REF!,HY536)&gt;1,NOT(ISBLANK(HY536)))</formula>
    </cfRule>
  </conditionalFormatting>
  <conditionalFormatting sqref="HZ536">
    <cfRule type="expression" dxfId="6669" priority="4485" stopIfTrue="1">
      <formula>AND(COUNTIF(#REF!,HZ536)&gt;1,NOT(ISBLANK(HZ536)))</formula>
    </cfRule>
  </conditionalFormatting>
  <conditionalFormatting sqref="IA536">
    <cfRule type="expression" dxfId="6670" priority="4484" stopIfTrue="1">
      <formula>AND(COUNTIF(#REF!,IA536)&gt;1,NOT(ISBLANK(IA536)))</formula>
    </cfRule>
  </conditionalFormatting>
  <conditionalFormatting sqref="IB536">
    <cfRule type="expression" dxfId="6671" priority="4483" stopIfTrue="1">
      <formula>AND(COUNTIF(#REF!,IB536)&gt;1,NOT(ISBLANK(IB536)))</formula>
    </cfRule>
  </conditionalFormatting>
  <conditionalFormatting sqref="IC536">
    <cfRule type="expression" dxfId="6672" priority="4482" stopIfTrue="1">
      <formula>AND(COUNTIF(#REF!,IC536)&gt;1,NOT(ISBLANK(IC536)))</formula>
    </cfRule>
  </conditionalFormatting>
  <conditionalFormatting sqref="ID536">
    <cfRule type="expression" dxfId="6673" priority="4481" stopIfTrue="1">
      <formula>AND(COUNTIF(#REF!,ID536)&gt;1,NOT(ISBLANK(ID536)))</formula>
    </cfRule>
  </conditionalFormatting>
  <conditionalFormatting sqref="IE536">
    <cfRule type="expression" dxfId="6674" priority="4480" stopIfTrue="1">
      <formula>AND(COUNTIF(#REF!,IE536)&gt;1,NOT(ISBLANK(IE536)))</formula>
    </cfRule>
  </conditionalFormatting>
  <conditionalFormatting sqref="IF536">
    <cfRule type="expression" dxfId="6675" priority="4479" stopIfTrue="1">
      <formula>AND(COUNTIF(#REF!,IF536)&gt;1,NOT(ISBLANK(IF536)))</formula>
    </cfRule>
  </conditionalFormatting>
  <conditionalFormatting sqref="IG536">
    <cfRule type="expression" dxfId="6676" priority="4478" stopIfTrue="1">
      <formula>AND(COUNTIF(#REF!,IG536)&gt;1,NOT(ISBLANK(IG536)))</formula>
    </cfRule>
  </conditionalFormatting>
  <conditionalFormatting sqref="IH536">
    <cfRule type="expression" dxfId="6677" priority="4477" stopIfTrue="1">
      <formula>AND(COUNTIF(#REF!,IH536)&gt;1,NOT(ISBLANK(IH536)))</formula>
    </cfRule>
  </conditionalFormatting>
  <conditionalFormatting sqref="II536">
    <cfRule type="expression" dxfId="6678" priority="4476" stopIfTrue="1">
      <formula>AND(COUNTIF(#REF!,II536)&gt;1,NOT(ISBLANK(II536)))</formula>
    </cfRule>
  </conditionalFormatting>
  <conditionalFormatting sqref="IJ536">
    <cfRule type="expression" dxfId="6679" priority="4475" stopIfTrue="1">
      <formula>AND(COUNTIF(#REF!,IJ536)&gt;1,NOT(ISBLANK(IJ536)))</formula>
    </cfRule>
  </conditionalFormatting>
  <conditionalFormatting sqref="IK536">
    <cfRule type="expression" dxfId="6680" priority="4474" stopIfTrue="1">
      <formula>AND(COUNTIF(#REF!,IK536)&gt;1,NOT(ISBLANK(IK536)))</formula>
    </cfRule>
  </conditionalFormatting>
  <conditionalFormatting sqref="IL536">
    <cfRule type="expression" dxfId="6681" priority="4473" stopIfTrue="1">
      <formula>AND(COUNTIF(#REF!,IL536)&gt;1,NOT(ISBLANK(IL536)))</formula>
    </cfRule>
  </conditionalFormatting>
  <conditionalFormatting sqref="IM536">
    <cfRule type="expression" dxfId="6682" priority="4472" stopIfTrue="1">
      <formula>AND(COUNTIF(#REF!,IM536)&gt;1,NOT(ISBLANK(IM536)))</formula>
    </cfRule>
  </conditionalFormatting>
  <conditionalFormatting sqref="IN536">
    <cfRule type="expression" dxfId="6683" priority="4471" stopIfTrue="1">
      <formula>AND(COUNTIF(#REF!,IN536)&gt;1,NOT(ISBLANK(IN536)))</formula>
    </cfRule>
  </conditionalFormatting>
  <conditionalFormatting sqref="IO536">
    <cfRule type="expression" dxfId="6684" priority="4470" stopIfTrue="1">
      <formula>AND(COUNTIF(#REF!,IO536)&gt;1,NOT(ISBLANK(IO536)))</formula>
    </cfRule>
  </conditionalFormatting>
  <conditionalFormatting sqref="IP536">
    <cfRule type="expression" dxfId="6685" priority="4469" stopIfTrue="1">
      <formula>AND(COUNTIF(#REF!,IP536)&gt;1,NOT(ISBLANK(IP536)))</formula>
    </cfRule>
  </conditionalFormatting>
  <conditionalFormatting sqref="IQ536:IU536">
    <cfRule type="expression" dxfId="6686" priority="4468" stopIfTrue="1">
      <formula>AND(COUNTIF(#REF!,IQ536)&gt;1,NOT(ISBLANK(IQ536)))</formula>
    </cfRule>
  </conditionalFormatting>
  <conditionalFormatting sqref="A542">
    <cfRule type="expression" dxfId="6687" priority="9432" stopIfTrue="1">
      <formula>AND(COUNTIF(#REF!,A542)&gt;1,NOT(ISBLANK(A542)))</formula>
    </cfRule>
  </conditionalFormatting>
  <conditionalFormatting sqref="E542">
    <cfRule type="expression" dxfId="6688" priority="9431" stopIfTrue="1">
      <formula>AND(COUNTIF(#REF!,E542)&gt;1,NOT(ISBLANK(E542)))</formula>
    </cfRule>
  </conditionalFormatting>
  <conditionalFormatting sqref="F542">
    <cfRule type="expression" dxfId="6689" priority="9430" stopIfTrue="1">
      <formula>AND(COUNTIF(#REF!,F542)&gt;1,NOT(ISBLANK(F542)))</formula>
    </cfRule>
  </conditionalFormatting>
  <conditionalFormatting sqref="G542">
    <cfRule type="expression" dxfId="6690" priority="9429" stopIfTrue="1">
      <formula>AND(COUNTIF(#REF!,G542)&gt;1,NOT(ISBLANK(G542)))</formula>
    </cfRule>
  </conditionalFormatting>
  <conditionalFormatting sqref="H542">
    <cfRule type="expression" dxfId="6691" priority="9428" stopIfTrue="1">
      <formula>AND(COUNTIF(#REF!,H542)&gt;1,NOT(ISBLANK(H542)))</formula>
    </cfRule>
  </conditionalFormatting>
  <conditionalFormatting sqref="I542">
    <cfRule type="expression" dxfId="6692" priority="9427" stopIfTrue="1">
      <formula>AND(COUNTIF(#REF!,I542)&gt;1,NOT(ISBLANK(I542)))</formula>
    </cfRule>
  </conditionalFormatting>
  <conditionalFormatting sqref="J542">
    <cfRule type="expression" dxfId="6693" priority="9426" stopIfTrue="1">
      <formula>AND(COUNTIF(#REF!,J542)&gt;1,NOT(ISBLANK(J542)))</formula>
    </cfRule>
  </conditionalFormatting>
  <conditionalFormatting sqref="K542">
    <cfRule type="expression" dxfId="6694" priority="9425" stopIfTrue="1">
      <formula>AND(COUNTIF(#REF!,K542)&gt;1,NOT(ISBLANK(K542)))</formula>
    </cfRule>
  </conditionalFormatting>
  <conditionalFormatting sqref="L542">
    <cfRule type="expression" dxfId="6695" priority="9424" stopIfTrue="1">
      <formula>AND(COUNTIF(#REF!,L542)&gt;1,NOT(ISBLANK(L542)))</formula>
    </cfRule>
  </conditionalFormatting>
  <conditionalFormatting sqref="M542">
    <cfRule type="expression" dxfId="6696" priority="9423" stopIfTrue="1">
      <formula>AND(COUNTIF(#REF!,M542)&gt;1,NOT(ISBLANK(M542)))</formula>
    </cfRule>
  </conditionalFormatting>
  <conditionalFormatting sqref="N542">
    <cfRule type="expression" dxfId="6697" priority="9422" stopIfTrue="1">
      <formula>AND(COUNTIF(#REF!,N542)&gt;1,NOT(ISBLANK(N542)))</formula>
    </cfRule>
  </conditionalFormatting>
  <conditionalFormatting sqref="O542">
    <cfRule type="expression" dxfId="6698" priority="9421" stopIfTrue="1">
      <formula>AND(COUNTIF(#REF!,O542)&gt;1,NOT(ISBLANK(O542)))</formula>
    </cfRule>
  </conditionalFormatting>
  <conditionalFormatting sqref="P542">
    <cfRule type="expression" dxfId="6699" priority="9420" stopIfTrue="1">
      <formula>AND(COUNTIF(#REF!,P542)&gt;1,NOT(ISBLANK(P542)))</formula>
    </cfRule>
  </conditionalFormatting>
  <conditionalFormatting sqref="Q542">
    <cfRule type="expression" dxfId="6700" priority="9419" stopIfTrue="1">
      <formula>AND(COUNTIF(#REF!,Q542)&gt;1,NOT(ISBLANK(Q542)))</formula>
    </cfRule>
  </conditionalFormatting>
  <conditionalFormatting sqref="R542">
    <cfRule type="expression" dxfId="6701" priority="9418" stopIfTrue="1">
      <formula>AND(COUNTIF(#REF!,R542)&gt;1,NOT(ISBLANK(R542)))</formula>
    </cfRule>
  </conditionalFormatting>
  <conditionalFormatting sqref="S542">
    <cfRule type="expression" dxfId="6702" priority="9417" stopIfTrue="1">
      <formula>AND(COUNTIF(#REF!,S542)&gt;1,NOT(ISBLANK(S542)))</formula>
    </cfRule>
  </conditionalFormatting>
  <conditionalFormatting sqref="T542">
    <cfRule type="expression" dxfId="6703" priority="9416" stopIfTrue="1">
      <formula>AND(COUNTIF(#REF!,T542)&gt;1,NOT(ISBLANK(T542)))</formula>
    </cfRule>
  </conditionalFormatting>
  <conditionalFormatting sqref="U542">
    <cfRule type="expression" dxfId="6704" priority="9415" stopIfTrue="1">
      <formula>AND(COUNTIF(#REF!,U542)&gt;1,NOT(ISBLANK(U542)))</formula>
    </cfRule>
  </conditionalFormatting>
  <conditionalFormatting sqref="V542">
    <cfRule type="expression" dxfId="6705" priority="9414" stopIfTrue="1">
      <formula>AND(COUNTIF(#REF!,V542)&gt;1,NOT(ISBLANK(V542)))</formula>
    </cfRule>
  </conditionalFormatting>
  <conditionalFormatting sqref="W542">
    <cfRule type="expression" dxfId="6706" priority="9413" stopIfTrue="1">
      <formula>AND(COUNTIF(#REF!,W542)&gt;1,NOT(ISBLANK(W542)))</formula>
    </cfRule>
  </conditionalFormatting>
  <conditionalFormatting sqref="X542">
    <cfRule type="expression" dxfId="6707" priority="9412" stopIfTrue="1">
      <formula>AND(COUNTIF(#REF!,X542)&gt;1,NOT(ISBLANK(X542)))</formula>
    </cfRule>
  </conditionalFormatting>
  <conditionalFormatting sqref="Y542">
    <cfRule type="expression" dxfId="6708" priority="9411" stopIfTrue="1">
      <formula>AND(COUNTIF(#REF!,Y542)&gt;1,NOT(ISBLANK(Y542)))</formula>
    </cfRule>
  </conditionalFormatting>
  <conditionalFormatting sqref="Z542">
    <cfRule type="expression" dxfId="6709" priority="9410" stopIfTrue="1">
      <formula>AND(COUNTIF(#REF!,Z542)&gt;1,NOT(ISBLANK(Z542)))</formula>
    </cfRule>
  </conditionalFormatting>
  <conditionalFormatting sqref="AA542">
    <cfRule type="expression" dxfId="6710" priority="9409" stopIfTrue="1">
      <formula>AND(COUNTIF(#REF!,AA542)&gt;1,NOT(ISBLANK(AA542)))</formula>
    </cfRule>
  </conditionalFormatting>
  <conditionalFormatting sqref="AB542">
    <cfRule type="expression" dxfId="6711" priority="9408" stopIfTrue="1">
      <formula>AND(COUNTIF(#REF!,AB542)&gt;1,NOT(ISBLANK(AB542)))</formula>
    </cfRule>
  </conditionalFormatting>
  <conditionalFormatting sqref="AC542">
    <cfRule type="expression" dxfId="6712" priority="9407" stopIfTrue="1">
      <formula>AND(COUNTIF(#REF!,AC542)&gt;1,NOT(ISBLANK(AC542)))</formula>
    </cfRule>
  </conditionalFormatting>
  <conditionalFormatting sqref="AD542">
    <cfRule type="expression" dxfId="6713" priority="9406" stopIfTrue="1">
      <formula>AND(COUNTIF(#REF!,AD542)&gt;1,NOT(ISBLANK(AD542)))</formula>
    </cfRule>
  </conditionalFormatting>
  <conditionalFormatting sqref="AE542">
    <cfRule type="expression" dxfId="6714" priority="9405" stopIfTrue="1">
      <formula>AND(COUNTIF(#REF!,AE542)&gt;1,NOT(ISBLANK(AE542)))</formula>
    </cfRule>
  </conditionalFormatting>
  <conditionalFormatting sqref="AF542">
    <cfRule type="expression" dxfId="6715" priority="9404" stopIfTrue="1">
      <formula>AND(COUNTIF(#REF!,AF542)&gt;1,NOT(ISBLANK(AF542)))</formula>
    </cfRule>
  </conditionalFormatting>
  <conditionalFormatting sqref="AG542">
    <cfRule type="expression" dxfId="6716" priority="9403" stopIfTrue="1">
      <formula>AND(COUNTIF(#REF!,AG542)&gt;1,NOT(ISBLANK(AG542)))</formula>
    </cfRule>
  </conditionalFormatting>
  <conditionalFormatting sqref="AH542">
    <cfRule type="expression" dxfId="6717" priority="9402" stopIfTrue="1">
      <formula>AND(COUNTIF(#REF!,AH542)&gt;1,NOT(ISBLANK(AH542)))</formula>
    </cfRule>
  </conditionalFormatting>
  <conditionalFormatting sqref="AI542">
    <cfRule type="expression" dxfId="6718" priority="9401" stopIfTrue="1">
      <formula>AND(COUNTIF(#REF!,AI542)&gt;1,NOT(ISBLANK(AI542)))</formula>
    </cfRule>
  </conditionalFormatting>
  <conditionalFormatting sqref="AJ542">
    <cfRule type="expression" dxfId="6719" priority="9400" stopIfTrue="1">
      <formula>AND(COUNTIF(#REF!,AJ542)&gt;1,NOT(ISBLANK(AJ542)))</formula>
    </cfRule>
  </conditionalFormatting>
  <conditionalFormatting sqref="AK542">
    <cfRule type="expression" dxfId="6720" priority="9399" stopIfTrue="1">
      <formula>AND(COUNTIF(#REF!,AK542)&gt;1,NOT(ISBLANK(AK542)))</formula>
    </cfRule>
  </conditionalFormatting>
  <conditionalFormatting sqref="AL542">
    <cfRule type="expression" dxfId="6721" priority="9398" stopIfTrue="1">
      <formula>AND(COUNTIF(#REF!,AL542)&gt;1,NOT(ISBLANK(AL542)))</formula>
    </cfRule>
  </conditionalFormatting>
  <conditionalFormatting sqref="AM542">
    <cfRule type="expression" dxfId="6722" priority="9397" stopIfTrue="1">
      <formula>AND(COUNTIF(#REF!,AM542)&gt;1,NOT(ISBLANK(AM542)))</formula>
    </cfRule>
  </conditionalFormatting>
  <conditionalFormatting sqref="AN542">
    <cfRule type="expression" dxfId="6723" priority="9396" stopIfTrue="1">
      <formula>AND(COUNTIF(#REF!,AN542)&gt;1,NOT(ISBLANK(AN542)))</formula>
    </cfRule>
  </conditionalFormatting>
  <conditionalFormatting sqref="AO542">
    <cfRule type="expression" dxfId="6724" priority="9395" stopIfTrue="1">
      <formula>AND(COUNTIF(#REF!,AO542)&gt;1,NOT(ISBLANK(AO542)))</formula>
    </cfRule>
  </conditionalFormatting>
  <conditionalFormatting sqref="AP542">
    <cfRule type="expression" dxfId="6725" priority="9394" stopIfTrue="1">
      <formula>AND(COUNTIF(#REF!,AP542)&gt;1,NOT(ISBLANK(AP542)))</formula>
    </cfRule>
  </conditionalFormatting>
  <conditionalFormatting sqref="AQ542">
    <cfRule type="expression" dxfId="6726" priority="9393" stopIfTrue="1">
      <formula>AND(COUNTIF(#REF!,AQ542)&gt;1,NOT(ISBLANK(AQ542)))</formula>
    </cfRule>
  </conditionalFormatting>
  <conditionalFormatting sqref="AR542">
    <cfRule type="expression" dxfId="6727" priority="9392" stopIfTrue="1">
      <formula>AND(COUNTIF(#REF!,AR542)&gt;1,NOT(ISBLANK(AR542)))</formula>
    </cfRule>
  </conditionalFormatting>
  <conditionalFormatting sqref="AS542">
    <cfRule type="expression" dxfId="6728" priority="9391" stopIfTrue="1">
      <formula>AND(COUNTIF(#REF!,AS542)&gt;1,NOT(ISBLANK(AS542)))</formula>
    </cfRule>
  </conditionalFormatting>
  <conditionalFormatting sqref="AT542">
    <cfRule type="expression" dxfId="6729" priority="9390" stopIfTrue="1">
      <formula>AND(COUNTIF(#REF!,AT542)&gt;1,NOT(ISBLANK(AT542)))</formula>
    </cfRule>
  </conditionalFormatting>
  <conditionalFormatting sqref="AU542">
    <cfRule type="expression" dxfId="6730" priority="9389" stopIfTrue="1">
      <formula>AND(COUNTIF(#REF!,AU542)&gt;1,NOT(ISBLANK(AU542)))</formula>
    </cfRule>
  </conditionalFormatting>
  <conditionalFormatting sqref="AV542">
    <cfRule type="expression" dxfId="6731" priority="9388" stopIfTrue="1">
      <formula>AND(COUNTIF(#REF!,AV542)&gt;1,NOT(ISBLANK(AV542)))</formula>
    </cfRule>
  </conditionalFormatting>
  <conditionalFormatting sqref="AW542">
    <cfRule type="expression" dxfId="6732" priority="9387" stopIfTrue="1">
      <formula>AND(COUNTIF(#REF!,AW542)&gt;1,NOT(ISBLANK(AW542)))</formula>
    </cfRule>
  </conditionalFormatting>
  <conditionalFormatting sqref="AX542">
    <cfRule type="expression" dxfId="6733" priority="9386" stopIfTrue="1">
      <formula>AND(COUNTIF(#REF!,AX542)&gt;1,NOT(ISBLANK(AX542)))</formula>
    </cfRule>
  </conditionalFormatting>
  <conditionalFormatting sqref="AY542">
    <cfRule type="expression" dxfId="6734" priority="9385" stopIfTrue="1">
      <formula>AND(COUNTIF(#REF!,AY542)&gt;1,NOT(ISBLANK(AY542)))</formula>
    </cfRule>
  </conditionalFormatting>
  <conditionalFormatting sqref="AZ542">
    <cfRule type="expression" dxfId="6735" priority="9384" stopIfTrue="1">
      <formula>AND(COUNTIF(#REF!,AZ542)&gt;1,NOT(ISBLANK(AZ542)))</formula>
    </cfRule>
  </conditionalFormatting>
  <conditionalFormatting sqref="BA542">
    <cfRule type="expression" dxfId="6736" priority="9383" stopIfTrue="1">
      <formula>AND(COUNTIF(#REF!,BA542)&gt;1,NOT(ISBLANK(BA542)))</formula>
    </cfRule>
  </conditionalFormatting>
  <conditionalFormatting sqref="BB542">
    <cfRule type="expression" dxfId="6737" priority="9382" stopIfTrue="1">
      <formula>AND(COUNTIF(#REF!,BB542)&gt;1,NOT(ISBLANK(BB542)))</formula>
    </cfRule>
  </conditionalFormatting>
  <conditionalFormatting sqref="BC542">
    <cfRule type="expression" dxfId="6738" priority="9381" stopIfTrue="1">
      <formula>AND(COUNTIF(#REF!,BC542)&gt;1,NOT(ISBLANK(BC542)))</formula>
    </cfRule>
  </conditionalFormatting>
  <conditionalFormatting sqref="BD542">
    <cfRule type="expression" dxfId="6739" priority="9380" stopIfTrue="1">
      <formula>AND(COUNTIF(#REF!,BD542)&gt;1,NOT(ISBLANK(BD542)))</formula>
    </cfRule>
  </conditionalFormatting>
  <conditionalFormatting sqref="BE542">
    <cfRule type="expression" dxfId="6740" priority="9379" stopIfTrue="1">
      <formula>AND(COUNTIF(#REF!,BE542)&gt;1,NOT(ISBLANK(BE542)))</formula>
    </cfRule>
  </conditionalFormatting>
  <conditionalFormatting sqref="BF542">
    <cfRule type="expression" dxfId="6741" priority="9378" stopIfTrue="1">
      <formula>AND(COUNTIF(#REF!,BF542)&gt;1,NOT(ISBLANK(BF542)))</formula>
    </cfRule>
  </conditionalFormatting>
  <conditionalFormatting sqref="BG542">
    <cfRule type="expression" dxfId="6742" priority="9377" stopIfTrue="1">
      <formula>AND(COUNTIF(#REF!,BG542)&gt;1,NOT(ISBLANK(BG542)))</formula>
    </cfRule>
  </conditionalFormatting>
  <conditionalFormatting sqref="BH542">
    <cfRule type="expression" dxfId="6743" priority="9376" stopIfTrue="1">
      <formula>AND(COUNTIF(#REF!,BH542)&gt;1,NOT(ISBLANK(BH542)))</formula>
    </cfRule>
  </conditionalFormatting>
  <conditionalFormatting sqref="BI542">
    <cfRule type="expression" dxfId="6744" priority="9375" stopIfTrue="1">
      <formula>AND(COUNTIF(#REF!,BI542)&gt;1,NOT(ISBLANK(BI542)))</formula>
    </cfRule>
  </conditionalFormatting>
  <conditionalFormatting sqref="BJ542">
    <cfRule type="expression" dxfId="6745" priority="9374" stopIfTrue="1">
      <formula>AND(COUNTIF(#REF!,BJ542)&gt;1,NOT(ISBLANK(BJ542)))</formula>
    </cfRule>
  </conditionalFormatting>
  <conditionalFormatting sqref="BK542">
    <cfRule type="expression" dxfId="6746" priority="9373" stopIfTrue="1">
      <formula>AND(COUNTIF(#REF!,BK542)&gt;1,NOT(ISBLANK(BK542)))</formula>
    </cfRule>
  </conditionalFormatting>
  <conditionalFormatting sqref="BL542">
    <cfRule type="expression" dxfId="6747" priority="9372" stopIfTrue="1">
      <formula>AND(COUNTIF(#REF!,BL542)&gt;1,NOT(ISBLANK(BL542)))</formula>
    </cfRule>
  </conditionalFormatting>
  <conditionalFormatting sqref="BM542">
    <cfRule type="expression" dxfId="6748" priority="9371" stopIfTrue="1">
      <formula>AND(COUNTIF(#REF!,BM542)&gt;1,NOT(ISBLANK(BM542)))</formula>
    </cfRule>
  </conditionalFormatting>
  <conditionalFormatting sqref="BN542">
    <cfRule type="expression" dxfId="6749" priority="9370" stopIfTrue="1">
      <formula>AND(COUNTIF(#REF!,BN542)&gt;1,NOT(ISBLANK(BN542)))</formula>
    </cfRule>
  </conditionalFormatting>
  <conditionalFormatting sqref="BO542">
    <cfRule type="expression" dxfId="6750" priority="9369" stopIfTrue="1">
      <formula>AND(COUNTIF(#REF!,BO542)&gt;1,NOT(ISBLANK(BO542)))</formula>
    </cfRule>
  </conditionalFormatting>
  <conditionalFormatting sqref="BP542">
    <cfRule type="expression" dxfId="6751" priority="9368" stopIfTrue="1">
      <formula>AND(COUNTIF(#REF!,BP542)&gt;1,NOT(ISBLANK(BP542)))</formula>
    </cfRule>
  </conditionalFormatting>
  <conditionalFormatting sqref="BQ542">
    <cfRule type="expression" dxfId="6752" priority="9367" stopIfTrue="1">
      <formula>AND(COUNTIF(#REF!,BQ542)&gt;1,NOT(ISBLANK(BQ542)))</formula>
    </cfRule>
  </conditionalFormatting>
  <conditionalFormatting sqref="BR542">
    <cfRule type="expression" dxfId="6753" priority="9366" stopIfTrue="1">
      <formula>AND(COUNTIF(#REF!,BR542)&gt;1,NOT(ISBLANK(BR542)))</formula>
    </cfRule>
  </conditionalFormatting>
  <conditionalFormatting sqref="BS542">
    <cfRule type="expression" dxfId="6754" priority="9365" stopIfTrue="1">
      <formula>AND(COUNTIF(#REF!,BS542)&gt;1,NOT(ISBLANK(BS542)))</formula>
    </cfRule>
  </conditionalFormatting>
  <conditionalFormatting sqref="BT542">
    <cfRule type="expression" dxfId="6755" priority="9364" stopIfTrue="1">
      <formula>AND(COUNTIF(#REF!,BT542)&gt;1,NOT(ISBLANK(BT542)))</formula>
    </cfRule>
  </conditionalFormatting>
  <conditionalFormatting sqref="BU542">
    <cfRule type="expression" dxfId="6756" priority="9363" stopIfTrue="1">
      <formula>AND(COUNTIF(#REF!,BU542)&gt;1,NOT(ISBLANK(BU542)))</formula>
    </cfRule>
  </conditionalFormatting>
  <conditionalFormatting sqref="BV542">
    <cfRule type="expression" dxfId="6757" priority="9362" stopIfTrue="1">
      <formula>AND(COUNTIF(#REF!,BV542)&gt;1,NOT(ISBLANK(BV542)))</formula>
    </cfRule>
  </conditionalFormatting>
  <conditionalFormatting sqref="BW542">
    <cfRule type="expression" dxfId="6758" priority="9361" stopIfTrue="1">
      <formula>AND(COUNTIF(#REF!,BW542)&gt;1,NOT(ISBLANK(BW542)))</formula>
    </cfRule>
  </conditionalFormatting>
  <conditionalFormatting sqref="BX542">
    <cfRule type="expression" dxfId="6759" priority="9360" stopIfTrue="1">
      <formula>AND(COUNTIF(#REF!,BX542)&gt;1,NOT(ISBLANK(BX542)))</formula>
    </cfRule>
  </conditionalFormatting>
  <conditionalFormatting sqref="BY542">
    <cfRule type="expression" dxfId="6760" priority="9359" stopIfTrue="1">
      <formula>AND(COUNTIF(#REF!,BY542)&gt;1,NOT(ISBLANK(BY542)))</formula>
    </cfRule>
  </conditionalFormatting>
  <conditionalFormatting sqref="BZ542">
    <cfRule type="expression" dxfId="6761" priority="9358" stopIfTrue="1">
      <formula>AND(COUNTIF(#REF!,BZ542)&gt;1,NOT(ISBLANK(BZ542)))</formula>
    </cfRule>
  </conditionalFormatting>
  <conditionalFormatting sqref="CA542">
    <cfRule type="expression" dxfId="6762" priority="9357" stopIfTrue="1">
      <formula>AND(COUNTIF(#REF!,CA542)&gt;1,NOT(ISBLANK(CA542)))</formula>
    </cfRule>
  </conditionalFormatting>
  <conditionalFormatting sqref="CB542">
    <cfRule type="expression" dxfId="6763" priority="9356" stopIfTrue="1">
      <formula>AND(COUNTIF(#REF!,CB542)&gt;1,NOT(ISBLANK(CB542)))</formula>
    </cfRule>
  </conditionalFormatting>
  <conditionalFormatting sqref="CC542">
    <cfRule type="expression" dxfId="6764" priority="9355" stopIfTrue="1">
      <formula>AND(COUNTIF(#REF!,CC542)&gt;1,NOT(ISBLANK(CC542)))</formula>
    </cfRule>
  </conditionalFormatting>
  <conditionalFormatting sqref="CD542">
    <cfRule type="expression" dxfId="6765" priority="9354" stopIfTrue="1">
      <formula>AND(COUNTIF(#REF!,CD542)&gt;1,NOT(ISBLANK(CD542)))</formula>
    </cfRule>
  </conditionalFormatting>
  <conditionalFormatting sqref="CE542">
    <cfRule type="expression" dxfId="6766" priority="9353" stopIfTrue="1">
      <formula>AND(COUNTIF(#REF!,CE542)&gt;1,NOT(ISBLANK(CE542)))</formula>
    </cfRule>
  </conditionalFormatting>
  <conditionalFormatting sqref="CF542">
    <cfRule type="expression" dxfId="6767" priority="9352" stopIfTrue="1">
      <formula>AND(COUNTIF(#REF!,CF542)&gt;1,NOT(ISBLANK(CF542)))</formula>
    </cfRule>
  </conditionalFormatting>
  <conditionalFormatting sqref="CG542">
    <cfRule type="expression" dxfId="6768" priority="9351" stopIfTrue="1">
      <formula>AND(COUNTIF(#REF!,CG542)&gt;1,NOT(ISBLANK(CG542)))</formula>
    </cfRule>
  </conditionalFormatting>
  <conditionalFormatting sqref="CH542">
    <cfRule type="expression" dxfId="6769" priority="9350" stopIfTrue="1">
      <formula>AND(COUNTIF(#REF!,CH542)&gt;1,NOT(ISBLANK(CH542)))</formula>
    </cfRule>
  </conditionalFormatting>
  <conditionalFormatting sqref="CI542">
    <cfRule type="expression" dxfId="6770" priority="9349" stopIfTrue="1">
      <formula>AND(COUNTIF(#REF!,CI542)&gt;1,NOT(ISBLANK(CI542)))</formula>
    </cfRule>
  </conditionalFormatting>
  <conditionalFormatting sqref="CJ542">
    <cfRule type="expression" dxfId="6771" priority="9348" stopIfTrue="1">
      <formula>AND(COUNTIF(#REF!,CJ542)&gt;1,NOT(ISBLANK(CJ542)))</formula>
    </cfRule>
  </conditionalFormatting>
  <conditionalFormatting sqref="CK542">
    <cfRule type="expression" dxfId="6772" priority="9347" stopIfTrue="1">
      <formula>AND(COUNTIF(#REF!,CK542)&gt;1,NOT(ISBLANK(CK542)))</formula>
    </cfRule>
  </conditionalFormatting>
  <conditionalFormatting sqref="CL542">
    <cfRule type="expression" dxfId="6773" priority="9346" stopIfTrue="1">
      <formula>AND(COUNTIF(#REF!,CL542)&gt;1,NOT(ISBLANK(CL542)))</formula>
    </cfRule>
  </conditionalFormatting>
  <conditionalFormatting sqref="CM542">
    <cfRule type="expression" dxfId="6774" priority="9345" stopIfTrue="1">
      <formula>AND(COUNTIF(#REF!,CM542)&gt;1,NOT(ISBLANK(CM542)))</formula>
    </cfRule>
  </conditionalFormatting>
  <conditionalFormatting sqref="CN542">
    <cfRule type="expression" dxfId="6775" priority="9344" stopIfTrue="1">
      <formula>AND(COUNTIF(#REF!,CN542)&gt;1,NOT(ISBLANK(CN542)))</formula>
    </cfRule>
  </conditionalFormatting>
  <conditionalFormatting sqref="CO542">
    <cfRule type="expression" dxfId="6776" priority="9343" stopIfTrue="1">
      <formula>AND(COUNTIF(#REF!,CO542)&gt;1,NOT(ISBLANK(CO542)))</formula>
    </cfRule>
  </conditionalFormatting>
  <conditionalFormatting sqref="CP542">
    <cfRule type="expression" dxfId="6777" priority="9342" stopIfTrue="1">
      <formula>AND(COUNTIF(#REF!,CP542)&gt;1,NOT(ISBLANK(CP542)))</formula>
    </cfRule>
  </conditionalFormatting>
  <conditionalFormatting sqref="CQ542">
    <cfRule type="expression" dxfId="6778" priority="9341" stopIfTrue="1">
      <formula>AND(COUNTIF(#REF!,CQ542)&gt;1,NOT(ISBLANK(CQ542)))</formula>
    </cfRule>
  </conditionalFormatting>
  <conditionalFormatting sqref="CR542">
    <cfRule type="expression" dxfId="6779" priority="9340" stopIfTrue="1">
      <formula>AND(COUNTIF(#REF!,CR542)&gt;1,NOT(ISBLANK(CR542)))</formula>
    </cfRule>
  </conditionalFormatting>
  <conditionalFormatting sqref="CS542">
    <cfRule type="expression" dxfId="6780" priority="9339" stopIfTrue="1">
      <formula>AND(COUNTIF(#REF!,CS542)&gt;1,NOT(ISBLANK(CS542)))</formula>
    </cfRule>
  </conditionalFormatting>
  <conditionalFormatting sqref="CT542">
    <cfRule type="expression" dxfId="6781" priority="9338" stopIfTrue="1">
      <formula>AND(COUNTIF(#REF!,CT542)&gt;1,NOT(ISBLANK(CT542)))</formula>
    </cfRule>
  </conditionalFormatting>
  <conditionalFormatting sqref="CU542">
    <cfRule type="expression" dxfId="6782" priority="9337" stopIfTrue="1">
      <formula>AND(COUNTIF(#REF!,CU542)&gt;1,NOT(ISBLANK(CU542)))</formula>
    </cfRule>
  </conditionalFormatting>
  <conditionalFormatting sqref="CV542">
    <cfRule type="expression" dxfId="6783" priority="9336" stopIfTrue="1">
      <formula>AND(COUNTIF(#REF!,CV542)&gt;1,NOT(ISBLANK(CV542)))</formula>
    </cfRule>
  </conditionalFormatting>
  <conditionalFormatting sqref="CW542">
    <cfRule type="expression" dxfId="6784" priority="9335" stopIfTrue="1">
      <formula>AND(COUNTIF(#REF!,CW542)&gt;1,NOT(ISBLANK(CW542)))</formula>
    </cfRule>
  </conditionalFormatting>
  <conditionalFormatting sqref="CX542">
    <cfRule type="expression" dxfId="6785" priority="9334" stopIfTrue="1">
      <formula>AND(COUNTIF(#REF!,CX542)&gt;1,NOT(ISBLANK(CX542)))</formula>
    </cfRule>
  </conditionalFormatting>
  <conditionalFormatting sqref="CY542">
    <cfRule type="expression" dxfId="6786" priority="9333" stopIfTrue="1">
      <formula>AND(COUNTIF(#REF!,CY542)&gt;1,NOT(ISBLANK(CY542)))</formula>
    </cfRule>
  </conditionalFormatting>
  <conditionalFormatting sqref="CZ542">
    <cfRule type="expression" dxfId="6787" priority="9332" stopIfTrue="1">
      <formula>AND(COUNTIF(#REF!,CZ542)&gt;1,NOT(ISBLANK(CZ542)))</formula>
    </cfRule>
  </conditionalFormatting>
  <conditionalFormatting sqref="DA542">
    <cfRule type="expression" dxfId="6788" priority="9331" stopIfTrue="1">
      <formula>AND(COUNTIF(#REF!,DA542)&gt;1,NOT(ISBLANK(DA542)))</formula>
    </cfRule>
  </conditionalFormatting>
  <conditionalFormatting sqref="DB542">
    <cfRule type="expression" dxfId="6789" priority="9330" stopIfTrue="1">
      <formula>AND(COUNTIF(#REF!,DB542)&gt;1,NOT(ISBLANK(DB542)))</formula>
    </cfRule>
  </conditionalFormatting>
  <conditionalFormatting sqref="DC542">
    <cfRule type="expression" dxfId="6790" priority="9329" stopIfTrue="1">
      <formula>AND(COUNTIF(#REF!,DC542)&gt;1,NOT(ISBLANK(DC542)))</formula>
    </cfRule>
  </conditionalFormatting>
  <conditionalFormatting sqref="DD542">
    <cfRule type="expression" dxfId="6791" priority="9328" stopIfTrue="1">
      <formula>AND(COUNTIF(#REF!,DD542)&gt;1,NOT(ISBLANK(DD542)))</formula>
    </cfRule>
  </conditionalFormatting>
  <conditionalFormatting sqref="DE542">
    <cfRule type="expression" dxfId="6792" priority="9327" stopIfTrue="1">
      <formula>AND(COUNTIF(#REF!,DE542)&gt;1,NOT(ISBLANK(DE542)))</formula>
    </cfRule>
  </conditionalFormatting>
  <conditionalFormatting sqref="DF542">
    <cfRule type="expression" dxfId="6793" priority="9326" stopIfTrue="1">
      <formula>AND(COUNTIF(#REF!,DF542)&gt;1,NOT(ISBLANK(DF542)))</formula>
    </cfRule>
  </conditionalFormatting>
  <conditionalFormatting sqref="DG542">
    <cfRule type="expression" dxfId="6794" priority="9325" stopIfTrue="1">
      <formula>AND(COUNTIF(#REF!,DG542)&gt;1,NOT(ISBLANK(DG542)))</formula>
    </cfRule>
  </conditionalFormatting>
  <conditionalFormatting sqref="DH542">
    <cfRule type="expression" dxfId="6795" priority="9324" stopIfTrue="1">
      <formula>AND(COUNTIF(#REF!,DH542)&gt;1,NOT(ISBLANK(DH542)))</formula>
    </cfRule>
  </conditionalFormatting>
  <conditionalFormatting sqref="DI542">
    <cfRule type="expression" dxfId="6796" priority="9323" stopIfTrue="1">
      <formula>AND(COUNTIF(#REF!,DI542)&gt;1,NOT(ISBLANK(DI542)))</formula>
    </cfRule>
  </conditionalFormatting>
  <conditionalFormatting sqref="DJ542">
    <cfRule type="expression" dxfId="6797" priority="9322" stopIfTrue="1">
      <formula>AND(COUNTIF(#REF!,DJ542)&gt;1,NOT(ISBLANK(DJ542)))</formula>
    </cfRule>
  </conditionalFormatting>
  <conditionalFormatting sqref="DK542">
    <cfRule type="expression" dxfId="6798" priority="9321" stopIfTrue="1">
      <formula>AND(COUNTIF(#REF!,DK542)&gt;1,NOT(ISBLANK(DK542)))</formula>
    </cfRule>
  </conditionalFormatting>
  <conditionalFormatting sqref="DL542">
    <cfRule type="expression" dxfId="6799" priority="9320" stopIfTrue="1">
      <formula>AND(COUNTIF(#REF!,DL542)&gt;1,NOT(ISBLANK(DL542)))</formula>
    </cfRule>
  </conditionalFormatting>
  <conditionalFormatting sqref="DM542">
    <cfRule type="expression" dxfId="6800" priority="9319" stopIfTrue="1">
      <formula>AND(COUNTIF(#REF!,DM542)&gt;1,NOT(ISBLANK(DM542)))</formula>
    </cfRule>
  </conditionalFormatting>
  <conditionalFormatting sqref="DN542">
    <cfRule type="expression" dxfId="6801" priority="9318" stopIfTrue="1">
      <formula>AND(COUNTIF(#REF!,DN542)&gt;1,NOT(ISBLANK(DN542)))</formula>
    </cfRule>
  </conditionalFormatting>
  <conditionalFormatting sqref="DO542">
    <cfRule type="expression" dxfId="6802" priority="9317" stopIfTrue="1">
      <formula>AND(COUNTIF(#REF!,DO542)&gt;1,NOT(ISBLANK(DO542)))</formula>
    </cfRule>
  </conditionalFormatting>
  <conditionalFormatting sqref="DP542">
    <cfRule type="expression" dxfId="6803" priority="9316" stopIfTrue="1">
      <formula>AND(COUNTIF(#REF!,DP542)&gt;1,NOT(ISBLANK(DP542)))</formula>
    </cfRule>
  </conditionalFormatting>
  <conditionalFormatting sqref="DQ542">
    <cfRule type="expression" dxfId="6804" priority="9315" stopIfTrue="1">
      <formula>AND(COUNTIF(#REF!,DQ542)&gt;1,NOT(ISBLANK(DQ542)))</formula>
    </cfRule>
  </conditionalFormatting>
  <conditionalFormatting sqref="DR542">
    <cfRule type="expression" dxfId="6805" priority="9314" stopIfTrue="1">
      <formula>AND(COUNTIF(#REF!,DR542)&gt;1,NOT(ISBLANK(DR542)))</formula>
    </cfRule>
  </conditionalFormatting>
  <conditionalFormatting sqref="DS542">
    <cfRule type="expression" dxfId="6806" priority="9313" stopIfTrue="1">
      <formula>AND(COUNTIF(#REF!,DS542)&gt;1,NOT(ISBLANK(DS542)))</formula>
    </cfRule>
  </conditionalFormatting>
  <conditionalFormatting sqref="DT542">
    <cfRule type="expression" dxfId="6807" priority="9312" stopIfTrue="1">
      <formula>AND(COUNTIF(#REF!,DT542)&gt;1,NOT(ISBLANK(DT542)))</formula>
    </cfRule>
  </conditionalFormatting>
  <conditionalFormatting sqref="DU542">
    <cfRule type="expression" dxfId="6808" priority="9311" stopIfTrue="1">
      <formula>AND(COUNTIF(#REF!,DU542)&gt;1,NOT(ISBLANK(DU542)))</formula>
    </cfRule>
  </conditionalFormatting>
  <conditionalFormatting sqref="DV542">
    <cfRule type="expression" dxfId="6809" priority="9310" stopIfTrue="1">
      <formula>AND(COUNTIF(#REF!,DV542)&gt;1,NOT(ISBLANK(DV542)))</formula>
    </cfRule>
  </conditionalFormatting>
  <conditionalFormatting sqref="DW542">
    <cfRule type="expression" dxfId="6810" priority="9309" stopIfTrue="1">
      <formula>AND(COUNTIF(#REF!,DW542)&gt;1,NOT(ISBLANK(DW542)))</formula>
    </cfRule>
  </conditionalFormatting>
  <conditionalFormatting sqref="DX542">
    <cfRule type="expression" dxfId="6811" priority="9308" stopIfTrue="1">
      <formula>AND(COUNTIF(#REF!,DX542)&gt;1,NOT(ISBLANK(DX542)))</formula>
    </cfRule>
  </conditionalFormatting>
  <conditionalFormatting sqref="DY542">
    <cfRule type="expression" dxfId="6812" priority="9307" stopIfTrue="1">
      <formula>AND(COUNTIF(#REF!,DY542)&gt;1,NOT(ISBLANK(DY542)))</formula>
    </cfRule>
  </conditionalFormatting>
  <conditionalFormatting sqref="DZ542">
    <cfRule type="expression" dxfId="6813" priority="9306" stopIfTrue="1">
      <formula>AND(COUNTIF(#REF!,DZ542)&gt;1,NOT(ISBLANK(DZ542)))</formula>
    </cfRule>
  </conditionalFormatting>
  <conditionalFormatting sqref="EA542">
    <cfRule type="expression" dxfId="6814" priority="9305" stopIfTrue="1">
      <formula>AND(COUNTIF(#REF!,EA542)&gt;1,NOT(ISBLANK(EA542)))</formula>
    </cfRule>
  </conditionalFormatting>
  <conditionalFormatting sqref="EB542">
    <cfRule type="expression" dxfId="6815" priority="9304" stopIfTrue="1">
      <formula>AND(COUNTIF(#REF!,EB542)&gt;1,NOT(ISBLANK(EB542)))</formula>
    </cfRule>
  </conditionalFormatting>
  <conditionalFormatting sqref="EC542">
    <cfRule type="expression" dxfId="6816" priority="9303" stopIfTrue="1">
      <formula>AND(COUNTIF(#REF!,EC542)&gt;1,NOT(ISBLANK(EC542)))</formula>
    </cfRule>
  </conditionalFormatting>
  <conditionalFormatting sqref="ED542">
    <cfRule type="expression" dxfId="6817" priority="9302" stopIfTrue="1">
      <formula>AND(COUNTIF(#REF!,ED542)&gt;1,NOT(ISBLANK(ED542)))</formula>
    </cfRule>
  </conditionalFormatting>
  <conditionalFormatting sqref="EE542">
    <cfRule type="expression" dxfId="6818" priority="9301" stopIfTrue="1">
      <formula>AND(COUNTIF(#REF!,EE542)&gt;1,NOT(ISBLANK(EE542)))</formula>
    </cfRule>
  </conditionalFormatting>
  <conditionalFormatting sqref="EF542">
    <cfRule type="expression" dxfId="6819" priority="9300" stopIfTrue="1">
      <formula>AND(COUNTIF(#REF!,EF542)&gt;1,NOT(ISBLANK(EF542)))</formula>
    </cfRule>
  </conditionalFormatting>
  <conditionalFormatting sqref="EG542">
    <cfRule type="expression" dxfId="6820" priority="9299" stopIfTrue="1">
      <formula>AND(COUNTIF(#REF!,EG542)&gt;1,NOT(ISBLANK(EG542)))</formula>
    </cfRule>
  </conditionalFormatting>
  <conditionalFormatting sqref="EH542">
    <cfRule type="expression" dxfId="6821" priority="9298" stopIfTrue="1">
      <formula>AND(COUNTIF(#REF!,EH542)&gt;1,NOT(ISBLANK(EH542)))</formula>
    </cfRule>
  </conditionalFormatting>
  <conditionalFormatting sqref="EI542">
    <cfRule type="expression" dxfId="6822" priority="9297" stopIfTrue="1">
      <formula>AND(COUNTIF(#REF!,EI542)&gt;1,NOT(ISBLANK(EI542)))</formula>
    </cfRule>
  </conditionalFormatting>
  <conditionalFormatting sqref="EJ542">
    <cfRule type="expression" dxfId="6823" priority="9296" stopIfTrue="1">
      <formula>AND(COUNTIF(#REF!,EJ542)&gt;1,NOT(ISBLANK(EJ542)))</formula>
    </cfRule>
  </conditionalFormatting>
  <conditionalFormatting sqref="EK542">
    <cfRule type="expression" dxfId="6824" priority="9295" stopIfTrue="1">
      <formula>AND(COUNTIF(#REF!,EK542)&gt;1,NOT(ISBLANK(EK542)))</formula>
    </cfRule>
  </conditionalFormatting>
  <conditionalFormatting sqref="EL542">
    <cfRule type="expression" dxfId="6825" priority="9294" stopIfTrue="1">
      <formula>AND(COUNTIF(#REF!,EL542)&gt;1,NOT(ISBLANK(EL542)))</formula>
    </cfRule>
  </conditionalFormatting>
  <conditionalFormatting sqref="EM542">
    <cfRule type="expression" dxfId="6826" priority="9293" stopIfTrue="1">
      <formula>AND(COUNTIF(#REF!,EM542)&gt;1,NOT(ISBLANK(EM542)))</formula>
    </cfRule>
  </conditionalFormatting>
  <conditionalFormatting sqref="EN542">
    <cfRule type="expression" dxfId="6827" priority="9292" stopIfTrue="1">
      <formula>AND(COUNTIF(#REF!,EN542)&gt;1,NOT(ISBLANK(EN542)))</formula>
    </cfRule>
  </conditionalFormatting>
  <conditionalFormatting sqref="EO542">
    <cfRule type="expression" dxfId="6828" priority="9291" stopIfTrue="1">
      <formula>AND(COUNTIF(#REF!,EO542)&gt;1,NOT(ISBLANK(EO542)))</formula>
    </cfRule>
  </conditionalFormatting>
  <conditionalFormatting sqref="EP542">
    <cfRule type="expression" dxfId="6829" priority="9290" stopIfTrue="1">
      <formula>AND(COUNTIF(#REF!,EP542)&gt;1,NOT(ISBLANK(EP542)))</formula>
    </cfRule>
  </conditionalFormatting>
  <conditionalFormatting sqref="EQ542">
    <cfRule type="expression" dxfId="6830" priority="9289" stopIfTrue="1">
      <formula>AND(COUNTIF(#REF!,EQ542)&gt;1,NOT(ISBLANK(EQ542)))</formula>
    </cfRule>
  </conditionalFormatting>
  <conditionalFormatting sqref="ER542">
    <cfRule type="expression" dxfId="6831" priority="9288" stopIfTrue="1">
      <formula>AND(COUNTIF(#REF!,ER542)&gt;1,NOT(ISBLANK(ER542)))</formula>
    </cfRule>
  </conditionalFormatting>
  <conditionalFormatting sqref="ES542">
    <cfRule type="expression" dxfId="6832" priority="9287" stopIfTrue="1">
      <formula>AND(COUNTIF(#REF!,ES542)&gt;1,NOT(ISBLANK(ES542)))</formula>
    </cfRule>
  </conditionalFormatting>
  <conditionalFormatting sqref="ET542">
    <cfRule type="expression" dxfId="6833" priority="9286" stopIfTrue="1">
      <formula>AND(COUNTIF(#REF!,ET542)&gt;1,NOT(ISBLANK(ET542)))</formula>
    </cfRule>
  </conditionalFormatting>
  <conditionalFormatting sqref="EU542">
    <cfRule type="expression" dxfId="6834" priority="9285" stopIfTrue="1">
      <formula>AND(COUNTIF(#REF!,EU542)&gt;1,NOT(ISBLANK(EU542)))</formula>
    </cfRule>
  </conditionalFormatting>
  <conditionalFormatting sqref="EV542">
    <cfRule type="expression" dxfId="6835" priority="9284" stopIfTrue="1">
      <formula>AND(COUNTIF(#REF!,EV542)&gt;1,NOT(ISBLANK(EV542)))</formula>
    </cfRule>
  </conditionalFormatting>
  <conditionalFormatting sqref="EW542">
    <cfRule type="expression" dxfId="6836" priority="9283" stopIfTrue="1">
      <formula>AND(COUNTIF(#REF!,EW542)&gt;1,NOT(ISBLANK(EW542)))</formula>
    </cfRule>
  </conditionalFormatting>
  <conditionalFormatting sqref="EX542">
    <cfRule type="expression" dxfId="6837" priority="9282" stopIfTrue="1">
      <formula>AND(COUNTIF(#REF!,EX542)&gt;1,NOT(ISBLANK(EX542)))</formula>
    </cfRule>
  </conditionalFormatting>
  <conditionalFormatting sqref="EY542">
    <cfRule type="expression" dxfId="6838" priority="9281" stopIfTrue="1">
      <formula>AND(COUNTIF(#REF!,EY542)&gt;1,NOT(ISBLANK(EY542)))</formula>
    </cfRule>
  </conditionalFormatting>
  <conditionalFormatting sqref="EZ542">
    <cfRule type="expression" dxfId="6839" priority="9280" stopIfTrue="1">
      <formula>AND(COUNTIF(#REF!,EZ542)&gt;1,NOT(ISBLANK(EZ542)))</formula>
    </cfRule>
  </conditionalFormatting>
  <conditionalFormatting sqref="FA542">
    <cfRule type="expression" dxfId="6840" priority="9279" stopIfTrue="1">
      <formula>AND(COUNTIF(#REF!,FA542)&gt;1,NOT(ISBLANK(FA542)))</formula>
    </cfRule>
  </conditionalFormatting>
  <conditionalFormatting sqref="FB542">
    <cfRule type="expression" dxfId="6841" priority="9278" stopIfTrue="1">
      <formula>AND(COUNTIF(#REF!,FB542)&gt;1,NOT(ISBLANK(FB542)))</formula>
    </cfRule>
  </conditionalFormatting>
  <conditionalFormatting sqref="FC542">
    <cfRule type="expression" dxfId="6842" priority="9277" stopIfTrue="1">
      <formula>AND(COUNTIF(#REF!,FC542)&gt;1,NOT(ISBLANK(FC542)))</formula>
    </cfRule>
  </conditionalFormatting>
  <conditionalFormatting sqref="FD542">
    <cfRule type="expression" dxfId="6843" priority="9276" stopIfTrue="1">
      <formula>AND(COUNTIF(#REF!,FD542)&gt;1,NOT(ISBLANK(FD542)))</formula>
    </cfRule>
  </conditionalFormatting>
  <conditionalFormatting sqref="FE542">
    <cfRule type="expression" dxfId="6844" priority="9275" stopIfTrue="1">
      <formula>AND(COUNTIF(#REF!,FE542)&gt;1,NOT(ISBLANK(FE542)))</formula>
    </cfRule>
  </conditionalFormatting>
  <conditionalFormatting sqref="FF542">
    <cfRule type="expression" dxfId="6845" priority="9274" stopIfTrue="1">
      <formula>AND(COUNTIF(#REF!,FF542)&gt;1,NOT(ISBLANK(FF542)))</formula>
    </cfRule>
  </conditionalFormatting>
  <conditionalFormatting sqref="FG542">
    <cfRule type="expression" dxfId="6846" priority="9273" stopIfTrue="1">
      <formula>AND(COUNTIF(#REF!,FG542)&gt;1,NOT(ISBLANK(FG542)))</formula>
    </cfRule>
  </conditionalFormatting>
  <conditionalFormatting sqref="FH542">
    <cfRule type="expression" dxfId="6847" priority="9272" stopIfTrue="1">
      <formula>AND(COUNTIF(#REF!,FH542)&gt;1,NOT(ISBLANK(FH542)))</formula>
    </cfRule>
  </conditionalFormatting>
  <conditionalFormatting sqref="FI542">
    <cfRule type="expression" dxfId="6848" priority="9271" stopIfTrue="1">
      <formula>AND(COUNTIF(#REF!,FI542)&gt;1,NOT(ISBLANK(FI542)))</formula>
    </cfRule>
  </conditionalFormatting>
  <conditionalFormatting sqref="FJ542">
    <cfRule type="expression" dxfId="6849" priority="9270" stopIfTrue="1">
      <formula>AND(COUNTIF(#REF!,FJ542)&gt;1,NOT(ISBLANK(FJ542)))</formula>
    </cfRule>
  </conditionalFormatting>
  <conditionalFormatting sqref="FK542">
    <cfRule type="expression" dxfId="6850" priority="9269" stopIfTrue="1">
      <formula>AND(COUNTIF(#REF!,FK542)&gt;1,NOT(ISBLANK(FK542)))</formula>
    </cfRule>
  </conditionalFormatting>
  <conditionalFormatting sqref="FL542">
    <cfRule type="expression" dxfId="6851" priority="9268" stopIfTrue="1">
      <formula>AND(COUNTIF(#REF!,FL542)&gt;1,NOT(ISBLANK(FL542)))</formula>
    </cfRule>
  </conditionalFormatting>
  <conditionalFormatting sqref="FM542">
    <cfRule type="expression" dxfId="6852" priority="9267" stopIfTrue="1">
      <formula>AND(COUNTIF(#REF!,FM542)&gt;1,NOT(ISBLANK(FM542)))</formula>
    </cfRule>
  </conditionalFormatting>
  <conditionalFormatting sqref="FN542">
    <cfRule type="expression" dxfId="6853" priority="9266" stopIfTrue="1">
      <formula>AND(COUNTIF(#REF!,FN542)&gt;1,NOT(ISBLANK(FN542)))</formula>
    </cfRule>
  </conditionalFormatting>
  <conditionalFormatting sqref="FO542">
    <cfRule type="expression" dxfId="6854" priority="9265" stopIfTrue="1">
      <formula>AND(COUNTIF(#REF!,FO542)&gt;1,NOT(ISBLANK(FO542)))</formula>
    </cfRule>
  </conditionalFormatting>
  <conditionalFormatting sqref="FP542">
    <cfRule type="expression" dxfId="6855" priority="9264" stopIfTrue="1">
      <formula>AND(COUNTIF(#REF!,FP542)&gt;1,NOT(ISBLANK(FP542)))</formula>
    </cfRule>
  </conditionalFormatting>
  <conditionalFormatting sqref="FQ542">
    <cfRule type="expression" dxfId="6856" priority="9263" stopIfTrue="1">
      <formula>AND(COUNTIF(#REF!,FQ542)&gt;1,NOT(ISBLANK(FQ542)))</formula>
    </cfRule>
  </conditionalFormatting>
  <conditionalFormatting sqref="FR542">
    <cfRule type="expression" dxfId="6857" priority="9262" stopIfTrue="1">
      <formula>AND(COUNTIF(#REF!,FR542)&gt;1,NOT(ISBLANK(FR542)))</formula>
    </cfRule>
  </conditionalFormatting>
  <conditionalFormatting sqref="FS542">
    <cfRule type="expression" dxfId="6858" priority="9261" stopIfTrue="1">
      <formula>AND(COUNTIF(#REF!,FS542)&gt;1,NOT(ISBLANK(FS542)))</formula>
    </cfRule>
  </conditionalFormatting>
  <conditionalFormatting sqref="FT542">
    <cfRule type="expression" dxfId="6859" priority="9260" stopIfTrue="1">
      <formula>AND(COUNTIF(#REF!,FT542)&gt;1,NOT(ISBLANK(FT542)))</formula>
    </cfRule>
  </conditionalFormatting>
  <conditionalFormatting sqref="FU542">
    <cfRule type="expression" dxfId="6860" priority="9259" stopIfTrue="1">
      <formula>AND(COUNTIF(#REF!,FU542)&gt;1,NOT(ISBLANK(FU542)))</formula>
    </cfRule>
  </conditionalFormatting>
  <conditionalFormatting sqref="FV542">
    <cfRule type="expression" dxfId="6861" priority="9258" stopIfTrue="1">
      <formula>AND(COUNTIF(#REF!,FV542)&gt;1,NOT(ISBLANK(FV542)))</formula>
    </cfRule>
  </conditionalFormatting>
  <conditionalFormatting sqref="FW542">
    <cfRule type="expression" dxfId="6862" priority="9257" stopIfTrue="1">
      <formula>AND(COUNTIF(#REF!,FW542)&gt;1,NOT(ISBLANK(FW542)))</formula>
    </cfRule>
  </conditionalFormatting>
  <conditionalFormatting sqref="FX542">
    <cfRule type="expression" dxfId="6863" priority="9256" stopIfTrue="1">
      <formula>AND(COUNTIF(#REF!,FX542)&gt;1,NOT(ISBLANK(FX542)))</formula>
    </cfRule>
  </conditionalFormatting>
  <conditionalFormatting sqref="FY542">
    <cfRule type="expression" dxfId="6864" priority="9255" stopIfTrue="1">
      <formula>AND(COUNTIF(#REF!,FY542)&gt;1,NOT(ISBLANK(FY542)))</formula>
    </cfRule>
  </conditionalFormatting>
  <conditionalFormatting sqref="FZ542">
    <cfRule type="expression" dxfId="6865" priority="9254" stopIfTrue="1">
      <formula>AND(COUNTIF(#REF!,FZ542)&gt;1,NOT(ISBLANK(FZ542)))</formula>
    </cfRule>
  </conditionalFormatting>
  <conditionalFormatting sqref="GA542">
    <cfRule type="expression" dxfId="6866" priority="9253" stopIfTrue="1">
      <formula>AND(COUNTIF(#REF!,GA542)&gt;1,NOT(ISBLANK(GA542)))</formula>
    </cfRule>
  </conditionalFormatting>
  <conditionalFormatting sqref="GB542">
    <cfRule type="expression" dxfId="6867" priority="9252" stopIfTrue="1">
      <formula>AND(COUNTIF(#REF!,GB542)&gt;1,NOT(ISBLANK(GB542)))</formula>
    </cfRule>
  </conditionalFormatting>
  <conditionalFormatting sqref="GC542">
    <cfRule type="expression" dxfId="6868" priority="9251" stopIfTrue="1">
      <formula>AND(COUNTIF(#REF!,GC542)&gt;1,NOT(ISBLANK(GC542)))</formula>
    </cfRule>
  </conditionalFormatting>
  <conditionalFormatting sqref="GD542">
    <cfRule type="expression" dxfId="6869" priority="9250" stopIfTrue="1">
      <formula>AND(COUNTIF(#REF!,GD542)&gt;1,NOT(ISBLANK(GD542)))</formula>
    </cfRule>
  </conditionalFormatting>
  <conditionalFormatting sqref="GE542">
    <cfRule type="expression" dxfId="6870" priority="9249" stopIfTrue="1">
      <formula>AND(COUNTIF(#REF!,GE542)&gt;1,NOT(ISBLANK(GE542)))</formula>
    </cfRule>
  </conditionalFormatting>
  <conditionalFormatting sqref="GF542">
    <cfRule type="expression" dxfId="6871" priority="9248" stopIfTrue="1">
      <formula>AND(COUNTIF(#REF!,GF542)&gt;1,NOT(ISBLANK(GF542)))</formula>
    </cfRule>
  </conditionalFormatting>
  <conditionalFormatting sqref="GG542">
    <cfRule type="expression" dxfId="6872" priority="9247" stopIfTrue="1">
      <formula>AND(COUNTIF(#REF!,GG542)&gt;1,NOT(ISBLANK(GG542)))</formula>
    </cfRule>
  </conditionalFormatting>
  <conditionalFormatting sqref="GH542">
    <cfRule type="expression" dxfId="6873" priority="9246" stopIfTrue="1">
      <formula>AND(COUNTIF(#REF!,GH542)&gt;1,NOT(ISBLANK(GH542)))</formula>
    </cfRule>
  </conditionalFormatting>
  <conditionalFormatting sqref="GI542">
    <cfRule type="expression" dxfId="6874" priority="9245" stopIfTrue="1">
      <formula>AND(COUNTIF(#REF!,GI542)&gt;1,NOT(ISBLANK(GI542)))</formula>
    </cfRule>
  </conditionalFormatting>
  <conditionalFormatting sqref="GJ542">
    <cfRule type="expression" dxfId="6875" priority="9244" stopIfTrue="1">
      <formula>AND(COUNTIF(#REF!,GJ542)&gt;1,NOT(ISBLANK(GJ542)))</formula>
    </cfRule>
  </conditionalFormatting>
  <conditionalFormatting sqref="GK542">
    <cfRule type="expression" dxfId="6876" priority="9243" stopIfTrue="1">
      <formula>AND(COUNTIF(#REF!,GK542)&gt;1,NOT(ISBLANK(GK542)))</formula>
    </cfRule>
  </conditionalFormatting>
  <conditionalFormatting sqref="GL542">
    <cfRule type="expression" dxfId="6877" priority="9242" stopIfTrue="1">
      <formula>AND(COUNTIF(#REF!,GL542)&gt;1,NOT(ISBLANK(GL542)))</formula>
    </cfRule>
  </conditionalFormatting>
  <conditionalFormatting sqref="GM542">
    <cfRule type="expression" dxfId="6878" priority="9241" stopIfTrue="1">
      <formula>AND(COUNTIF(#REF!,GM542)&gt;1,NOT(ISBLANK(GM542)))</formula>
    </cfRule>
  </conditionalFormatting>
  <conditionalFormatting sqref="GN542">
    <cfRule type="expression" dxfId="6879" priority="9240" stopIfTrue="1">
      <formula>AND(COUNTIF(#REF!,GN542)&gt;1,NOT(ISBLANK(GN542)))</formula>
    </cfRule>
  </conditionalFormatting>
  <conditionalFormatting sqref="GO542">
    <cfRule type="expression" dxfId="6880" priority="9239" stopIfTrue="1">
      <formula>AND(COUNTIF(#REF!,GO542)&gt;1,NOT(ISBLANK(GO542)))</formula>
    </cfRule>
  </conditionalFormatting>
  <conditionalFormatting sqref="GP542">
    <cfRule type="expression" dxfId="6881" priority="9238" stopIfTrue="1">
      <formula>AND(COUNTIF(#REF!,GP542)&gt;1,NOT(ISBLANK(GP542)))</formula>
    </cfRule>
  </conditionalFormatting>
  <conditionalFormatting sqref="GQ542">
    <cfRule type="expression" dxfId="6882" priority="9237" stopIfTrue="1">
      <formula>AND(COUNTIF(#REF!,GQ542)&gt;1,NOT(ISBLANK(GQ542)))</formula>
    </cfRule>
  </conditionalFormatting>
  <conditionalFormatting sqref="GR542">
    <cfRule type="expression" dxfId="6883" priority="9236" stopIfTrue="1">
      <formula>AND(COUNTIF(#REF!,GR542)&gt;1,NOT(ISBLANK(GR542)))</formula>
    </cfRule>
  </conditionalFormatting>
  <conditionalFormatting sqref="GS542">
    <cfRule type="expression" dxfId="6884" priority="9235" stopIfTrue="1">
      <formula>AND(COUNTIF(#REF!,GS542)&gt;1,NOT(ISBLANK(GS542)))</formula>
    </cfRule>
  </conditionalFormatting>
  <conditionalFormatting sqref="GT542">
    <cfRule type="expression" dxfId="6885" priority="9234" stopIfTrue="1">
      <formula>AND(COUNTIF(#REF!,GT542)&gt;1,NOT(ISBLANK(GT542)))</formula>
    </cfRule>
  </conditionalFormatting>
  <conditionalFormatting sqref="GU542">
    <cfRule type="expression" dxfId="6886" priority="9233" stopIfTrue="1">
      <formula>AND(COUNTIF(#REF!,GU542)&gt;1,NOT(ISBLANK(GU542)))</formula>
    </cfRule>
  </conditionalFormatting>
  <conditionalFormatting sqref="GV542">
    <cfRule type="expression" dxfId="6887" priority="9232" stopIfTrue="1">
      <formula>AND(COUNTIF(#REF!,GV542)&gt;1,NOT(ISBLANK(GV542)))</formula>
    </cfRule>
  </conditionalFormatting>
  <conditionalFormatting sqref="GW542">
    <cfRule type="expression" dxfId="6888" priority="9231" stopIfTrue="1">
      <formula>AND(COUNTIF(#REF!,GW542)&gt;1,NOT(ISBLANK(GW542)))</formula>
    </cfRule>
  </conditionalFormatting>
  <conditionalFormatting sqref="GX542">
    <cfRule type="expression" dxfId="6889" priority="9230" stopIfTrue="1">
      <formula>AND(COUNTIF(#REF!,GX542)&gt;1,NOT(ISBLANK(GX542)))</formula>
    </cfRule>
  </conditionalFormatting>
  <conditionalFormatting sqref="GY542">
    <cfRule type="expression" dxfId="6890" priority="9229" stopIfTrue="1">
      <formula>AND(COUNTIF(#REF!,GY542)&gt;1,NOT(ISBLANK(GY542)))</formula>
    </cfRule>
  </conditionalFormatting>
  <conditionalFormatting sqref="GZ542">
    <cfRule type="expression" dxfId="6891" priority="9228" stopIfTrue="1">
      <formula>AND(COUNTIF(#REF!,GZ542)&gt;1,NOT(ISBLANK(GZ542)))</formula>
    </cfRule>
  </conditionalFormatting>
  <conditionalFormatting sqref="HA542">
    <cfRule type="expression" dxfId="6892" priority="9227" stopIfTrue="1">
      <formula>AND(COUNTIF(#REF!,HA542)&gt;1,NOT(ISBLANK(HA542)))</formula>
    </cfRule>
  </conditionalFormatting>
  <conditionalFormatting sqref="HB542">
    <cfRule type="expression" dxfId="6893" priority="9226" stopIfTrue="1">
      <formula>AND(COUNTIF(#REF!,HB542)&gt;1,NOT(ISBLANK(HB542)))</formula>
    </cfRule>
  </conditionalFormatting>
  <conditionalFormatting sqref="HC542">
    <cfRule type="expression" dxfId="6894" priority="9225" stopIfTrue="1">
      <formula>AND(COUNTIF(#REF!,HC542)&gt;1,NOT(ISBLANK(HC542)))</formula>
    </cfRule>
  </conditionalFormatting>
  <conditionalFormatting sqref="HD542">
    <cfRule type="expression" dxfId="6895" priority="9224" stopIfTrue="1">
      <formula>AND(COUNTIF(#REF!,HD542)&gt;1,NOT(ISBLANK(HD542)))</formula>
    </cfRule>
  </conditionalFormatting>
  <conditionalFormatting sqref="HE542">
    <cfRule type="expression" dxfId="6896" priority="9223" stopIfTrue="1">
      <formula>AND(COUNTIF(#REF!,HE542)&gt;1,NOT(ISBLANK(HE542)))</formula>
    </cfRule>
  </conditionalFormatting>
  <conditionalFormatting sqref="HF542">
    <cfRule type="expression" dxfId="6897" priority="9222" stopIfTrue="1">
      <formula>AND(COUNTIF(#REF!,HF542)&gt;1,NOT(ISBLANK(HF542)))</formula>
    </cfRule>
  </conditionalFormatting>
  <conditionalFormatting sqref="HG542">
    <cfRule type="expression" dxfId="6898" priority="9221" stopIfTrue="1">
      <formula>AND(COUNTIF(#REF!,HG542)&gt;1,NOT(ISBLANK(HG542)))</formula>
    </cfRule>
  </conditionalFormatting>
  <conditionalFormatting sqref="HH542">
    <cfRule type="expression" dxfId="6899" priority="9220" stopIfTrue="1">
      <formula>AND(COUNTIF(#REF!,HH542)&gt;1,NOT(ISBLANK(HH542)))</formula>
    </cfRule>
  </conditionalFormatting>
  <conditionalFormatting sqref="HI542">
    <cfRule type="expression" dxfId="6900" priority="9219" stopIfTrue="1">
      <formula>AND(COUNTIF(#REF!,HI542)&gt;1,NOT(ISBLANK(HI542)))</formula>
    </cfRule>
  </conditionalFormatting>
  <conditionalFormatting sqref="HJ542">
    <cfRule type="expression" dxfId="6901" priority="9218" stopIfTrue="1">
      <formula>AND(COUNTIF(#REF!,HJ542)&gt;1,NOT(ISBLANK(HJ542)))</formula>
    </cfRule>
  </conditionalFormatting>
  <conditionalFormatting sqref="HK542">
    <cfRule type="expression" dxfId="6902" priority="9217" stopIfTrue="1">
      <formula>AND(COUNTIF(#REF!,HK542)&gt;1,NOT(ISBLANK(HK542)))</formula>
    </cfRule>
  </conditionalFormatting>
  <conditionalFormatting sqref="HL542">
    <cfRule type="expression" dxfId="6903" priority="9216" stopIfTrue="1">
      <formula>AND(COUNTIF(#REF!,HL542)&gt;1,NOT(ISBLANK(HL542)))</formula>
    </cfRule>
  </conditionalFormatting>
  <conditionalFormatting sqref="HM542">
    <cfRule type="expression" dxfId="6904" priority="9215" stopIfTrue="1">
      <formula>AND(COUNTIF(#REF!,HM542)&gt;1,NOT(ISBLANK(HM542)))</formula>
    </cfRule>
  </conditionalFormatting>
  <conditionalFormatting sqref="HN542">
    <cfRule type="expression" dxfId="6905" priority="9214" stopIfTrue="1">
      <formula>AND(COUNTIF(#REF!,HN542)&gt;1,NOT(ISBLANK(HN542)))</formula>
    </cfRule>
  </conditionalFormatting>
  <conditionalFormatting sqref="HO542">
    <cfRule type="expression" dxfId="6906" priority="9213" stopIfTrue="1">
      <formula>AND(COUNTIF(#REF!,HO542)&gt;1,NOT(ISBLANK(HO542)))</formula>
    </cfRule>
  </conditionalFormatting>
  <conditionalFormatting sqref="HP542">
    <cfRule type="expression" dxfId="6907" priority="9212" stopIfTrue="1">
      <formula>AND(COUNTIF(#REF!,HP542)&gt;1,NOT(ISBLANK(HP542)))</formula>
    </cfRule>
  </conditionalFormatting>
  <conditionalFormatting sqref="HQ542">
    <cfRule type="expression" dxfId="6908" priority="9211" stopIfTrue="1">
      <formula>AND(COUNTIF(#REF!,HQ542)&gt;1,NOT(ISBLANK(HQ542)))</formula>
    </cfRule>
  </conditionalFormatting>
  <conditionalFormatting sqref="HR542">
    <cfRule type="expression" dxfId="6909" priority="9210" stopIfTrue="1">
      <formula>AND(COUNTIF(#REF!,HR542)&gt;1,NOT(ISBLANK(HR542)))</formula>
    </cfRule>
  </conditionalFormatting>
  <conditionalFormatting sqref="HS542">
    <cfRule type="expression" dxfId="6910" priority="9209" stopIfTrue="1">
      <formula>AND(COUNTIF(#REF!,HS542)&gt;1,NOT(ISBLANK(HS542)))</formula>
    </cfRule>
  </conditionalFormatting>
  <conditionalFormatting sqref="HT542">
    <cfRule type="expression" dxfId="6911" priority="9208" stopIfTrue="1">
      <formula>AND(COUNTIF(#REF!,HT542)&gt;1,NOT(ISBLANK(HT542)))</formula>
    </cfRule>
  </conditionalFormatting>
  <conditionalFormatting sqref="HU542">
    <cfRule type="expression" dxfId="6912" priority="9207" stopIfTrue="1">
      <formula>AND(COUNTIF(#REF!,HU542)&gt;1,NOT(ISBLANK(HU542)))</formula>
    </cfRule>
  </conditionalFormatting>
  <conditionalFormatting sqref="HV542">
    <cfRule type="expression" dxfId="6913" priority="9206" stopIfTrue="1">
      <formula>AND(COUNTIF(#REF!,HV542)&gt;1,NOT(ISBLANK(HV542)))</formula>
    </cfRule>
  </conditionalFormatting>
  <conditionalFormatting sqref="HW542">
    <cfRule type="expression" dxfId="6914" priority="9205" stopIfTrue="1">
      <formula>AND(COUNTIF(#REF!,HW542)&gt;1,NOT(ISBLANK(HW542)))</formula>
    </cfRule>
  </conditionalFormatting>
  <conditionalFormatting sqref="HX542">
    <cfRule type="expression" dxfId="6915" priority="9204" stopIfTrue="1">
      <formula>AND(COUNTIF(#REF!,HX542)&gt;1,NOT(ISBLANK(HX542)))</formula>
    </cfRule>
  </conditionalFormatting>
  <conditionalFormatting sqref="HY542">
    <cfRule type="expression" dxfId="6916" priority="9203" stopIfTrue="1">
      <formula>AND(COUNTIF(#REF!,HY542)&gt;1,NOT(ISBLANK(HY542)))</formula>
    </cfRule>
  </conditionalFormatting>
  <conditionalFormatting sqref="HZ542">
    <cfRule type="expression" dxfId="6917" priority="9202" stopIfTrue="1">
      <formula>AND(COUNTIF(#REF!,HZ542)&gt;1,NOT(ISBLANK(HZ542)))</formula>
    </cfRule>
  </conditionalFormatting>
  <conditionalFormatting sqref="IA542">
    <cfRule type="expression" dxfId="6918" priority="9201" stopIfTrue="1">
      <formula>AND(COUNTIF(#REF!,IA542)&gt;1,NOT(ISBLANK(IA542)))</formula>
    </cfRule>
  </conditionalFormatting>
  <conditionalFormatting sqref="IB542">
    <cfRule type="expression" dxfId="6919" priority="9200" stopIfTrue="1">
      <formula>AND(COUNTIF(#REF!,IB542)&gt;1,NOT(ISBLANK(IB542)))</formula>
    </cfRule>
  </conditionalFormatting>
  <conditionalFormatting sqref="IC542">
    <cfRule type="expression" dxfId="6920" priority="9199" stopIfTrue="1">
      <formula>AND(COUNTIF(#REF!,IC542)&gt;1,NOT(ISBLANK(IC542)))</formula>
    </cfRule>
  </conditionalFormatting>
  <conditionalFormatting sqref="ID542">
    <cfRule type="expression" dxfId="6921" priority="9198" stopIfTrue="1">
      <formula>AND(COUNTIF(#REF!,ID542)&gt;1,NOT(ISBLANK(ID542)))</formula>
    </cfRule>
  </conditionalFormatting>
  <conditionalFormatting sqref="IE542">
    <cfRule type="expression" dxfId="6922" priority="9197" stopIfTrue="1">
      <formula>AND(COUNTIF(#REF!,IE542)&gt;1,NOT(ISBLANK(IE542)))</formula>
    </cfRule>
  </conditionalFormatting>
  <conditionalFormatting sqref="IF542">
    <cfRule type="expression" dxfId="6923" priority="9196" stopIfTrue="1">
      <formula>AND(COUNTIF(#REF!,IF542)&gt;1,NOT(ISBLANK(IF542)))</formula>
    </cfRule>
  </conditionalFormatting>
  <conditionalFormatting sqref="IG542">
    <cfRule type="expression" dxfId="6924" priority="9195" stopIfTrue="1">
      <formula>AND(COUNTIF(#REF!,IG542)&gt;1,NOT(ISBLANK(IG542)))</formula>
    </cfRule>
  </conditionalFormatting>
  <conditionalFormatting sqref="IH542">
    <cfRule type="expression" dxfId="6925" priority="9194" stopIfTrue="1">
      <formula>AND(COUNTIF(#REF!,IH542)&gt;1,NOT(ISBLANK(IH542)))</formula>
    </cfRule>
  </conditionalFormatting>
  <conditionalFormatting sqref="II542">
    <cfRule type="expression" dxfId="6926" priority="9193" stopIfTrue="1">
      <formula>AND(COUNTIF(#REF!,II542)&gt;1,NOT(ISBLANK(II542)))</formula>
    </cfRule>
  </conditionalFormatting>
  <conditionalFormatting sqref="IJ542">
    <cfRule type="expression" dxfId="6927" priority="9192" stopIfTrue="1">
      <formula>AND(COUNTIF(#REF!,IJ542)&gt;1,NOT(ISBLANK(IJ542)))</formula>
    </cfRule>
  </conditionalFormatting>
  <conditionalFormatting sqref="IK542">
    <cfRule type="expression" dxfId="6928" priority="9191" stopIfTrue="1">
      <formula>AND(COUNTIF(#REF!,IK542)&gt;1,NOT(ISBLANK(IK542)))</formula>
    </cfRule>
  </conditionalFormatting>
  <conditionalFormatting sqref="IL542">
    <cfRule type="expression" dxfId="6929" priority="9190" stopIfTrue="1">
      <formula>AND(COUNTIF(#REF!,IL542)&gt;1,NOT(ISBLANK(IL542)))</formula>
    </cfRule>
  </conditionalFormatting>
  <conditionalFormatting sqref="IM542">
    <cfRule type="expression" dxfId="6930" priority="9189" stopIfTrue="1">
      <formula>AND(COUNTIF(#REF!,IM542)&gt;1,NOT(ISBLANK(IM542)))</formula>
    </cfRule>
  </conditionalFormatting>
  <conditionalFormatting sqref="IN542">
    <cfRule type="expression" dxfId="6931" priority="9188" stopIfTrue="1">
      <formula>AND(COUNTIF(#REF!,IN542)&gt;1,NOT(ISBLANK(IN542)))</formula>
    </cfRule>
  </conditionalFormatting>
  <conditionalFormatting sqref="IO542">
    <cfRule type="expression" dxfId="6932" priority="9187" stopIfTrue="1">
      <formula>AND(COUNTIF(#REF!,IO542)&gt;1,NOT(ISBLANK(IO542)))</formula>
    </cfRule>
  </conditionalFormatting>
  <conditionalFormatting sqref="IP542">
    <cfRule type="expression" dxfId="6933" priority="9186" stopIfTrue="1">
      <formula>AND(COUNTIF(#REF!,IP542)&gt;1,NOT(ISBLANK(IP542)))</formula>
    </cfRule>
  </conditionalFormatting>
  <conditionalFormatting sqref="IQ542:IU542">
    <cfRule type="expression" dxfId="6934" priority="9185" stopIfTrue="1">
      <formula>AND(COUNTIF(#REF!,IQ542)&gt;1,NOT(ISBLANK(IQ542)))</formula>
    </cfRule>
  </conditionalFormatting>
  <conditionalFormatting sqref="A545">
    <cfRule type="expression" dxfId="6935" priority="4466" stopIfTrue="1">
      <formula>AND(COUNTIF(#REF!,A545)&gt;1,NOT(ISBLANK(A545)))</formula>
    </cfRule>
  </conditionalFormatting>
  <conditionalFormatting sqref="E545">
    <cfRule type="expression" dxfId="6936" priority="4465" stopIfTrue="1">
      <formula>AND(COUNTIF(#REF!,E545)&gt;1,NOT(ISBLANK(E545)))</formula>
    </cfRule>
  </conditionalFormatting>
  <conditionalFormatting sqref="F545">
    <cfRule type="expression" dxfId="6937" priority="4464" stopIfTrue="1">
      <formula>AND(COUNTIF(#REF!,F545)&gt;1,NOT(ISBLANK(F545)))</formula>
    </cfRule>
  </conditionalFormatting>
  <conditionalFormatting sqref="G545">
    <cfRule type="expression" dxfId="6938" priority="4463" stopIfTrue="1">
      <formula>AND(COUNTIF(#REF!,G545)&gt;1,NOT(ISBLANK(G545)))</formula>
    </cfRule>
  </conditionalFormatting>
  <conditionalFormatting sqref="H545">
    <cfRule type="expression" dxfId="6939" priority="4462" stopIfTrue="1">
      <formula>AND(COUNTIF(#REF!,H545)&gt;1,NOT(ISBLANK(H545)))</formula>
    </cfRule>
  </conditionalFormatting>
  <conditionalFormatting sqref="I545">
    <cfRule type="expression" dxfId="6940" priority="4461" stopIfTrue="1">
      <formula>AND(COUNTIF(#REF!,I545)&gt;1,NOT(ISBLANK(I545)))</formula>
    </cfRule>
  </conditionalFormatting>
  <conditionalFormatting sqref="J545">
    <cfRule type="expression" dxfId="6941" priority="4460" stopIfTrue="1">
      <formula>AND(COUNTIF(#REF!,J545)&gt;1,NOT(ISBLANK(J545)))</formula>
    </cfRule>
  </conditionalFormatting>
  <conditionalFormatting sqref="K545">
    <cfRule type="expression" dxfId="6942" priority="4459" stopIfTrue="1">
      <formula>AND(COUNTIF(#REF!,K545)&gt;1,NOT(ISBLANK(K545)))</formula>
    </cfRule>
  </conditionalFormatting>
  <conditionalFormatting sqref="L545">
    <cfRule type="expression" dxfId="6943" priority="4458" stopIfTrue="1">
      <formula>AND(COUNTIF(#REF!,L545)&gt;1,NOT(ISBLANK(L545)))</formula>
    </cfRule>
  </conditionalFormatting>
  <conditionalFormatting sqref="M545">
    <cfRule type="expression" dxfId="6944" priority="4457" stopIfTrue="1">
      <formula>AND(COUNTIF(#REF!,M545)&gt;1,NOT(ISBLANK(M545)))</formula>
    </cfRule>
  </conditionalFormatting>
  <conditionalFormatting sqref="N545">
    <cfRule type="expression" dxfId="6945" priority="4456" stopIfTrue="1">
      <formula>AND(COUNTIF(#REF!,N545)&gt;1,NOT(ISBLANK(N545)))</formula>
    </cfRule>
  </conditionalFormatting>
  <conditionalFormatting sqref="O545">
    <cfRule type="expression" dxfId="6946" priority="4455" stopIfTrue="1">
      <formula>AND(COUNTIF(#REF!,O545)&gt;1,NOT(ISBLANK(O545)))</formula>
    </cfRule>
  </conditionalFormatting>
  <conditionalFormatting sqref="P545">
    <cfRule type="expression" dxfId="6947" priority="4454" stopIfTrue="1">
      <formula>AND(COUNTIF(#REF!,P545)&gt;1,NOT(ISBLANK(P545)))</formula>
    </cfRule>
  </conditionalFormatting>
  <conditionalFormatting sqref="Q545">
    <cfRule type="expression" dxfId="6948" priority="4453" stopIfTrue="1">
      <formula>AND(COUNTIF(#REF!,Q545)&gt;1,NOT(ISBLANK(Q545)))</formula>
    </cfRule>
  </conditionalFormatting>
  <conditionalFormatting sqref="R545">
    <cfRule type="expression" dxfId="6949" priority="4452" stopIfTrue="1">
      <formula>AND(COUNTIF(#REF!,R545)&gt;1,NOT(ISBLANK(R545)))</formula>
    </cfRule>
  </conditionalFormatting>
  <conditionalFormatting sqref="S545">
    <cfRule type="expression" dxfId="6950" priority="4451" stopIfTrue="1">
      <formula>AND(COUNTIF(#REF!,S545)&gt;1,NOT(ISBLANK(S545)))</formula>
    </cfRule>
  </conditionalFormatting>
  <conditionalFormatting sqref="T545">
    <cfRule type="expression" dxfId="6951" priority="4450" stopIfTrue="1">
      <formula>AND(COUNTIF(#REF!,T545)&gt;1,NOT(ISBLANK(T545)))</formula>
    </cfRule>
  </conditionalFormatting>
  <conditionalFormatting sqref="U545">
    <cfRule type="expression" dxfId="6952" priority="4449" stopIfTrue="1">
      <formula>AND(COUNTIF(#REF!,U545)&gt;1,NOT(ISBLANK(U545)))</formula>
    </cfRule>
  </conditionalFormatting>
  <conditionalFormatting sqref="V545">
    <cfRule type="expression" dxfId="6953" priority="4448" stopIfTrue="1">
      <formula>AND(COUNTIF(#REF!,V545)&gt;1,NOT(ISBLANK(V545)))</formula>
    </cfRule>
  </conditionalFormatting>
  <conditionalFormatting sqref="W545">
    <cfRule type="expression" dxfId="6954" priority="4447" stopIfTrue="1">
      <formula>AND(COUNTIF(#REF!,W545)&gt;1,NOT(ISBLANK(W545)))</formula>
    </cfRule>
  </conditionalFormatting>
  <conditionalFormatting sqref="X545">
    <cfRule type="expression" dxfId="6955" priority="4446" stopIfTrue="1">
      <formula>AND(COUNTIF(#REF!,X545)&gt;1,NOT(ISBLANK(X545)))</formula>
    </cfRule>
  </conditionalFormatting>
  <conditionalFormatting sqref="Y545">
    <cfRule type="expression" dxfId="6956" priority="4445" stopIfTrue="1">
      <formula>AND(COUNTIF(#REF!,Y545)&gt;1,NOT(ISBLANK(Y545)))</formula>
    </cfRule>
  </conditionalFormatting>
  <conditionalFormatting sqref="Z545">
    <cfRule type="expression" dxfId="6957" priority="4444" stopIfTrue="1">
      <formula>AND(COUNTIF(#REF!,Z545)&gt;1,NOT(ISBLANK(Z545)))</formula>
    </cfRule>
  </conditionalFormatting>
  <conditionalFormatting sqref="AA545">
    <cfRule type="expression" dxfId="6958" priority="4443" stopIfTrue="1">
      <formula>AND(COUNTIF(#REF!,AA545)&gt;1,NOT(ISBLANK(AA545)))</formula>
    </cfRule>
  </conditionalFormatting>
  <conditionalFormatting sqref="AB545">
    <cfRule type="expression" dxfId="6959" priority="4442" stopIfTrue="1">
      <formula>AND(COUNTIF(#REF!,AB545)&gt;1,NOT(ISBLANK(AB545)))</formula>
    </cfRule>
  </conditionalFormatting>
  <conditionalFormatting sqref="AC545">
    <cfRule type="expression" dxfId="6960" priority="4441" stopIfTrue="1">
      <formula>AND(COUNTIF(#REF!,AC545)&gt;1,NOT(ISBLANK(AC545)))</formula>
    </cfRule>
  </conditionalFormatting>
  <conditionalFormatting sqref="AD545">
    <cfRule type="expression" dxfId="6961" priority="4440" stopIfTrue="1">
      <formula>AND(COUNTIF(#REF!,AD545)&gt;1,NOT(ISBLANK(AD545)))</formula>
    </cfRule>
  </conditionalFormatting>
  <conditionalFormatting sqref="AE545">
    <cfRule type="expression" dxfId="6962" priority="4439" stopIfTrue="1">
      <formula>AND(COUNTIF(#REF!,AE545)&gt;1,NOT(ISBLANK(AE545)))</formula>
    </cfRule>
  </conditionalFormatting>
  <conditionalFormatting sqref="AF545">
    <cfRule type="expression" dxfId="6963" priority="4438" stopIfTrue="1">
      <formula>AND(COUNTIF(#REF!,AF545)&gt;1,NOT(ISBLANK(AF545)))</formula>
    </cfRule>
  </conditionalFormatting>
  <conditionalFormatting sqref="AG545">
    <cfRule type="expression" dxfId="6964" priority="4437" stopIfTrue="1">
      <formula>AND(COUNTIF(#REF!,AG545)&gt;1,NOT(ISBLANK(AG545)))</formula>
    </cfRule>
  </conditionalFormatting>
  <conditionalFormatting sqref="AH545">
    <cfRule type="expression" dxfId="6965" priority="4436" stopIfTrue="1">
      <formula>AND(COUNTIF(#REF!,AH545)&gt;1,NOT(ISBLANK(AH545)))</formula>
    </cfRule>
  </conditionalFormatting>
  <conditionalFormatting sqref="AI545">
    <cfRule type="expression" dxfId="6966" priority="4435" stopIfTrue="1">
      <formula>AND(COUNTIF(#REF!,AI545)&gt;1,NOT(ISBLANK(AI545)))</formula>
    </cfRule>
  </conditionalFormatting>
  <conditionalFormatting sqref="AJ545">
    <cfRule type="expression" dxfId="6967" priority="4434" stopIfTrue="1">
      <formula>AND(COUNTIF(#REF!,AJ545)&gt;1,NOT(ISBLANK(AJ545)))</formula>
    </cfRule>
  </conditionalFormatting>
  <conditionalFormatting sqref="AK545">
    <cfRule type="expression" dxfId="6968" priority="4433" stopIfTrue="1">
      <formula>AND(COUNTIF(#REF!,AK545)&gt;1,NOT(ISBLANK(AK545)))</formula>
    </cfRule>
  </conditionalFormatting>
  <conditionalFormatting sqref="AL545">
    <cfRule type="expression" dxfId="6969" priority="4432" stopIfTrue="1">
      <formula>AND(COUNTIF(#REF!,AL545)&gt;1,NOT(ISBLANK(AL545)))</formula>
    </cfRule>
  </conditionalFormatting>
  <conditionalFormatting sqref="AM545">
    <cfRule type="expression" dxfId="6970" priority="4431" stopIfTrue="1">
      <formula>AND(COUNTIF(#REF!,AM545)&gt;1,NOT(ISBLANK(AM545)))</formula>
    </cfRule>
  </conditionalFormatting>
  <conditionalFormatting sqref="AN545">
    <cfRule type="expression" dxfId="6971" priority="4430" stopIfTrue="1">
      <formula>AND(COUNTIF(#REF!,AN545)&gt;1,NOT(ISBLANK(AN545)))</formula>
    </cfRule>
  </conditionalFormatting>
  <conditionalFormatting sqref="AO545">
    <cfRule type="expression" dxfId="6972" priority="4429" stopIfTrue="1">
      <formula>AND(COUNTIF(#REF!,AO545)&gt;1,NOT(ISBLANK(AO545)))</formula>
    </cfRule>
  </conditionalFormatting>
  <conditionalFormatting sqref="AP545">
    <cfRule type="expression" dxfId="6973" priority="4428" stopIfTrue="1">
      <formula>AND(COUNTIF(#REF!,AP545)&gt;1,NOT(ISBLANK(AP545)))</formula>
    </cfRule>
  </conditionalFormatting>
  <conditionalFormatting sqref="AQ545">
    <cfRule type="expression" dxfId="6974" priority="4427" stopIfTrue="1">
      <formula>AND(COUNTIF(#REF!,AQ545)&gt;1,NOT(ISBLANK(AQ545)))</formula>
    </cfRule>
  </conditionalFormatting>
  <conditionalFormatting sqref="AR545">
    <cfRule type="expression" dxfId="6975" priority="4426" stopIfTrue="1">
      <formula>AND(COUNTIF(#REF!,AR545)&gt;1,NOT(ISBLANK(AR545)))</formula>
    </cfRule>
  </conditionalFormatting>
  <conditionalFormatting sqref="AS545">
    <cfRule type="expression" dxfId="6976" priority="4425" stopIfTrue="1">
      <formula>AND(COUNTIF(#REF!,AS545)&gt;1,NOT(ISBLANK(AS545)))</formula>
    </cfRule>
  </conditionalFormatting>
  <conditionalFormatting sqref="AT545">
    <cfRule type="expression" dxfId="6977" priority="4424" stopIfTrue="1">
      <formula>AND(COUNTIF(#REF!,AT545)&gt;1,NOT(ISBLANK(AT545)))</formula>
    </cfRule>
  </conditionalFormatting>
  <conditionalFormatting sqref="AU545">
    <cfRule type="expression" dxfId="6978" priority="4423" stopIfTrue="1">
      <formula>AND(COUNTIF(#REF!,AU545)&gt;1,NOT(ISBLANK(AU545)))</formula>
    </cfRule>
  </conditionalFormatting>
  <conditionalFormatting sqref="AV545">
    <cfRule type="expression" dxfId="6979" priority="4422" stopIfTrue="1">
      <formula>AND(COUNTIF(#REF!,AV545)&gt;1,NOT(ISBLANK(AV545)))</formula>
    </cfRule>
  </conditionalFormatting>
  <conditionalFormatting sqref="AW545">
    <cfRule type="expression" dxfId="6980" priority="4421" stopIfTrue="1">
      <formula>AND(COUNTIF(#REF!,AW545)&gt;1,NOT(ISBLANK(AW545)))</formula>
    </cfRule>
  </conditionalFormatting>
  <conditionalFormatting sqref="AX545">
    <cfRule type="expression" dxfId="6981" priority="4420" stopIfTrue="1">
      <formula>AND(COUNTIF(#REF!,AX545)&gt;1,NOT(ISBLANK(AX545)))</formula>
    </cfRule>
  </conditionalFormatting>
  <conditionalFormatting sqref="AY545">
    <cfRule type="expression" dxfId="6982" priority="4419" stopIfTrue="1">
      <formula>AND(COUNTIF(#REF!,AY545)&gt;1,NOT(ISBLANK(AY545)))</formula>
    </cfRule>
  </conditionalFormatting>
  <conditionalFormatting sqref="AZ545">
    <cfRule type="expression" dxfId="6983" priority="4418" stopIfTrue="1">
      <formula>AND(COUNTIF(#REF!,AZ545)&gt;1,NOT(ISBLANK(AZ545)))</formula>
    </cfRule>
  </conditionalFormatting>
  <conditionalFormatting sqref="BA545">
    <cfRule type="expression" dxfId="6984" priority="4417" stopIfTrue="1">
      <formula>AND(COUNTIF(#REF!,BA545)&gt;1,NOT(ISBLANK(BA545)))</formula>
    </cfRule>
  </conditionalFormatting>
  <conditionalFormatting sqref="BB545">
    <cfRule type="expression" dxfId="6985" priority="4416" stopIfTrue="1">
      <formula>AND(COUNTIF(#REF!,BB545)&gt;1,NOT(ISBLANK(BB545)))</formula>
    </cfRule>
  </conditionalFormatting>
  <conditionalFormatting sqref="BC545">
    <cfRule type="expression" dxfId="6986" priority="4415" stopIfTrue="1">
      <formula>AND(COUNTIF(#REF!,BC545)&gt;1,NOT(ISBLANK(BC545)))</formula>
    </cfRule>
  </conditionalFormatting>
  <conditionalFormatting sqref="BD545">
    <cfRule type="expression" dxfId="6987" priority="4414" stopIfTrue="1">
      <formula>AND(COUNTIF(#REF!,BD545)&gt;1,NOT(ISBLANK(BD545)))</formula>
    </cfRule>
  </conditionalFormatting>
  <conditionalFormatting sqref="BE545">
    <cfRule type="expression" dxfId="6988" priority="4413" stopIfTrue="1">
      <formula>AND(COUNTIF(#REF!,BE545)&gt;1,NOT(ISBLANK(BE545)))</formula>
    </cfRule>
  </conditionalFormatting>
  <conditionalFormatting sqref="BF545">
    <cfRule type="expression" dxfId="6989" priority="4412" stopIfTrue="1">
      <formula>AND(COUNTIF(#REF!,BF545)&gt;1,NOT(ISBLANK(BF545)))</formula>
    </cfRule>
  </conditionalFormatting>
  <conditionalFormatting sqref="BG545">
    <cfRule type="expression" dxfId="6990" priority="4411" stopIfTrue="1">
      <formula>AND(COUNTIF(#REF!,BG545)&gt;1,NOT(ISBLANK(BG545)))</formula>
    </cfRule>
  </conditionalFormatting>
  <conditionalFormatting sqref="BH545">
    <cfRule type="expression" dxfId="6991" priority="4410" stopIfTrue="1">
      <formula>AND(COUNTIF(#REF!,BH545)&gt;1,NOT(ISBLANK(BH545)))</formula>
    </cfRule>
  </conditionalFormatting>
  <conditionalFormatting sqref="BI545">
    <cfRule type="expression" dxfId="6992" priority="4409" stopIfTrue="1">
      <formula>AND(COUNTIF(#REF!,BI545)&gt;1,NOT(ISBLANK(BI545)))</formula>
    </cfRule>
  </conditionalFormatting>
  <conditionalFormatting sqref="BJ545">
    <cfRule type="expression" dxfId="6993" priority="4408" stopIfTrue="1">
      <formula>AND(COUNTIF(#REF!,BJ545)&gt;1,NOT(ISBLANK(BJ545)))</formula>
    </cfRule>
  </conditionalFormatting>
  <conditionalFormatting sqref="BK545">
    <cfRule type="expression" dxfId="6994" priority="4407" stopIfTrue="1">
      <formula>AND(COUNTIF(#REF!,BK545)&gt;1,NOT(ISBLANK(BK545)))</formula>
    </cfRule>
  </conditionalFormatting>
  <conditionalFormatting sqref="BL545">
    <cfRule type="expression" dxfId="6995" priority="4406" stopIfTrue="1">
      <formula>AND(COUNTIF(#REF!,BL545)&gt;1,NOT(ISBLANK(BL545)))</formula>
    </cfRule>
  </conditionalFormatting>
  <conditionalFormatting sqref="BM545">
    <cfRule type="expression" dxfId="6996" priority="4405" stopIfTrue="1">
      <formula>AND(COUNTIF(#REF!,BM545)&gt;1,NOT(ISBLANK(BM545)))</formula>
    </cfRule>
  </conditionalFormatting>
  <conditionalFormatting sqref="BN545">
    <cfRule type="expression" dxfId="6997" priority="4404" stopIfTrue="1">
      <formula>AND(COUNTIF(#REF!,BN545)&gt;1,NOT(ISBLANK(BN545)))</formula>
    </cfRule>
  </conditionalFormatting>
  <conditionalFormatting sqref="BO545">
    <cfRule type="expression" dxfId="6998" priority="4403" stopIfTrue="1">
      <formula>AND(COUNTIF(#REF!,BO545)&gt;1,NOT(ISBLANK(BO545)))</formula>
    </cfRule>
  </conditionalFormatting>
  <conditionalFormatting sqref="BP545">
    <cfRule type="expression" dxfId="6999" priority="4402" stopIfTrue="1">
      <formula>AND(COUNTIF(#REF!,BP545)&gt;1,NOT(ISBLANK(BP545)))</formula>
    </cfRule>
  </conditionalFormatting>
  <conditionalFormatting sqref="BQ545">
    <cfRule type="expression" dxfId="7000" priority="4401" stopIfTrue="1">
      <formula>AND(COUNTIF(#REF!,BQ545)&gt;1,NOT(ISBLANK(BQ545)))</formula>
    </cfRule>
  </conditionalFormatting>
  <conditionalFormatting sqref="BR545">
    <cfRule type="expression" dxfId="7001" priority="4400" stopIfTrue="1">
      <formula>AND(COUNTIF(#REF!,BR545)&gt;1,NOT(ISBLANK(BR545)))</formula>
    </cfRule>
  </conditionalFormatting>
  <conditionalFormatting sqref="BS545">
    <cfRule type="expression" dxfId="7002" priority="4399" stopIfTrue="1">
      <formula>AND(COUNTIF(#REF!,BS545)&gt;1,NOT(ISBLANK(BS545)))</formula>
    </cfRule>
  </conditionalFormatting>
  <conditionalFormatting sqref="BT545">
    <cfRule type="expression" dxfId="7003" priority="4398" stopIfTrue="1">
      <formula>AND(COUNTIF(#REF!,BT545)&gt;1,NOT(ISBLANK(BT545)))</formula>
    </cfRule>
  </conditionalFormatting>
  <conditionalFormatting sqref="BU545">
    <cfRule type="expression" dxfId="7004" priority="4397" stopIfTrue="1">
      <formula>AND(COUNTIF(#REF!,BU545)&gt;1,NOT(ISBLANK(BU545)))</formula>
    </cfRule>
  </conditionalFormatting>
  <conditionalFormatting sqref="BV545">
    <cfRule type="expression" dxfId="7005" priority="4396" stopIfTrue="1">
      <formula>AND(COUNTIF(#REF!,BV545)&gt;1,NOT(ISBLANK(BV545)))</formula>
    </cfRule>
  </conditionalFormatting>
  <conditionalFormatting sqref="BW545">
    <cfRule type="expression" dxfId="7006" priority="4395" stopIfTrue="1">
      <formula>AND(COUNTIF(#REF!,BW545)&gt;1,NOT(ISBLANK(BW545)))</formula>
    </cfRule>
  </conditionalFormatting>
  <conditionalFormatting sqref="BX545">
    <cfRule type="expression" dxfId="7007" priority="4394" stopIfTrue="1">
      <formula>AND(COUNTIF(#REF!,BX545)&gt;1,NOT(ISBLANK(BX545)))</formula>
    </cfRule>
  </conditionalFormatting>
  <conditionalFormatting sqref="BY545">
    <cfRule type="expression" dxfId="7008" priority="4393" stopIfTrue="1">
      <formula>AND(COUNTIF(#REF!,BY545)&gt;1,NOT(ISBLANK(BY545)))</formula>
    </cfRule>
  </conditionalFormatting>
  <conditionalFormatting sqref="BZ545">
    <cfRule type="expression" dxfId="7009" priority="4392" stopIfTrue="1">
      <formula>AND(COUNTIF(#REF!,BZ545)&gt;1,NOT(ISBLANK(BZ545)))</formula>
    </cfRule>
  </conditionalFormatting>
  <conditionalFormatting sqref="CA545">
    <cfRule type="expression" dxfId="7010" priority="4391" stopIfTrue="1">
      <formula>AND(COUNTIF(#REF!,CA545)&gt;1,NOT(ISBLANK(CA545)))</formula>
    </cfRule>
  </conditionalFormatting>
  <conditionalFormatting sqref="CB545">
    <cfRule type="expression" dxfId="7011" priority="4390" stopIfTrue="1">
      <formula>AND(COUNTIF(#REF!,CB545)&gt;1,NOT(ISBLANK(CB545)))</formula>
    </cfRule>
  </conditionalFormatting>
  <conditionalFormatting sqref="CC545">
    <cfRule type="expression" dxfId="7012" priority="4389" stopIfTrue="1">
      <formula>AND(COUNTIF(#REF!,CC545)&gt;1,NOT(ISBLANK(CC545)))</formula>
    </cfRule>
  </conditionalFormatting>
  <conditionalFormatting sqref="CD545">
    <cfRule type="expression" dxfId="7013" priority="4388" stopIfTrue="1">
      <formula>AND(COUNTIF(#REF!,CD545)&gt;1,NOT(ISBLANK(CD545)))</formula>
    </cfRule>
  </conditionalFormatting>
  <conditionalFormatting sqref="CE545">
    <cfRule type="expression" dxfId="7014" priority="4387" stopIfTrue="1">
      <formula>AND(COUNTIF(#REF!,CE545)&gt;1,NOT(ISBLANK(CE545)))</formula>
    </cfRule>
  </conditionalFormatting>
  <conditionalFormatting sqref="CF545">
    <cfRule type="expression" dxfId="7015" priority="4386" stopIfTrue="1">
      <formula>AND(COUNTIF(#REF!,CF545)&gt;1,NOT(ISBLANK(CF545)))</formula>
    </cfRule>
  </conditionalFormatting>
  <conditionalFormatting sqref="CG545">
    <cfRule type="expression" dxfId="7016" priority="4385" stopIfTrue="1">
      <formula>AND(COUNTIF(#REF!,CG545)&gt;1,NOT(ISBLANK(CG545)))</formula>
    </cfRule>
  </conditionalFormatting>
  <conditionalFormatting sqref="CH545">
    <cfRule type="expression" dxfId="7017" priority="4384" stopIfTrue="1">
      <formula>AND(COUNTIF(#REF!,CH545)&gt;1,NOT(ISBLANK(CH545)))</formula>
    </cfRule>
  </conditionalFormatting>
  <conditionalFormatting sqref="CI545">
    <cfRule type="expression" dxfId="7018" priority="4383" stopIfTrue="1">
      <formula>AND(COUNTIF(#REF!,CI545)&gt;1,NOT(ISBLANK(CI545)))</formula>
    </cfRule>
  </conditionalFormatting>
  <conditionalFormatting sqref="CJ545">
    <cfRule type="expression" dxfId="7019" priority="4382" stopIfTrue="1">
      <formula>AND(COUNTIF(#REF!,CJ545)&gt;1,NOT(ISBLANK(CJ545)))</formula>
    </cfRule>
  </conditionalFormatting>
  <conditionalFormatting sqref="CK545">
    <cfRule type="expression" dxfId="7020" priority="4381" stopIfTrue="1">
      <formula>AND(COUNTIF(#REF!,CK545)&gt;1,NOT(ISBLANK(CK545)))</formula>
    </cfRule>
  </conditionalFormatting>
  <conditionalFormatting sqref="CL545">
    <cfRule type="expression" dxfId="7021" priority="4380" stopIfTrue="1">
      <formula>AND(COUNTIF(#REF!,CL545)&gt;1,NOT(ISBLANK(CL545)))</formula>
    </cfRule>
  </conditionalFormatting>
  <conditionalFormatting sqref="CM545">
    <cfRule type="expression" dxfId="7022" priority="4379" stopIfTrue="1">
      <formula>AND(COUNTIF(#REF!,CM545)&gt;1,NOT(ISBLANK(CM545)))</formula>
    </cfRule>
  </conditionalFormatting>
  <conditionalFormatting sqref="CN545">
    <cfRule type="expression" dxfId="7023" priority="4378" stopIfTrue="1">
      <formula>AND(COUNTIF(#REF!,CN545)&gt;1,NOT(ISBLANK(CN545)))</formula>
    </cfRule>
  </conditionalFormatting>
  <conditionalFormatting sqref="CO545">
    <cfRule type="expression" dxfId="7024" priority="4377" stopIfTrue="1">
      <formula>AND(COUNTIF(#REF!,CO545)&gt;1,NOT(ISBLANK(CO545)))</formula>
    </cfRule>
  </conditionalFormatting>
  <conditionalFormatting sqref="CP545">
    <cfRule type="expression" dxfId="7025" priority="4376" stopIfTrue="1">
      <formula>AND(COUNTIF(#REF!,CP545)&gt;1,NOT(ISBLANK(CP545)))</formula>
    </cfRule>
  </conditionalFormatting>
  <conditionalFormatting sqref="CQ545">
    <cfRule type="expression" dxfId="7026" priority="4375" stopIfTrue="1">
      <formula>AND(COUNTIF(#REF!,CQ545)&gt;1,NOT(ISBLANK(CQ545)))</formula>
    </cfRule>
  </conditionalFormatting>
  <conditionalFormatting sqref="CR545">
    <cfRule type="expression" dxfId="7027" priority="4374" stopIfTrue="1">
      <formula>AND(COUNTIF(#REF!,CR545)&gt;1,NOT(ISBLANK(CR545)))</formula>
    </cfRule>
  </conditionalFormatting>
  <conditionalFormatting sqref="CS545">
    <cfRule type="expression" dxfId="7028" priority="4373" stopIfTrue="1">
      <formula>AND(COUNTIF(#REF!,CS545)&gt;1,NOT(ISBLANK(CS545)))</formula>
    </cfRule>
  </conditionalFormatting>
  <conditionalFormatting sqref="CT545">
    <cfRule type="expression" dxfId="7029" priority="4372" stopIfTrue="1">
      <formula>AND(COUNTIF(#REF!,CT545)&gt;1,NOT(ISBLANK(CT545)))</formula>
    </cfRule>
  </conditionalFormatting>
  <conditionalFormatting sqref="CU545">
    <cfRule type="expression" dxfId="7030" priority="4371" stopIfTrue="1">
      <formula>AND(COUNTIF(#REF!,CU545)&gt;1,NOT(ISBLANK(CU545)))</formula>
    </cfRule>
  </conditionalFormatting>
  <conditionalFormatting sqref="CV545">
    <cfRule type="expression" dxfId="7031" priority="4370" stopIfTrue="1">
      <formula>AND(COUNTIF(#REF!,CV545)&gt;1,NOT(ISBLANK(CV545)))</formula>
    </cfRule>
  </conditionalFormatting>
  <conditionalFormatting sqref="CW545">
    <cfRule type="expression" dxfId="7032" priority="4369" stopIfTrue="1">
      <formula>AND(COUNTIF(#REF!,CW545)&gt;1,NOT(ISBLANK(CW545)))</formula>
    </cfRule>
  </conditionalFormatting>
  <conditionalFormatting sqref="CX545">
    <cfRule type="expression" dxfId="7033" priority="4368" stopIfTrue="1">
      <formula>AND(COUNTIF(#REF!,CX545)&gt;1,NOT(ISBLANK(CX545)))</formula>
    </cfRule>
  </conditionalFormatting>
  <conditionalFormatting sqref="CY545">
    <cfRule type="expression" dxfId="7034" priority="4367" stopIfTrue="1">
      <formula>AND(COUNTIF(#REF!,CY545)&gt;1,NOT(ISBLANK(CY545)))</formula>
    </cfRule>
  </conditionalFormatting>
  <conditionalFormatting sqref="CZ545">
    <cfRule type="expression" dxfId="7035" priority="4366" stopIfTrue="1">
      <formula>AND(COUNTIF(#REF!,CZ545)&gt;1,NOT(ISBLANK(CZ545)))</formula>
    </cfRule>
  </conditionalFormatting>
  <conditionalFormatting sqref="DA545">
    <cfRule type="expression" dxfId="7036" priority="4365" stopIfTrue="1">
      <formula>AND(COUNTIF(#REF!,DA545)&gt;1,NOT(ISBLANK(DA545)))</formula>
    </cfRule>
  </conditionalFormatting>
  <conditionalFormatting sqref="DB545">
    <cfRule type="expression" dxfId="7037" priority="4364" stopIfTrue="1">
      <formula>AND(COUNTIF(#REF!,DB545)&gt;1,NOT(ISBLANK(DB545)))</formula>
    </cfRule>
  </conditionalFormatting>
  <conditionalFormatting sqref="DC545">
    <cfRule type="expression" dxfId="7038" priority="4363" stopIfTrue="1">
      <formula>AND(COUNTIF(#REF!,DC545)&gt;1,NOT(ISBLANK(DC545)))</formula>
    </cfRule>
  </conditionalFormatting>
  <conditionalFormatting sqref="DD545">
    <cfRule type="expression" dxfId="7039" priority="4362" stopIfTrue="1">
      <formula>AND(COUNTIF(#REF!,DD545)&gt;1,NOT(ISBLANK(DD545)))</formula>
    </cfRule>
  </conditionalFormatting>
  <conditionalFormatting sqref="DE545">
    <cfRule type="expression" dxfId="7040" priority="4361" stopIfTrue="1">
      <formula>AND(COUNTIF(#REF!,DE545)&gt;1,NOT(ISBLANK(DE545)))</formula>
    </cfRule>
  </conditionalFormatting>
  <conditionalFormatting sqref="DF545">
    <cfRule type="expression" dxfId="7041" priority="4360" stopIfTrue="1">
      <formula>AND(COUNTIF(#REF!,DF545)&gt;1,NOT(ISBLANK(DF545)))</formula>
    </cfRule>
  </conditionalFormatting>
  <conditionalFormatting sqref="DG545">
    <cfRule type="expression" dxfId="7042" priority="4359" stopIfTrue="1">
      <formula>AND(COUNTIF(#REF!,DG545)&gt;1,NOT(ISBLANK(DG545)))</formula>
    </cfRule>
  </conditionalFormatting>
  <conditionalFormatting sqref="DH545">
    <cfRule type="expression" dxfId="7043" priority="4358" stopIfTrue="1">
      <formula>AND(COUNTIF(#REF!,DH545)&gt;1,NOT(ISBLANK(DH545)))</formula>
    </cfRule>
  </conditionalFormatting>
  <conditionalFormatting sqref="DI545">
    <cfRule type="expression" dxfId="7044" priority="4357" stopIfTrue="1">
      <formula>AND(COUNTIF(#REF!,DI545)&gt;1,NOT(ISBLANK(DI545)))</formula>
    </cfRule>
  </conditionalFormatting>
  <conditionalFormatting sqref="DJ545">
    <cfRule type="expression" dxfId="7045" priority="4356" stopIfTrue="1">
      <formula>AND(COUNTIF(#REF!,DJ545)&gt;1,NOT(ISBLANK(DJ545)))</formula>
    </cfRule>
  </conditionalFormatting>
  <conditionalFormatting sqref="DK545">
    <cfRule type="expression" dxfId="7046" priority="4355" stopIfTrue="1">
      <formula>AND(COUNTIF(#REF!,DK545)&gt;1,NOT(ISBLANK(DK545)))</formula>
    </cfRule>
  </conditionalFormatting>
  <conditionalFormatting sqref="DL545">
    <cfRule type="expression" dxfId="7047" priority="4354" stopIfTrue="1">
      <formula>AND(COUNTIF(#REF!,DL545)&gt;1,NOT(ISBLANK(DL545)))</formula>
    </cfRule>
  </conditionalFormatting>
  <conditionalFormatting sqref="DM545">
    <cfRule type="expression" dxfId="7048" priority="4353" stopIfTrue="1">
      <formula>AND(COUNTIF(#REF!,DM545)&gt;1,NOT(ISBLANK(DM545)))</formula>
    </cfRule>
  </conditionalFormatting>
  <conditionalFormatting sqref="DN545">
    <cfRule type="expression" dxfId="7049" priority="4352" stopIfTrue="1">
      <formula>AND(COUNTIF(#REF!,DN545)&gt;1,NOT(ISBLANK(DN545)))</formula>
    </cfRule>
  </conditionalFormatting>
  <conditionalFormatting sqref="DO545">
    <cfRule type="expression" dxfId="7050" priority="4351" stopIfTrue="1">
      <formula>AND(COUNTIF(#REF!,DO545)&gt;1,NOT(ISBLANK(DO545)))</formula>
    </cfRule>
  </conditionalFormatting>
  <conditionalFormatting sqref="DP545">
    <cfRule type="expression" dxfId="7051" priority="4350" stopIfTrue="1">
      <formula>AND(COUNTIF(#REF!,DP545)&gt;1,NOT(ISBLANK(DP545)))</formula>
    </cfRule>
  </conditionalFormatting>
  <conditionalFormatting sqref="DQ545">
    <cfRule type="expression" dxfId="7052" priority="4349" stopIfTrue="1">
      <formula>AND(COUNTIF(#REF!,DQ545)&gt;1,NOT(ISBLANK(DQ545)))</formula>
    </cfRule>
  </conditionalFormatting>
  <conditionalFormatting sqref="DR545">
    <cfRule type="expression" dxfId="7053" priority="4348" stopIfTrue="1">
      <formula>AND(COUNTIF(#REF!,DR545)&gt;1,NOT(ISBLANK(DR545)))</formula>
    </cfRule>
  </conditionalFormatting>
  <conditionalFormatting sqref="DS545">
    <cfRule type="expression" dxfId="7054" priority="4347" stopIfTrue="1">
      <formula>AND(COUNTIF(#REF!,DS545)&gt;1,NOT(ISBLANK(DS545)))</formula>
    </cfRule>
  </conditionalFormatting>
  <conditionalFormatting sqref="DT545">
    <cfRule type="expression" dxfId="7055" priority="4346" stopIfTrue="1">
      <formula>AND(COUNTIF(#REF!,DT545)&gt;1,NOT(ISBLANK(DT545)))</formula>
    </cfRule>
  </conditionalFormatting>
  <conditionalFormatting sqref="DU545">
    <cfRule type="expression" dxfId="7056" priority="4345" stopIfTrue="1">
      <formula>AND(COUNTIF(#REF!,DU545)&gt;1,NOT(ISBLANK(DU545)))</formula>
    </cfRule>
  </conditionalFormatting>
  <conditionalFormatting sqref="DV545">
    <cfRule type="expression" dxfId="7057" priority="4344" stopIfTrue="1">
      <formula>AND(COUNTIF(#REF!,DV545)&gt;1,NOT(ISBLANK(DV545)))</formula>
    </cfRule>
  </conditionalFormatting>
  <conditionalFormatting sqref="DW545">
    <cfRule type="expression" dxfId="7058" priority="4343" stopIfTrue="1">
      <formula>AND(COUNTIF(#REF!,DW545)&gt;1,NOT(ISBLANK(DW545)))</formula>
    </cfRule>
  </conditionalFormatting>
  <conditionalFormatting sqref="DX545">
    <cfRule type="expression" dxfId="7059" priority="4342" stopIfTrue="1">
      <formula>AND(COUNTIF(#REF!,DX545)&gt;1,NOT(ISBLANK(DX545)))</formula>
    </cfRule>
  </conditionalFormatting>
  <conditionalFormatting sqref="DY545">
    <cfRule type="expression" dxfId="7060" priority="4341" stopIfTrue="1">
      <formula>AND(COUNTIF(#REF!,DY545)&gt;1,NOT(ISBLANK(DY545)))</formula>
    </cfRule>
  </conditionalFormatting>
  <conditionalFormatting sqref="DZ545">
    <cfRule type="expression" dxfId="7061" priority="4340" stopIfTrue="1">
      <formula>AND(COUNTIF(#REF!,DZ545)&gt;1,NOT(ISBLANK(DZ545)))</formula>
    </cfRule>
  </conditionalFormatting>
  <conditionalFormatting sqref="EA545">
    <cfRule type="expression" dxfId="7062" priority="4339" stopIfTrue="1">
      <formula>AND(COUNTIF(#REF!,EA545)&gt;1,NOT(ISBLANK(EA545)))</formula>
    </cfRule>
  </conditionalFormatting>
  <conditionalFormatting sqref="EB545">
    <cfRule type="expression" dxfId="7063" priority="4338" stopIfTrue="1">
      <formula>AND(COUNTIF(#REF!,EB545)&gt;1,NOT(ISBLANK(EB545)))</formula>
    </cfRule>
  </conditionalFormatting>
  <conditionalFormatting sqref="EC545">
    <cfRule type="expression" dxfId="7064" priority="4337" stopIfTrue="1">
      <formula>AND(COUNTIF(#REF!,EC545)&gt;1,NOT(ISBLANK(EC545)))</formula>
    </cfRule>
  </conditionalFormatting>
  <conditionalFormatting sqref="ED545">
    <cfRule type="expression" dxfId="7065" priority="4336" stopIfTrue="1">
      <formula>AND(COUNTIF(#REF!,ED545)&gt;1,NOT(ISBLANK(ED545)))</formula>
    </cfRule>
  </conditionalFormatting>
  <conditionalFormatting sqref="EE545">
    <cfRule type="expression" dxfId="7066" priority="4335" stopIfTrue="1">
      <formula>AND(COUNTIF(#REF!,EE545)&gt;1,NOT(ISBLANK(EE545)))</formula>
    </cfRule>
  </conditionalFormatting>
  <conditionalFormatting sqref="EF545">
    <cfRule type="expression" dxfId="7067" priority="4334" stopIfTrue="1">
      <formula>AND(COUNTIF(#REF!,EF545)&gt;1,NOT(ISBLANK(EF545)))</formula>
    </cfRule>
  </conditionalFormatting>
  <conditionalFormatting sqref="EG545">
    <cfRule type="expression" dxfId="7068" priority="4333" stopIfTrue="1">
      <formula>AND(COUNTIF(#REF!,EG545)&gt;1,NOT(ISBLANK(EG545)))</formula>
    </cfRule>
  </conditionalFormatting>
  <conditionalFormatting sqref="EH545">
    <cfRule type="expression" dxfId="7069" priority="4332" stopIfTrue="1">
      <formula>AND(COUNTIF(#REF!,EH545)&gt;1,NOT(ISBLANK(EH545)))</formula>
    </cfRule>
  </conditionalFormatting>
  <conditionalFormatting sqref="EI545">
    <cfRule type="expression" dxfId="7070" priority="4331" stopIfTrue="1">
      <formula>AND(COUNTIF(#REF!,EI545)&gt;1,NOT(ISBLANK(EI545)))</formula>
    </cfRule>
  </conditionalFormatting>
  <conditionalFormatting sqref="EJ545">
    <cfRule type="expression" dxfId="7071" priority="4330" stopIfTrue="1">
      <formula>AND(COUNTIF(#REF!,EJ545)&gt;1,NOT(ISBLANK(EJ545)))</formula>
    </cfRule>
  </conditionalFormatting>
  <conditionalFormatting sqref="EK545">
    <cfRule type="expression" dxfId="7072" priority="4329" stopIfTrue="1">
      <formula>AND(COUNTIF(#REF!,EK545)&gt;1,NOT(ISBLANK(EK545)))</formula>
    </cfRule>
  </conditionalFormatting>
  <conditionalFormatting sqref="EL545">
    <cfRule type="expression" dxfId="7073" priority="4328" stopIfTrue="1">
      <formula>AND(COUNTIF(#REF!,EL545)&gt;1,NOT(ISBLANK(EL545)))</formula>
    </cfRule>
  </conditionalFormatting>
  <conditionalFormatting sqref="EM545">
    <cfRule type="expression" dxfId="7074" priority="4327" stopIfTrue="1">
      <formula>AND(COUNTIF(#REF!,EM545)&gt;1,NOT(ISBLANK(EM545)))</formula>
    </cfRule>
  </conditionalFormatting>
  <conditionalFormatting sqref="EN545">
    <cfRule type="expression" dxfId="7075" priority="4326" stopIfTrue="1">
      <formula>AND(COUNTIF(#REF!,EN545)&gt;1,NOT(ISBLANK(EN545)))</formula>
    </cfRule>
  </conditionalFormatting>
  <conditionalFormatting sqref="EO545">
    <cfRule type="expression" dxfId="7076" priority="4325" stopIfTrue="1">
      <formula>AND(COUNTIF(#REF!,EO545)&gt;1,NOT(ISBLANK(EO545)))</formula>
    </cfRule>
  </conditionalFormatting>
  <conditionalFormatting sqref="EP545">
    <cfRule type="expression" dxfId="7077" priority="4324" stopIfTrue="1">
      <formula>AND(COUNTIF(#REF!,EP545)&gt;1,NOT(ISBLANK(EP545)))</formula>
    </cfRule>
  </conditionalFormatting>
  <conditionalFormatting sqref="EQ545">
    <cfRule type="expression" dxfId="7078" priority="4323" stopIfTrue="1">
      <formula>AND(COUNTIF(#REF!,EQ545)&gt;1,NOT(ISBLANK(EQ545)))</formula>
    </cfRule>
  </conditionalFormatting>
  <conditionalFormatting sqref="ER545">
    <cfRule type="expression" dxfId="7079" priority="4322" stopIfTrue="1">
      <formula>AND(COUNTIF(#REF!,ER545)&gt;1,NOT(ISBLANK(ER545)))</formula>
    </cfRule>
  </conditionalFormatting>
  <conditionalFormatting sqref="ES545">
    <cfRule type="expression" dxfId="7080" priority="4321" stopIfTrue="1">
      <formula>AND(COUNTIF(#REF!,ES545)&gt;1,NOT(ISBLANK(ES545)))</formula>
    </cfRule>
  </conditionalFormatting>
  <conditionalFormatting sqref="ET545">
    <cfRule type="expression" dxfId="7081" priority="4320" stopIfTrue="1">
      <formula>AND(COUNTIF(#REF!,ET545)&gt;1,NOT(ISBLANK(ET545)))</formula>
    </cfRule>
  </conditionalFormatting>
  <conditionalFormatting sqref="EU545">
    <cfRule type="expression" dxfId="7082" priority="4319" stopIfTrue="1">
      <formula>AND(COUNTIF(#REF!,EU545)&gt;1,NOT(ISBLANK(EU545)))</formula>
    </cfRule>
  </conditionalFormatting>
  <conditionalFormatting sqref="EV545">
    <cfRule type="expression" dxfId="7083" priority="4318" stopIfTrue="1">
      <formula>AND(COUNTIF(#REF!,EV545)&gt;1,NOT(ISBLANK(EV545)))</formula>
    </cfRule>
  </conditionalFormatting>
  <conditionalFormatting sqref="EW545">
    <cfRule type="expression" dxfId="7084" priority="4317" stopIfTrue="1">
      <formula>AND(COUNTIF(#REF!,EW545)&gt;1,NOT(ISBLANK(EW545)))</formula>
    </cfRule>
  </conditionalFormatting>
  <conditionalFormatting sqref="EX545">
    <cfRule type="expression" dxfId="7085" priority="4316" stopIfTrue="1">
      <formula>AND(COUNTIF(#REF!,EX545)&gt;1,NOT(ISBLANK(EX545)))</formula>
    </cfRule>
  </conditionalFormatting>
  <conditionalFormatting sqref="EY545">
    <cfRule type="expression" dxfId="7086" priority="4315" stopIfTrue="1">
      <formula>AND(COUNTIF(#REF!,EY545)&gt;1,NOT(ISBLANK(EY545)))</formula>
    </cfRule>
  </conditionalFormatting>
  <conditionalFormatting sqref="EZ545">
    <cfRule type="expression" dxfId="7087" priority="4314" stopIfTrue="1">
      <formula>AND(COUNTIF(#REF!,EZ545)&gt;1,NOT(ISBLANK(EZ545)))</formula>
    </cfRule>
  </conditionalFormatting>
  <conditionalFormatting sqref="FA545">
    <cfRule type="expression" dxfId="7088" priority="4313" stopIfTrue="1">
      <formula>AND(COUNTIF(#REF!,FA545)&gt;1,NOT(ISBLANK(FA545)))</formula>
    </cfRule>
  </conditionalFormatting>
  <conditionalFormatting sqref="FB545">
    <cfRule type="expression" dxfId="7089" priority="4312" stopIfTrue="1">
      <formula>AND(COUNTIF(#REF!,FB545)&gt;1,NOT(ISBLANK(FB545)))</formula>
    </cfRule>
  </conditionalFormatting>
  <conditionalFormatting sqref="FC545">
    <cfRule type="expression" dxfId="7090" priority="4311" stopIfTrue="1">
      <formula>AND(COUNTIF(#REF!,FC545)&gt;1,NOT(ISBLANK(FC545)))</formula>
    </cfRule>
  </conditionalFormatting>
  <conditionalFormatting sqref="FD545">
    <cfRule type="expression" dxfId="7091" priority="4310" stopIfTrue="1">
      <formula>AND(COUNTIF(#REF!,FD545)&gt;1,NOT(ISBLANK(FD545)))</formula>
    </cfRule>
  </conditionalFormatting>
  <conditionalFormatting sqref="FE545">
    <cfRule type="expression" dxfId="7092" priority="4309" stopIfTrue="1">
      <formula>AND(COUNTIF(#REF!,FE545)&gt;1,NOT(ISBLANK(FE545)))</formula>
    </cfRule>
  </conditionalFormatting>
  <conditionalFormatting sqref="FF545">
    <cfRule type="expression" dxfId="7093" priority="4308" stopIfTrue="1">
      <formula>AND(COUNTIF(#REF!,FF545)&gt;1,NOT(ISBLANK(FF545)))</formula>
    </cfRule>
  </conditionalFormatting>
  <conditionalFormatting sqref="FG545">
    <cfRule type="expression" dxfId="7094" priority="4307" stopIfTrue="1">
      <formula>AND(COUNTIF(#REF!,FG545)&gt;1,NOT(ISBLANK(FG545)))</formula>
    </cfRule>
  </conditionalFormatting>
  <conditionalFormatting sqref="FH545">
    <cfRule type="expression" dxfId="7095" priority="4306" stopIfTrue="1">
      <formula>AND(COUNTIF(#REF!,FH545)&gt;1,NOT(ISBLANK(FH545)))</formula>
    </cfRule>
  </conditionalFormatting>
  <conditionalFormatting sqref="FI545">
    <cfRule type="expression" dxfId="7096" priority="4305" stopIfTrue="1">
      <formula>AND(COUNTIF(#REF!,FI545)&gt;1,NOT(ISBLANK(FI545)))</formula>
    </cfRule>
  </conditionalFormatting>
  <conditionalFormatting sqref="FJ545">
    <cfRule type="expression" dxfId="7097" priority="4304" stopIfTrue="1">
      <formula>AND(COUNTIF(#REF!,FJ545)&gt;1,NOT(ISBLANK(FJ545)))</formula>
    </cfRule>
  </conditionalFormatting>
  <conditionalFormatting sqref="FK545">
    <cfRule type="expression" dxfId="7098" priority="4303" stopIfTrue="1">
      <formula>AND(COUNTIF(#REF!,FK545)&gt;1,NOT(ISBLANK(FK545)))</formula>
    </cfRule>
  </conditionalFormatting>
  <conditionalFormatting sqref="FL545">
    <cfRule type="expression" dxfId="7099" priority="4302" stopIfTrue="1">
      <formula>AND(COUNTIF(#REF!,FL545)&gt;1,NOT(ISBLANK(FL545)))</formula>
    </cfRule>
  </conditionalFormatting>
  <conditionalFormatting sqref="FM545">
    <cfRule type="expression" dxfId="7100" priority="4301" stopIfTrue="1">
      <formula>AND(COUNTIF(#REF!,FM545)&gt;1,NOT(ISBLANK(FM545)))</formula>
    </cfRule>
  </conditionalFormatting>
  <conditionalFormatting sqref="FN545">
    <cfRule type="expression" dxfId="7101" priority="4300" stopIfTrue="1">
      <formula>AND(COUNTIF(#REF!,FN545)&gt;1,NOT(ISBLANK(FN545)))</formula>
    </cfRule>
  </conditionalFormatting>
  <conditionalFormatting sqref="FO545">
    <cfRule type="expression" dxfId="7102" priority="4299" stopIfTrue="1">
      <formula>AND(COUNTIF(#REF!,FO545)&gt;1,NOT(ISBLANK(FO545)))</formula>
    </cfRule>
  </conditionalFormatting>
  <conditionalFormatting sqref="FP545">
    <cfRule type="expression" dxfId="7103" priority="4298" stopIfTrue="1">
      <formula>AND(COUNTIF(#REF!,FP545)&gt;1,NOT(ISBLANK(FP545)))</formula>
    </cfRule>
  </conditionalFormatting>
  <conditionalFormatting sqref="FQ545">
    <cfRule type="expression" dxfId="7104" priority="4297" stopIfTrue="1">
      <formula>AND(COUNTIF(#REF!,FQ545)&gt;1,NOT(ISBLANK(FQ545)))</formula>
    </cfRule>
  </conditionalFormatting>
  <conditionalFormatting sqref="FR545">
    <cfRule type="expression" dxfId="7105" priority="4296" stopIfTrue="1">
      <formula>AND(COUNTIF(#REF!,FR545)&gt;1,NOT(ISBLANK(FR545)))</formula>
    </cfRule>
  </conditionalFormatting>
  <conditionalFormatting sqref="FS545">
    <cfRule type="expression" dxfId="7106" priority="4295" stopIfTrue="1">
      <formula>AND(COUNTIF(#REF!,FS545)&gt;1,NOT(ISBLANK(FS545)))</formula>
    </cfRule>
  </conditionalFormatting>
  <conditionalFormatting sqref="FT545">
    <cfRule type="expression" dxfId="7107" priority="4294" stopIfTrue="1">
      <formula>AND(COUNTIF(#REF!,FT545)&gt;1,NOT(ISBLANK(FT545)))</formula>
    </cfRule>
  </conditionalFormatting>
  <conditionalFormatting sqref="FU545">
    <cfRule type="expression" dxfId="7108" priority="4293" stopIfTrue="1">
      <formula>AND(COUNTIF(#REF!,FU545)&gt;1,NOT(ISBLANK(FU545)))</formula>
    </cfRule>
  </conditionalFormatting>
  <conditionalFormatting sqref="FV545">
    <cfRule type="expression" dxfId="7109" priority="4292" stopIfTrue="1">
      <formula>AND(COUNTIF(#REF!,FV545)&gt;1,NOT(ISBLANK(FV545)))</formula>
    </cfRule>
  </conditionalFormatting>
  <conditionalFormatting sqref="FW545">
    <cfRule type="expression" dxfId="7110" priority="4291" stopIfTrue="1">
      <formula>AND(COUNTIF(#REF!,FW545)&gt;1,NOT(ISBLANK(FW545)))</formula>
    </cfRule>
  </conditionalFormatting>
  <conditionalFormatting sqref="FX545">
    <cfRule type="expression" dxfId="7111" priority="4290" stopIfTrue="1">
      <formula>AND(COUNTIF(#REF!,FX545)&gt;1,NOT(ISBLANK(FX545)))</formula>
    </cfRule>
  </conditionalFormatting>
  <conditionalFormatting sqref="FY545">
    <cfRule type="expression" dxfId="7112" priority="4289" stopIfTrue="1">
      <formula>AND(COUNTIF(#REF!,FY545)&gt;1,NOT(ISBLANK(FY545)))</formula>
    </cfRule>
  </conditionalFormatting>
  <conditionalFormatting sqref="FZ545">
    <cfRule type="expression" dxfId="7113" priority="4288" stopIfTrue="1">
      <formula>AND(COUNTIF(#REF!,FZ545)&gt;1,NOT(ISBLANK(FZ545)))</formula>
    </cfRule>
  </conditionalFormatting>
  <conditionalFormatting sqref="GA545">
    <cfRule type="expression" dxfId="7114" priority="4287" stopIfTrue="1">
      <formula>AND(COUNTIF(#REF!,GA545)&gt;1,NOT(ISBLANK(GA545)))</formula>
    </cfRule>
  </conditionalFormatting>
  <conditionalFormatting sqref="GB545">
    <cfRule type="expression" dxfId="7115" priority="4286" stopIfTrue="1">
      <formula>AND(COUNTIF(#REF!,GB545)&gt;1,NOT(ISBLANK(GB545)))</formula>
    </cfRule>
  </conditionalFormatting>
  <conditionalFormatting sqref="GC545">
    <cfRule type="expression" dxfId="7116" priority="4285" stopIfTrue="1">
      <formula>AND(COUNTIF(#REF!,GC545)&gt;1,NOT(ISBLANK(GC545)))</formula>
    </cfRule>
  </conditionalFormatting>
  <conditionalFormatting sqref="GD545">
    <cfRule type="expression" dxfId="7117" priority="4284" stopIfTrue="1">
      <formula>AND(COUNTIF(#REF!,GD545)&gt;1,NOT(ISBLANK(GD545)))</formula>
    </cfRule>
  </conditionalFormatting>
  <conditionalFormatting sqref="GE545">
    <cfRule type="expression" dxfId="7118" priority="4283" stopIfTrue="1">
      <formula>AND(COUNTIF(#REF!,GE545)&gt;1,NOT(ISBLANK(GE545)))</formula>
    </cfRule>
  </conditionalFormatting>
  <conditionalFormatting sqref="GF545">
    <cfRule type="expression" dxfId="7119" priority="4282" stopIfTrue="1">
      <formula>AND(COUNTIF(#REF!,GF545)&gt;1,NOT(ISBLANK(GF545)))</formula>
    </cfRule>
  </conditionalFormatting>
  <conditionalFormatting sqref="GG545">
    <cfRule type="expression" dxfId="7120" priority="4281" stopIfTrue="1">
      <formula>AND(COUNTIF(#REF!,GG545)&gt;1,NOT(ISBLANK(GG545)))</formula>
    </cfRule>
  </conditionalFormatting>
  <conditionalFormatting sqref="GH545">
    <cfRule type="expression" dxfId="7121" priority="4280" stopIfTrue="1">
      <formula>AND(COUNTIF(#REF!,GH545)&gt;1,NOT(ISBLANK(GH545)))</formula>
    </cfRule>
  </conditionalFormatting>
  <conditionalFormatting sqref="GI545">
    <cfRule type="expression" dxfId="7122" priority="4279" stopIfTrue="1">
      <formula>AND(COUNTIF(#REF!,GI545)&gt;1,NOT(ISBLANK(GI545)))</formula>
    </cfRule>
  </conditionalFormatting>
  <conditionalFormatting sqref="GJ545">
    <cfRule type="expression" dxfId="7123" priority="4278" stopIfTrue="1">
      <formula>AND(COUNTIF(#REF!,GJ545)&gt;1,NOT(ISBLANK(GJ545)))</formula>
    </cfRule>
  </conditionalFormatting>
  <conditionalFormatting sqref="GK545">
    <cfRule type="expression" dxfId="7124" priority="4277" stopIfTrue="1">
      <formula>AND(COUNTIF(#REF!,GK545)&gt;1,NOT(ISBLANK(GK545)))</formula>
    </cfRule>
  </conditionalFormatting>
  <conditionalFormatting sqref="GL545">
    <cfRule type="expression" dxfId="7125" priority="4276" stopIfTrue="1">
      <formula>AND(COUNTIF(#REF!,GL545)&gt;1,NOT(ISBLANK(GL545)))</formula>
    </cfRule>
  </conditionalFormatting>
  <conditionalFormatting sqref="GM545">
    <cfRule type="expression" dxfId="7126" priority="4275" stopIfTrue="1">
      <formula>AND(COUNTIF(#REF!,GM545)&gt;1,NOT(ISBLANK(GM545)))</formula>
    </cfRule>
  </conditionalFormatting>
  <conditionalFormatting sqref="GN545">
    <cfRule type="expression" dxfId="7127" priority="4274" stopIfTrue="1">
      <formula>AND(COUNTIF(#REF!,GN545)&gt;1,NOT(ISBLANK(GN545)))</formula>
    </cfRule>
  </conditionalFormatting>
  <conditionalFormatting sqref="GO545">
    <cfRule type="expression" dxfId="7128" priority="4273" stopIfTrue="1">
      <formula>AND(COUNTIF(#REF!,GO545)&gt;1,NOT(ISBLANK(GO545)))</formula>
    </cfRule>
  </conditionalFormatting>
  <conditionalFormatting sqref="GP545">
    <cfRule type="expression" dxfId="7129" priority="4272" stopIfTrue="1">
      <formula>AND(COUNTIF(#REF!,GP545)&gt;1,NOT(ISBLANK(GP545)))</formula>
    </cfRule>
  </conditionalFormatting>
  <conditionalFormatting sqref="GQ545">
    <cfRule type="expression" dxfId="7130" priority="4271" stopIfTrue="1">
      <formula>AND(COUNTIF(#REF!,GQ545)&gt;1,NOT(ISBLANK(GQ545)))</formula>
    </cfRule>
  </conditionalFormatting>
  <conditionalFormatting sqref="GR545">
    <cfRule type="expression" dxfId="7131" priority="4270" stopIfTrue="1">
      <formula>AND(COUNTIF(#REF!,GR545)&gt;1,NOT(ISBLANK(GR545)))</formula>
    </cfRule>
  </conditionalFormatting>
  <conditionalFormatting sqref="GS545">
    <cfRule type="expression" dxfId="7132" priority="4269" stopIfTrue="1">
      <formula>AND(COUNTIF(#REF!,GS545)&gt;1,NOT(ISBLANK(GS545)))</formula>
    </cfRule>
  </conditionalFormatting>
  <conditionalFormatting sqref="GT545">
    <cfRule type="expression" dxfId="7133" priority="4268" stopIfTrue="1">
      <formula>AND(COUNTIF(#REF!,GT545)&gt;1,NOT(ISBLANK(GT545)))</formula>
    </cfRule>
  </conditionalFormatting>
  <conditionalFormatting sqref="GU545">
    <cfRule type="expression" dxfId="7134" priority="4267" stopIfTrue="1">
      <formula>AND(COUNTIF(#REF!,GU545)&gt;1,NOT(ISBLANK(GU545)))</formula>
    </cfRule>
  </conditionalFormatting>
  <conditionalFormatting sqref="GV545">
    <cfRule type="expression" dxfId="7135" priority="4266" stopIfTrue="1">
      <formula>AND(COUNTIF(#REF!,GV545)&gt;1,NOT(ISBLANK(GV545)))</formula>
    </cfRule>
  </conditionalFormatting>
  <conditionalFormatting sqref="GW545">
    <cfRule type="expression" dxfId="7136" priority="4265" stopIfTrue="1">
      <formula>AND(COUNTIF(#REF!,GW545)&gt;1,NOT(ISBLANK(GW545)))</formula>
    </cfRule>
  </conditionalFormatting>
  <conditionalFormatting sqref="GX545">
    <cfRule type="expression" dxfId="7137" priority="4264" stopIfTrue="1">
      <formula>AND(COUNTIF(#REF!,GX545)&gt;1,NOT(ISBLANK(GX545)))</formula>
    </cfRule>
  </conditionalFormatting>
  <conditionalFormatting sqref="GY545">
    <cfRule type="expression" dxfId="7138" priority="4263" stopIfTrue="1">
      <formula>AND(COUNTIF(#REF!,GY545)&gt;1,NOT(ISBLANK(GY545)))</formula>
    </cfRule>
  </conditionalFormatting>
  <conditionalFormatting sqref="GZ545">
    <cfRule type="expression" dxfId="7139" priority="4262" stopIfTrue="1">
      <formula>AND(COUNTIF(#REF!,GZ545)&gt;1,NOT(ISBLANK(GZ545)))</formula>
    </cfRule>
  </conditionalFormatting>
  <conditionalFormatting sqref="HA545">
    <cfRule type="expression" dxfId="7140" priority="4261" stopIfTrue="1">
      <formula>AND(COUNTIF(#REF!,HA545)&gt;1,NOT(ISBLANK(HA545)))</formula>
    </cfRule>
  </conditionalFormatting>
  <conditionalFormatting sqref="HB545">
    <cfRule type="expression" dxfId="7141" priority="4260" stopIfTrue="1">
      <formula>AND(COUNTIF(#REF!,HB545)&gt;1,NOT(ISBLANK(HB545)))</formula>
    </cfRule>
  </conditionalFormatting>
  <conditionalFormatting sqref="HC545">
    <cfRule type="expression" dxfId="7142" priority="4259" stopIfTrue="1">
      <formula>AND(COUNTIF(#REF!,HC545)&gt;1,NOT(ISBLANK(HC545)))</formula>
    </cfRule>
  </conditionalFormatting>
  <conditionalFormatting sqref="HD545">
    <cfRule type="expression" dxfId="7143" priority="4258" stopIfTrue="1">
      <formula>AND(COUNTIF(#REF!,HD545)&gt;1,NOT(ISBLANK(HD545)))</formula>
    </cfRule>
  </conditionalFormatting>
  <conditionalFormatting sqref="HE545">
    <cfRule type="expression" dxfId="7144" priority="4257" stopIfTrue="1">
      <formula>AND(COUNTIF(#REF!,HE545)&gt;1,NOT(ISBLANK(HE545)))</formula>
    </cfRule>
  </conditionalFormatting>
  <conditionalFormatting sqref="HF545">
    <cfRule type="expression" dxfId="7145" priority="4256" stopIfTrue="1">
      <formula>AND(COUNTIF(#REF!,HF545)&gt;1,NOT(ISBLANK(HF545)))</formula>
    </cfRule>
  </conditionalFormatting>
  <conditionalFormatting sqref="HG545">
    <cfRule type="expression" dxfId="7146" priority="4255" stopIfTrue="1">
      <formula>AND(COUNTIF(#REF!,HG545)&gt;1,NOT(ISBLANK(HG545)))</formula>
    </cfRule>
  </conditionalFormatting>
  <conditionalFormatting sqref="HH545">
    <cfRule type="expression" dxfId="7147" priority="4254" stopIfTrue="1">
      <formula>AND(COUNTIF(#REF!,HH545)&gt;1,NOT(ISBLANK(HH545)))</formula>
    </cfRule>
  </conditionalFormatting>
  <conditionalFormatting sqref="HI545">
    <cfRule type="expression" dxfId="7148" priority="4253" stopIfTrue="1">
      <formula>AND(COUNTIF(#REF!,HI545)&gt;1,NOT(ISBLANK(HI545)))</formula>
    </cfRule>
  </conditionalFormatting>
  <conditionalFormatting sqref="HJ545">
    <cfRule type="expression" dxfId="7149" priority="4252" stopIfTrue="1">
      <formula>AND(COUNTIF(#REF!,HJ545)&gt;1,NOT(ISBLANK(HJ545)))</formula>
    </cfRule>
  </conditionalFormatting>
  <conditionalFormatting sqref="HK545">
    <cfRule type="expression" dxfId="7150" priority="4251" stopIfTrue="1">
      <formula>AND(COUNTIF(#REF!,HK545)&gt;1,NOT(ISBLANK(HK545)))</formula>
    </cfRule>
  </conditionalFormatting>
  <conditionalFormatting sqref="HL545">
    <cfRule type="expression" dxfId="7151" priority="4250" stopIfTrue="1">
      <formula>AND(COUNTIF(#REF!,HL545)&gt;1,NOT(ISBLANK(HL545)))</formula>
    </cfRule>
  </conditionalFormatting>
  <conditionalFormatting sqref="HM545">
    <cfRule type="expression" dxfId="7152" priority="4249" stopIfTrue="1">
      <formula>AND(COUNTIF(#REF!,HM545)&gt;1,NOT(ISBLANK(HM545)))</formula>
    </cfRule>
  </conditionalFormatting>
  <conditionalFormatting sqref="HN545">
    <cfRule type="expression" dxfId="7153" priority="4248" stopIfTrue="1">
      <formula>AND(COUNTIF(#REF!,HN545)&gt;1,NOT(ISBLANK(HN545)))</formula>
    </cfRule>
  </conditionalFormatting>
  <conditionalFormatting sqref="HO545">
    <cfRule type="expression" dxfId="7154" priority="4247" stopIfTrue="1">
      <formula>AND(COUNTIF(#REF!,HO545)&gt;1,NOT(ISBLANK(HO545)))</formula>
    </cfRule>
  </conditionalFormatting>
  <conditionalFormatting sqref="HP545">
    <cfRule type="expression" dxfId="7155" priority="4246" stopIfTrue="1">
      <formula>AND(COUNTIF(#REF!,HP545)&gt;1,NOT(ISBLANK(HP545)))</formula>
    </cfRule>
  </conditionalFormatting>
  <conditionalFormatting sqref="HQ545">
    <cfRule type="expression" dxfId="7156" priority="4245" stopIfTrue="1">
      <formula>AND(COUNTIF(#REF!,HQ545)&gt;1,NOT(ISBLANK(HQ545)))</formula>
    </cfRule>
  </conditionalFormatting>
  <conditionalFormatting sqref="HR545">
    <cfRule type="expression" dxfId="7157" priority="4244" stopIfTrue="1">
      <formula>AND(COUNTIF(#REF!,HR545)&gt;1,NOT(ISBLANK(HR545)))</formula>
    </cfRule>
  </conditionalFormatting>
  <conditionalFormatting sqref="HS545">
    <cfRule type="expression" dxfId="7158" priority="4243" stopIfTrue="1">
      <formula>AND(COUNTIF(#REF!,HS545)&gt;1,NOT(ISBLANK(HS545)))</formula>
    </cfRule>
  </conditionalFormatting>
  <conditionalFormatting sqref="HT545">
    <cfRule type="expression" dxfId="7159" priority="4242" stopIfTrue="1">
      <formula>AND(COUNTIF(#REF!,HT545)&gt;1,NOT(ISBLANK(HT545)))</formula>
    </cfRule>
  </conditionalFormatting>
  <conditionalFormatting sqref="HU545">
    <cfRule type="expression" dxfId="7160" priority="4241" stopIfTrue="1">
      <formula>AND(COUNTIF(#REF!,HU545)&gt;1,NOT(ISBLANK(HU545)))</formula>
    </cfRule>
  </conditionalFormatting>
  <conditionalFormatting sqref="HV545">
    <cfRule type="expression" dxfId="7161" priority="4240" stopIfTrue="1">
      <formula>AND(COUNTIF(#REF!,HV545)&gt;1,NOT(ISBLANK(HV545)))</formula>
    </cfRule>
  </conditionalFormatting>
  <conditionalFormatting sqref="HW545">
    <cfRule type="expression" dxfId="7162" priority="4239" stopIfTrue="1">
      <formula>AND(COUNTIF(#REF!,HW545)&gt;1,NOT(ISBLANK(HW545)))</formula>
    </cfRule>
  </conditionalFormatting>
  <conditionalFormatting sqref="HX545">
    <cfRule type="expression" dxfId="7163" priority="4238" stopIfTrue="1">
      <formula>AND(COUNTIF(#REF!,HX545)&gt;1,NOT(ISBLANK(HX545)))</formula>
    </cfRule>
  </conditionalFormatting>
  <conditionalFormatting sqref="HY545">
    <cfRule type="expression" dxfId="7164" priority="4237" stopIfTrue="1">
      <formula>AND(COUNTIF(#REF!,HY545)&gt;1,NOT(ISBLANK(HY545)))</formula>
    </cfRule>
  </conditionalFormatting>
  <conditionalFormatting sqref="HZ545">
    <cfRule type="expression" dxfId="7165" priority="4236" stopIfTrue="1">
      <formula>AND(COUNTIF(#REF!,HZ545)&gt;1,NOT(ISBLANK(HZ545)))</formula>
    </cfRule>
  </conditionalFormatting>
  <conditionalFormatting sqref="IA545">
    <cfRule type="expression" dxfId="7166" priority="4235" stopIfTrue="1">
      <formula>AND(COUNTIF(#REF!,IA545)&gt;1,NOT(ISBLANK(IA545)))</formula>
    </cfRule>
  </conditionalFormatting>
  <conditionalFormatting sqref="IB545">
    <cfRule type="expression" dxfId="7167" priority="4234" stopIfTrue="1">
      <formula>AND(COUNTIF(#REF!,IB545)&gt;1,NOT(ISBLANK(IB545)))</formula>
    </cfRule>
  </conditionalFormatting>
  <conditionalFormatting sqref="IC545">
    <cfRule type="expression" dxfId="7168" priority="4233" stopIfTrue="1">
      <formula>AND(COUNTIF(#REF!,IC545)&gt;1,NOT(ISBLANK(IC545)))</formula>
    </cfRule>
  </conditionalFormatting>
  <conditionalFormatting sqref="ID545">
    <cfRule type="expression" dxfId="7169" priority="4232" stopIfTrue="1">
      <formula>AND(COUNTIF(#REF!,ID545)&gt;1,NOT(ISBLANK(ID545)))</formula>
    </cfRule>
  </conditionalFormatting>
  <conditionalFormatting sqref="IE545">
    <cfRule type="expression" dxfId="7170" priority="4231" stopIfTrue="1">
      <formula>AND(COUNTIF(#REF!,IE545)&gt;1,NOT(ISBLANK(IE545)))</formula>
    </cfRule>
  </conditionalFormatting>
  <conditionalFormatting sqref="IF545">
    <cfRule type="expression" dxfId="7171" priority="4230" stopIfTrue="1">
      <formula>AND(COUNTIF(#REF!,IF545)&gt;1,NOT(ISBLANK(IF545)))</formula>
    </cfRule>
  </conditionalFormatting>
  <conditionalFormatting sqref="IG545">
    <cfRule type="expression" dxfId="7172" priority="4229" stopIfTrue="1">
      <formula>AND(COUNTIF(#REF!,IG545)&gt;1,NOT(ISBLANK(IG545)))</formula>
    </cfRule>
  </conditionalFormatting>
  <conditionalFormatting sqref="IH545">
    <cfRule type="expression" dxfId="7173" priority="4228" stopIfTrue="1">
      <formula>AND(COUNTIF(#REF!,IH545)&gt;1,NOT(ISBLANK(IH545)))</formula>
    </cfRule>
  </conditionalFormatting>
  <conditionalFormatting sqref="II545">
    <cfRule type="expression" dxfId="7174" priority="4227" stopIfTrue="1">
      <formula>AND(COUNTIF(#REF!,II545)&gt;1,NOT(ISBLANK(II545)))</formula>
    </cfRule>
  </conditionalFormatting>
  <conditionalFormatting sqref="IJ545">
    <cfRule type="expression" dxfId="7175" priority="4226" stopIfTrue="1">
      <formula>AND(COUNTIF(#REF!,IJ545)&gt;1,NOT(ISBLANK(IJ545)))</formula>
    </cfRule>
  </conditionalFormatting>
  <conditionalFormatting sqref="IK545">
    <cfRule type="expression" dxfId="7176" priority="4225" stopIfTrue="1">
      <formula>AND(COUNTIF(#REF!,IK545)&gt;1,NOT(ISBLANK(IK545)))</formula>
    </cfRule>
  </conditionalFormatting>
  <conditionalFormatting sqref="IL545">
    <cfRule type="expression" dxfId="7177" priority="4224" stopIfTrue="1">
      <formula>AND(COUNTIF(#REF!,IL545)&gt;1,NOT(ISBLANK(IL545)))</formula>
    </cfRule>
  </conditionalFormatting>
  <conditionalFormatting sqref="IM545">
    <cfRule type="expression" dxfId="7178" priority="4223" stopIfTrue="1">
      <formula>AND(COUNTIF(#REF!,IM545)&gt;1,NOT(ISBLANK(IM545)))</formula>
    </cfRule>
  </conditionalFormatting>
  <conditionalFormatting sqref="IN545">
    <cfRule type="expression" dxfId="7179" priority="4222" stopIfTrue="1">
      <formula>AND(COUNTIF(#REF!,IN545)&gt;1,NOT(ISBLANK(IN545)))</formula>
    </cfRule>
  </conditionalFormatting>
  <conditionalFormatting sqref="IO545">
    <cfRule type="expression" dxfId="7180" priority="4221" stopIfTrue="1">
      <formula>AND(COUNTIF(#REF!,IO545)&gt;1,NOT(ISBLANK(IO545)))</formula>
    </cfRule>
  </conditionalFormatting>
  <conditionalFormatting sqref="IP545">
    <cfRule type="expression" dxfId="7181" priority="4220" stopIfTrue="1">
      <formula>AND(COUNTIF(#REF!,IP545)&gt;1,NOT(ISBLANK(IP545)))</formula>
    </cfRule>
  </conditionalFormatting>
  <conditionalFormatting sqref="IQ545:IU545">
    <cfRule type="expression" dxfId="7182" priority="4219" stopIfTrue="1">
      <formula>AND(COUNTIF(#REF!,IQ545)&gt;1,NOT(ISBLANK(IQ545)))</formula>
    </cfRule>
  </conditionalFormatting>
  <conditionalFormatting sqref="A554">
    <cfRule type="expression" dxfId="7183" priority="4217" stopIfTrue="1">
      <formula>AND(COUNTIF(#REF!,A554)&gt;1,NOT(ISBLANK(A554)))</formula>
    </cfRule>
  </conditionalFormatting>
  <conditionalFormatting sqref="E554">
    <cfRule type="expression" dxfId="7184" priority="4216" stopIfTrue="1">
      <formula>AND(COUNTIF(#REF!,E554)&gt;1,NOT(ISBLANK(E554)))</formula>
    </cfRule>
  </conditionalFormatting>
  <conditionalFormatting sqref="F554">
    <cfRule type="expression" dxfId="7185" priority="4215" stopIfTrue="1">
      <formula>AND(COUNTIF(#REF!,F554)&gt;1,NOT(ISBLANK(F554)))</formula>
    </cfRule>
  </conditionalFormatting>
  <conditionalFormatting sqref="G554">
    <cfRule type="expression" dxfId="7186" priority="4214" stopIfTrue="1">
      <formula>AND(COUNTIF(#REF!,G554)&gt;1,NOT(ISBLANK(G554)))</formula>
    </cfRule>
  </conditionalFormatting>
  <conditionalFormatting sqref="H554">
    <cfRule type="expression" dxfId="7187" priority="4213" stopIfTrue="1">
      <formula>AND(COUNTIF(#REF!,H554)&gt;1,NOT(ISBLANK(H554)))</formula>
    </cfRule>
  </conditionalFormatting>
  <conditionalFormatting sqref="I554">
    <cfRule type="expression" dxfId="7188" priority="4212" stopIfTrue="1">
      <formula>AND(COUNTIF(#REF!,I554)&gt;1,NOT(ISBLANK(I554)))</formula>
    </cfRule>
  </conditionalFormatting>
  <conditionalFormatting sqref="J554">
    <cfRule type="expression" dxfId="7189" priority="4211" stopIfTrue="1">
      <formula>AND(COUNTIF(#REF!,J554)&gt;1,NOT(ISBLANK(J554)))</formula>
    </cfRule>
  </conditionalFormatting>
  <conditionalFormatting sqref="K554">
    <cfRule type="expression" dxfId="7190" priority="4210" stopIfTrue="1">
      <formula>AND(COUNTIF(#REF!,K554)&gt;1,NOT(ISBLANK(K554)))</formula>
    </cfRule>
  </conditionalFormatting>
  <conditionalFormatting sqref="L554">
    <cfRule type="expression" dxfId="7191" priority="4209" stopIfTrue="1">
      <formula>AND(COUNTIF(#REF!,L554)&gt;1,NOT(ISBLANK(L554)))</formula>
    </cfRule>
  </conditionalFormatting>
  <conditionalFormatting sqref="M554">
    <cfRule type="expression" dxfId="7192" priority="4208" stopIfTrue="1">
      <formula>AND(COUNTIF(#REF!,M554)&gt;1,NOT(ISBLANK(M554)))</formula>
    </cfRule>
  </conditionalFormatting>
  <conditionalFormatting sqref="N554">
    <cfRule type="expression" dxfId="7193" priority="4207" stopIfTrue="1">
      <formula>AND(COUNTIF(#REF!,N554)&gt;1,NOT(ISBLANK(N554)))</formula>
    </cfRule>
  </conditionalFormatting>
  <conditionalFormatting sqref="O554">
    <cfRule type="expression" dxfId="7194" priority="4206" stopIfTrue="1">
      <formula>AND(COUNTIF(#REF!,O554)&gt;1,NOT(ISBLANK(O554)))</formula>
    </cfRule>
  </conditionalFormatting>
  <conditionalFormatting sqref="P554">
    <cfRule type="expression" dxfId="7195" priority="4205" stopIfTrue="1">
      <formula>AND(COUNTIF(#REF!,P554)&gt;1,NOT(ISBLANK(P554)))</formula>
    </cfRule>
  </conditionalFormatting>
  <conditionalFormatting sqref="Q554">
    <cfRule type="expression" dxfId="7196" priority="4204" stopIfTrue="1">
      <formula>AND(COUNTIF(#REF!,Q554)&gt;1,NOT(ISBLANK(Q554)))</formula>
    </cfRule>
  </conditionalFormatting>
  <conditionalFormatting sqref="R554">
    <cfRule type="expression" dxfId="7197" priority="4203" stopIfTrue="1">
      <formula>AND(COUNTIF(#REF!,R554)&gt;1,NOT(ISBLANK(R554)))</formula>
    </cfRule>
  </conditionalFormatting>
  <conditionalFormatting sqref="S554">
    <cfRule type="expression" dxfId="7198" priority="4202" stopIfTrue="1">
      <formula>AND(COUNTIF(#REF!,S554)&gt;1,NOT(ISBLANK(S554)))</formula>
    </cfRule>
  </conditionalFormatting>
  <conditionalFormatting sqref="T554">
    <cfRule type="expression" dxfId="7199" priority="4201" stopIfTrue="1">
      <formula>AND(COUNTIF(#REF!,T554)&gt;1,NOT(ISBLANK(T554)))</formula>
    </cfRule>
  </conditionalFormatting>
  <conditionalFormatting sqref="U554">
    <cfRule type="expression" dxfId="7200" priority="4200" stopIfTrue="1">
      <formula>AND(COUNTIF(#REF!,U554)&gt;1,NOT(ISBLANK(U554)))</formula>
    </cfRule>
  </conditionalFormatting>
  <conditionalFormatting sqref="V554">
    <cfRule type="expression" dxfId="7201" priority="4199" stopIfTrue="1">
      <formula>AND(COUNTIF(#REF!,V554)&gt;1,NOT(ISBLANK(V554)))</formula>
    </cfRule>
  </conditionalFormatting>
  <conditionalFormatting sqref="W554">
    <cfRule type="expression" dxfId="7202" priority="4198" stopIfTrue="1">
      <formula>AND(COUNTIF(#REF!,W554)&gt;1,NOT(ISBLANK(W554)))</formula>
    </cfRule>
  </conditionalFormatting>
  <conditionalFormatting sqref="X554">
    <cfRule type="expression" dxfId="7203" priority="4197" stopIfTrue="1">
      <formula>AND(COUNTIF(#REF!,X554)&gt;1,NOT(ISBLANK(X554)))</formula>
    </cfRule>
  </conditionalFormatting>
  <conditionalFormatting sqref="Y554">
    <cfRule type="expression" dxfId="7204" priority="4196" stopIfTrue="1">
      <formula>AND(COUNTIF(#REF!,Y554)&gt;1,NOT(ISBLANK(Y554)))</formula>
    </cfRule>
  </conditionalFormatting>
  <conditionalFormatting sqref="Z554">
    <cfRule type="expression" dxfId="7205" priority="4195" stopIfTrue="1">
      <formula>AND(COUNTIF(#REF!,Z554)&gt;1,NOT(ISBLANK(Z554)))</formula>
    </cfRule>
  </conditionalFormatting>
  <conditionalFormatting sqref="AA554">
    <cfRule type="expression" dxfId="7206" priority="4194" stopIfTrue="1">
      <formula>AND(COUNTIF(#REF!,AA554)&gt;1,NOT(ISBLANK(AA554)))</formula>
    </cfRule>
  </conditionalFormatting>
  <conditionalFormatting sqref="AB554">
    <cfRule type="expression" dxfId="7207" priority="4193" stopIfTrue="1">
      <formula>AND(COUNTIF(#REF!,AB554)&gt;1,NOT(ISBLANK(AB554)))</formula>
    </cfRule>
  </conditionalFormatting>
  <conditionalFormatting sqref="AC554">
    <cfRule type="expression" dxfId="7208" priority="4192" stopIfTrue="1">
      <formula>AND(COUNTIF(#REF!,AC554)&gt;1,NOT(ISBLANK(AC554)))</formula>
    </cfRule>
  </conditionalFormatting>
  <conditionalFormatting sqref="AD554">
    <cfRule type="expression" dxfId="7209" priority="4191" stopIfTrue="1">
      <formula>AND(COUNTIF(#REF!,AD554)&gt;1,NOT(ISBLANK(AD554)))</formula>
    </cfRule>
  </conditionalFormatting>
  <conditionalFormatting sqref="AE554">
    <cfRule type="expression" dxfId="7210" priority="4190" stopIfTrue="1">
      <formula>AND(COUNTIF(#REF!,AE554)&gt;1,NOT(ISBLANK(AE554)))</formula>
    </cfRule>
  </conditionalFormatting>
  <conditionalFormatting sqref="AF554">
    <cfRule type="expression" dxfId="7211" priority="4189" stopIfTrue="1">
      <formula>AND(COUNTIF(#REF!,AF554)&gt;1,NOT(ISBLANK(AF554)))</formula>
    </cfRule>
  </conditionalFormatting>
  <conditionalFormatting sqref="AG554">
    <cfRule type="expression" dxfId="7212" priority="4188" stopIfTrue="1">
      <formula>AND(COUNTIF(#REF!,AG554)&gt;1,NOT(ISBLANK(AG554)))</formula>
    </cfRule>
  </conditionalFormatting>
  <conditionalFormatting sqref="AH554">
    <cfRule type="expression" dxfId="7213" priority="4187" stopIfTrue="1">
      <formula>AND(COUNTIF(#REF!,AH554)&gt;1,NOT(ISBLANK(AH554)))</formula>
    </cfRule>
  </conditionalFormatting>
  <conditionalFormatting sqref="AI554">
    <cfRule type="expression" dxfId="7214" priority="4186" stopIfTrue="1">
      <formula>AND(COUNTIF(#REF!,AI554)&gt;1,NOT(ISBLANK(AI554)))</formula>
    </cfRule>
  </conditionalFormatting>
  <conditionalFormatting sqref="AJ554">
    <cfRule type="expression" dxfId="7215" priority="4185" stopIfTrue="1">
      <formula>AND(COUNTIF(#REF!,AJ554)&gt;1,NOT(ISBLANK(AJ554)))</formula>
    </cfRule>
  </conditionalFormatting>
  <conditionalFormatting sqref="AK554">
    <cfRule type="expression" dxfId="7216" priority="4184" stopIfTrue="1">
      <formula>AND(COUNTIF(#REF!,AK554)&gt;1,NOT(ISBLANK(AK554)))</formula>
    </cfRule>
  </conditionalFormatting>
  <conditionalFormatting sqref="AL554">
    <cfRule type="expression" dxfId="7217" priority="4183" stopIfTrue="1">
      <formula>AND(COUNTIF(#REF!,AL554)&gt;1,NOT(ISBLANK(AL554)))</formula>
    </cfRule>
  </conditionalFormatting>
  <conditionalFormatting sqref="AM554">
    <cfRule type="expression" dxfId="7218" priority="4182" stopIfTrue="1">
      <formula>AND(COUNTIF(#REF!,AM554)&gt;1,NOT(ISBLANK(AM554)))</formula>
    </cfRule>
  </conditionalFormatting>
  <conditionalFormatting sqref="AN554">
    <cfRule type="expression" dxfId="7219" priority="4181" stopIfTrue="1">
      <formula>AND(COUNTIF(#REF!,AN554)&gt;1,NOT(ISBLANK(AN554)))</formula>
    </cfRule>
  </conditionalFormatting>
  <conditionalFormatting sqref="AO554">
    <cfRule type="expression" dxfId="7220" priority="4180" stopIfTrue="1">
      <formula>AND(COUNTIF(#REF!,AO554)&gt;1,NOT(ISBLANK(AO554)))</formula>
    </cfRule>
  </conditionalFormatting>
  <conditionalFormatting sqref="AP554">
    <cfRule type="expression" dxfId="7221" priority="4179" stopIfTrue="1">
      <formula>AND(COUNTIF(#REF!,AP554)&gt;1,NOT(ISBLANK(AP554)))</formula>
    </cfRule>
  </conditionalFormatting>
  <conditionalFormatting sqref="AQ554">
    <cfRule type="expression" dxfId="7222" priority="4178" stopIfTrue="1">
      <formula>AND(COUNTIF(#REF!,AQ554)&gt;1,NOT(ISBLANK(AQ554)))</formula>
    </cfRule>
  </conditionalFormatting>
  <conditionalFormatting sqref="AR554">
    <cfRule type="expression" dxfId="7223" priority="4177" stopIfTrue="1">
      <formula>AND(COUNTIF(#REF!,AR554)&gt;1,NOT(ISBLANK(AR554)))</formula>
    </cfRule>
  </conditionalFormatting>
  <conditionalFormatting sqref="AS554">
    <cfRule type="expression" dxfId="7224" priority="4176" stopIfTrue="1">
      <formula>AND(COUNTIF(#REF!,AS554)&gt;1,NOT(ISBLANK(AS554)))</formula>
    </cfRule>
  </conditionalFormatting>
  <conditionalFormatting sqref="AT554">
    <cfRule type="expression" dxfId="7225" priority="4175" stopIfTrue="1">
      <formula>AND(COUNTIF(#REF!,AT554)&gt;1,NOT(ISBLANK(AT554)))</formula>
    </cfRule>
  </conditionalFormatting>
  <conditionalFormatting sqref="AU554">
    <cfRule type="expression" dxfId="7226" priority="4174" stopIfTrue="1">
      <formula>AND(COUNTIF(#REF!,AU554)&gt;1,NOT(ISBLANK(AU554)))</formula>
    </cfRule>
  </conditionalFormatting>
  <conditionalFormatting sqref="AV554">
    <cfRule type="expression" dxfId="7227" priority="4173" stopIfTrue="1">
      <formula>AND(COUNTIF(#REF!,AV554)&gt;1,NOT(ISBLANK(AV554)))</formula>
    </cfRule>
  </conditionalFormatting>
  <conditionalFormatting sqref="AW554">
    <cfRule type="expression" dxfId="7228" priority="4172" stopIfTrue="1">
      <formula>AND(COUNTIF(#REF!,AW554)&gt;1,NOT(ISBLANK(AW554)))</formula>
    </cfRule>
  </conditionalFormatting>
  <conditionalFormatting sqref="AX554">
    <cfRule type="expression" dxfId="7229" priority="4171" stopIfTrue="1">
      <formula>AND(COUNTIF(#REF!,AX554)&gt;1,NOT(ISBLANK(AX554)))</formula>
    </cfRule>
  </conditionalFormatting>
  <conditionalFormatting sqref="AY554">
    <cfRule type="expression" dxfId="7230" priority="4170" stopIfTrue="1">
      <formula>AND(COUNTIF(#REF!,AY554)&gt;1,NOT(ISBLANK(AY554)))</formula>
    </cfRule>
  </conditionalFormatting>
  <conditionalFormatting sqref="AZ554">
    <cfRule type="expression" dxfId="7231" priority="4169" stopIfTrue="1">
      <formula>AND(COUNTIF(#REF!,AZ554)&gt;1,NOT(ISBLANK(AZ554)))</formula>
    </cfRule>
  </conditionalFormatting>
  <conditionalFormatting sqref="BA554">
    <cfRule type="expression" dxfId="7232" priority="4168" stopIfTrue="1">
      <formula>AND(COUNTIF(#REF!,BA554)&gt;1,NOT(ISBLANK(BA554)))</formula>
    </cfRule>
  </conditionalFormatting>
  <conditionalFormatting sqref="BB554">
    <cfRule type="expression" dxfId="7233" priority="4167" stopIfTrue="1">
      <formula>AND(COUNTIF(#REF!,BB554)&gt;1,NOT(ISBLANK(BB554)))</formula>
    </cfRule>
  </conditionalFormatting>
  <conditionalFormatting sqref="BC554">
    <cfRule type="expression" dxfId="7234" priority="4166" stopIfTrue="1">
      <formula>AND(COUNTIF(#REF!,BC554)&gt;1,NOT(ISBLANK(BC554)))</formula>
    </cfRule>
  </conditionalFormatting>
  <conditionalFormatting sqref="BD554">
    <cfRule type="expression" dxfId="7235" priority="4165" stopIfTrue="1">
      <formula>AND(COUNTIF(#REF!,BD554)&gt;1,NOT(ISBLANK(BD554)))</formula>
    </cfRule>
  </conditionalFormatting>
  <conditionalFormatting sqref="BE554">
    <cfRule type="expression" dxfId="7236" priority="4164" stopIfTrue="1">
      <formula>AND(COUNTIF(#REF!,BE554)&gt;1,NOT(ISBLANK(BE554)))</formula>
    </cfRule>
  </conditionalFormatting>
  <conditionalFormatting sqref="BF554">
    <cfRule type="expression" dxfId="7237" priority="4163" stopIfTrue="1">
      <formula>AND(COUNTIF(#REF!,BF554)&gt;1,NOT(ISBLANK(BF554)))</formula>
    </cfRule>
  </conditionalFormatting>
  <conditionalFormatting sqref="BG554">
    <cfRule type="expression" dxfId="7238" priority="4162" stopIfTrue="1">
      <formula>AND(COUNTIF(#REF!,BG554)&gt;1,NOT(ISBLANK(BG554)))</formula>
    </cfRule>
  </conditionalFormatting>
  <conditionalFormatting sqref="BH554">
    <cfRule type="expression" dxfId="7239" priority="4161" stopIfTrue="1">
      <formula>AND(COUNTIF(#REF!,BH554)&gt;1,NOT(ISBLANK(BH554)))</formula>
    </cfRule>
  </conditionalFormatting>
  <conditionalFormatting sqref="BI554">
    <cfRule type="expression" dxfId="7240" priority="4160" stopIfTrue="1">
      <formula>AND(COUNTIF(#REF!,BI554)&gt;1,NOT(ISBLANK(BI554)))</formula>
    </cfRule>
  </conditionalFormatting>
  <conditionalFormatting sqref="BJ554">
    <cfRule type="expression" dxfId="7241" priority="4159" stopIfTrue="1">
      <formula>AND(COUNTIF(#REF!,BJ554)&gt;1,NOT(ISBLANK(BJ554)))</formula>
    </cfRule>
  </conditionalFormatting>
  <conditionalFormatting sqref="BK554">
    <cfRule type="expression" dxfId="7242" priority="4158" stopIfTrue="1">
      <formula>AND(COUNTIF(#REF!,BK554)&gt;1,NOT(ISBLANK(BK554)))</formula>
    </cfRule>
  </conditionalFormatting>
  <conditionalFormatting sqref="BL554">
    <cfRule type="expression" dxfId="7243" priority="4157" stopIfTrue="1">
      <formula>AND(COUNTIF(#REF!,BL554)&gt;1,NOT(ISBLANK(BL554)))</formula>
    </cfRule>
  </conditionalFormatting>
  <conditionalFormatting sqref="BM554">
    <cfRule type="expression" dxfId="7244" priority="4156" stopIfTrue="1">
      <formula>AND(COUNTIF(#REF!,BM554)&gt;1,NOT(ISBLANK(BM554)))</formula>
    </cfRule>
  </conditionalFormatting>
  <conditionalFormatting sqref="BN554">
    <cfRule type="expression" dxfId="7245" priority="4155" stopIfTrue="1">
      <formula>AND(COUNTIF(#REF!,BN554)&gt;1,NOT(ISBLANK(BN554)))</formula>
    </cfRule>
  </conditionalFormatting>
  <conditionalFormatting sqref="BO554">
    <cfRule type="expression" dxfId="7246" priority="4154" stopIfTrue="1">
      <formula>AND(COUNTIF(#REF!,BO554)&gt;1,NOT(ISBLANK(BO554)))</formula>
    </cfRule>
  </conditionalFormatting>
  <conditionalFormatting sqref="BP554">
    <cfRule type="expression" dxfId="7247" priority="4153" stopIfTrue="1">
      <formula>AND(COUNTIF(#REF!,BP554)&gt;1,NOT(ISBLANK(BP554)))</formula>
    </cfRule>
  </conditionalFormatting>
  <conditionalFormatting sqref="BQ554">
    <cfRule type="expression" dxfId="7248" priority="4152" stopIfTrue="1">
      <formula>AND(COUNTIF(#REF!,BQ554)&gt;1,NOT(ISBLANK(BQ554)))</formula>
    </cfRule>
  </conditionalFormatting>
  <conditionalFormatting sqref="BR554">
    <cfRule type="expression" dxfId="7249" priority="4151" stopIfTrue="1">
      <formula>AND(COUNTIF(#REF!,BR554)&gt;1,NOT(ISBLANK(BR554)))</formula>
    </cfRule>
  </conditionalFormatting>
  <conditionalFormatting sqref="BS554">
    <cfRule type="expression" dxfId="7250" priority="4150" stopIfTrue="1">
      <formula>AND(COUNTIF(#REF!,BS554)&gt;1,NOT(ISBLANK(BS554)))</formula>
    </cfRule>
  </conditionalFormatting>
  <conditionalFormatting sqref="BT554">
    <cfRule type="expression" dxfId="7251" priority="4149" stopIfTrue="1">
      <formula>AND(COUNTIF(#REF!,BT554)&gt;1,NOT(ISBLANK(BT554)))</formula>
    </cfRule>
  </conditionalFormatting>
  <conditionalFormatting sqref="BU554">
    <cfRule type="expression" dxfId="7252" priority="4148" stopIfTrue="1">
      <formula>AND(COUNTIF(#REF!,BU554)&gt;1,NOT(ISBLANK(BU554)))</formula>
    </cfRule>
  </conditionalFormatting>
  <conditionalFormatting sqref="BV554">
    <cfRule type="expression" dxfId="7253" priority="4147" stopIfTrue="1">
      <formula>AND(COUNTIF(#REF!,BV554)&gt;1,NOT(ISBLANK(BV554)))</formula>
    </cfRule>
  </conditionalFormatting>
  <conditionalFormatting sqref="BW554">
    <cfRule type="expression" dxfId="7254" priority="4146" stopIfTrue="1">
      <formula>AND(COUNTIF(#REF!,BW554)&gt;1,NOT(ISBLANK(BW554)))</formula>
    </cfRule>
  </conditionalFormatting>
  <conditionalFormatting sqref="BX554">
    <cfRule type="expression" dxfId="7255" priority="4145" stopIfTrue="1">
      <formula>AND(COUNTIF(#REF!,BX554)&gt;1,NOT(ISBLANK(BX554)))</formula>
    </cfRule>
  </conditionalFormatting>
  <conditionalFormatting sqref="BY554">
    <cfRule type="expression" dxfId="7256" priority="4144" stopIfTrue="1">
      <formula>AND(COUNTIF(#REF!,BY554)&gt;1,NOT(ISBLANK(BY554)))</formula>
    </cfRule>
  </conditionalFormatting>
  <conditionalFormatting sqref="BZ554">
    <cfRule type="expression" dxfId="7257" priority="4143" stopIfTrue="1">
      <formula>AND(COUNTIF(#REF!,BZ554)&gt;1,NOT(ISBLANK(BZ554)))</formula>
    </cfRule>
  </conditionalFormatting>
  <conditionalFormatting sqref="CA554">
    <cfRule type="expression" dxfId="7258" priority="4142" stopIfTrue="1">
      <formula>AND(COUNTIF(#REF!,CA554)&gt;1,NOT(ISBLANK(CA554)))</formula>
    </cfRule>
  </conditionalFormatting>
  <conditionalFormatting sqref="CB554">
    <cfRule type="expression" dxfId="7259" priority="4141" stopIfTrue="1">
      <formula>AND(COUNTIF(#REF!,CB554)&gt;1,NOT(ISBLANK(CB554)))</formula>
    </cfRule>
  </conditionalFormatting>
  <conditionalFormatting sqref="CC554">
    <cfRule type="expression" dxfId="7260" priority="4140" stopIfTrue="1">
      <formula>AND(COUNTIF(#REF!,CC554)&gt;1,NOT(ISBLANK(CC554)))</formula>
    </cfRule>
  </conditionalFormatting>
  <conditionalFormatting sqref="CD554">
    <cfRule type="expression" dxfId="7261" priority="4139" stopIfTrue="1">
      <formula>AND(COUNTIF(#REF!,CD554)&gt;1,NOT(ISBLANK(CD554)))</formula>
    </cfRule>
  </conditionalFormatting>
  <conditionalFormatting sqref="CE554">
    <cfRule type="expression" dxfId="7262" priority="4138" stopIfTrue="1">
      <formula>AND(COUNTIF(#REF!,CE554)&gt;1,NOT(ISBLANK(CE554)))</formula>
    </cfRule>
  </conditionalFormatting>
  <conditionalFormatting sqref="CF554">
    <cfRule type="expression" dxfId="7263" priority="4137" stopIfTrue="1">
      <formula>AND(COUNTIF(#REF!,CF554)&gt;1,NOT(ISBLANK(CF554)))</formula>
    </cfRule>
  </conditionalFormatting>
  <conditionalFormatting sqref="CG554">
    <cfRule type="expression" dxfId="7264" priority="4136" stopIfTrue="1">
      <formula>AND(COUNTIF(#REF!,CG554)&gt;1,NOT(ISBLANK(CG554)))</formula>
    </cfRule>
  </conditionalFormatting>
  <conditionalFormatting sqref="CH554">
    <cfRule type="expression" dxfId="7265" priority="4135" stopIfTrue="1">
      <formula>AND(COUNTIF(#REF!,CH554)&gt;1,NOT(ISBLANK(CH554)))</formula>
    </cfRule>
  </conditionalFormatting>
  <conditionalFormatting sqref="CI554">
    <cfRule type="expression" dxfId="7266" priority="4134" stopIfTrue="1">
      <formula>AND(COUNTIF(#REF!,CI554)&gt;1,NOT(ISBLANK(CI554)))</formula>
    </cfRule>
  </conditionalFormatting>
  <conditionalFormatting sqref="CJ554">
    <cfRule type="expression" dxfId="7267" priority="4133" stopIfTrue="1">
      <formula>AND(COUNTIF(#REF!,CJ554)&gt;1,NOT(ISBLANK(CJ554)))</formula>
    </cfRule>
  </conditionalFormatting>
  <conditionalFormatting sqref="CK554">
    <cfRule type="expression" dxfId="7268" priority="4132" stopIfTrue="1">
      <formula>AND(COUNTIF(#REF!,CK554)&gt;1,NOT(ISBLANK(CK554)))</formula>
    </cfRule>
  </conditionalFormatting>
  <conditionalFormatting sqref="CL554">
    <cfRule type="expression" dxfId="7269" priority="4131" stopIfTrue="1">
      <formula>AND(COUNTIF(#REF!,CL554)&gt;1,NOT(ISBLANK(CL554)))</formula>
    </cfRule>
  </conditionalFormatting>
  <conditionalFormatting sqref="CM554">
    <cfRule type="expression" dxfId="7270" priority="4130" stopIfTrue="1">
      <formula>AND(COUNTIF(#REF!,CM554)&gt;1,NOT(ISBLANK(CM554)))</formula>
    </cfRule>
  </conditionalFormatting>
  <conditionalFormatting sqref="CN554">
    <cfRule type="expression" dxfId="7271" priority="4129" stopIfTrue="1">
      <formula>AND(COUNTIF(#REF!,CN554)&gt;1,NOT(ISBLANK(CN554)))</formula>
    </cfRule>
  </conditionalFormatting>
  <conditionalFormatting sqref="CO554">
    <cfRule type="expression" dxfId="7272" priority="4128" stopIfTrue="1">
      <formula>AND(COUNTIF(#REF!,CO554)&gt;1,NOT(ISBLANK(CO554)))</formula>
    </cfRule>
  </conditionalFormatting>
  <conditionalFormatting sqref="CP554">
    <cfRule type="expression" dxfId="7273" priority="4127" stopIfTrue="1">
      <formula>AND(COUNTIF(#REF!,CP554)&gt;1,NOT(ISBLANK(CP554)))</formula>
    </cfRule>
  </conditionalFormatting>
  <conditionalFormatting sqref="CQ554">
    <cfRule type="expression" dxfId="7274" priority="4126" stopIfTrue="1">
      <formula>AND(COUNTIF(#REF!,CQ554)&gt;1,NOT(ISBLANK(CQ554)))</formula>
    </cfRule>
  </conditionalFormatting>
  <conditionalFormatting sqref="CR554">
    <cfRule type="expression" dxfId="7275" priority="4125" stopIfTrue="1">
      <formula>AND(COUNTIF(#REF!,CR554)&gt;1,NOT(ISBLANK(CR554)))</formula>
    </cfRule>
  </conditionalFormatting>
  <conditionalFormatting sqref="CS554">
    <cfRule type="expression" dxfId="7276" priority="4124" stopIfTrue="1">
      <formula>AND(COUNTIF(#REF!,CS554)&gt;1,NOT(ISBLANK(CS554)))</formula>
    </cfRule>
  </conditionalFormatting>
  <conditionalFormatting sqref="CT554">
    <cfRule type="expression" dxfId="7277" priority="4123" stopIfTrue="1">
      <formula>AND(COUNTIF(#REF!,CT554)&gt;1,NOT(ISBLANK(CT554)))</formula>
    </cfRule>
  </conditionalFormatting>
  <conditionalFormatting sqref="CU554">
    <cfRule type="expression" dxfId="7278" priority="4122" stopIfTrue="1">
      <formula>AND(COUNTIF(#REF!,CU554)&gt;1,NOT(ISBLANK(CU554)))</formula>
    </cfRule>
  </conditionalFormatting>
  <conditionalFormatting sqref="CV554">
    <cfRule type="expression" dxfId="7279" priority="4121" stopIfTrue="1">
      <formula>AND(COUNTIF(#REF!,CV554)&gt;1,NOT(ISBLANK(CV554)))</formula>
    </cfRule>
  </conditionalFormatting>
  <conditionalFormatting sqref="CW554">
    <cfRule type="expression" dxfId="7280" priority="4120" stopIfTrue="1">
      <formula>AND(COUNTIF(#REF!,CW554)&gt;1,NOT(ISBLANK(CW554)))</formula>
    </cfRule>
  </conditionalFormatting>
  <conditionalFormatting sqref="CX554">
    <cfRule type="expression" dxfId="7281" priority="4119" stopIfTrue="1">
      <formula>AND(COUNTIF(#REF!,CX554)&gt;1,NOT(ISBLANK(CX554)))</formula>
    </cfRule>
  </conditionalFormatting>
  <conditionalFormatting sqref="CY554">
    <cfRule type="expression" dxfId="7282" priority="4118" stopIfTrue="1">
      <formula>AND(COUNTIF(#REF!,CY554)&gt;1,NOT(ISBLANK(CY554)))</formula>
    </cfRule>
  </conditionalFormatting>
  <conditionalFormatting sqref="CZ554">
    <cfRule type="expression" dxfId="7283" priority="4117" stopIfTrue="1">
      <formula>AND(COUNTIF(#REF!,CZ554)&gt;1,NOT(ISBLANK(CZ554)))</formula>
    </cfRule>
  </conditionalFormatting>
  <conditionalFormatting sqref="DA554">
    <cfRule type="expression" dxfId="7284" priority="4116" stopIfTrue="1">
      <formula>AND(COUNTIF(#REF!,DA554)&gt;1,NOT(ISBLANK(DA554)))</formula>
    </cfRule>
  </conditionalFormatting>
  <conditionalFormatting sqref="DB554">
    <cfRule type="expression" dxfId="7285" priority="4115" stopIfTrue="1">
      <formula>AND(COUNTIF(#REF!,DB554)&gt;1,NOT(ISBLANK(DB554)))</formula>
    </cfRule>
  </conditionalFormatting>
  <conditionalFormatting sqref="DC554">
    <cfRule type="expression" dxfId="7286" priority="4114" stopIfTrue="1">
      <formula>AND(COUNTIF(#REF!,DC554)&gt;1,NOT(ISBLANK(DC554)))</formula>
    </cfRule>
  </conditionalFormatting>
  <conditionalFormatting sqref="DD554">
    <cfRule type="expression" dxfId="7287" priority="4113" stopIfTrue="1">
      <formula>AND(COUNTIF(#REF!,DD554)&gt;1,NOT(ISBLANK(DD554)))</formula>
    </cfRule>
  </conditionalFormatting>
  <conditionalFormatting sqref="DE554">
    <cfRule type="expression" dxfId="7288" priority="4112" stopIfTrue="1">
      <formula>AND(COUNTIF(#REF!,DE554)&gt;1,NOT(ISBLANK(DE554)))</formula>
    </cfRule>
  </conditionalFormatting>
  <conditionalFormatting sqref="DF554">
    <cfRule type="expression" dxfId="7289" priority="4111" stopIfTrue="1">
      <formula>AND(COUNTIF(#REF!,DF554)&gt;1,NOT(ISBLANK(DF554)))</formula>
    </cfRule>
  </conditionalFormatting>
  <conditionalFormatting sqref="DG554">
    <cfRule type="expression" dxfId="7290" priority="4110" stopIfTrue="1">
      <formula>AND(COUNTIF(#REF!,DG554)&gt;1,NOT(ISBLANK(DG554)))</formula>
    </cfRule>
  </conditionalFormatting>
  <conditionalFormatting sqref="DH554">
    <cfRule type="expression" dxfId="7291" priority="4109" stopIfTrue="1">
      <formula>AND(COUNTIF(#REF!,DH554)&gt;1,NOT(ISBLANK(DH554)))</formula>
    </cfRule>
  </conditionalFormatting>
  <conditionalFormatting sqref="DI554">
    <cfRule type="expression" dxfId="7292" priority="4108" stopIfTrue="1">
      <formula>AND(COUNTIF(#REF!,DI554)&gt;1,NOT(ISBLANK(DI554)))</formula>
    </cfRule>
  </conditionalFormatting>
  <conditionalFormatting sqref="DJ554">
    <cfRule type="expression" dxfId="7293" priority="4107" stopIfTrue="1">
      <formula>AND(COUNTIF(#REF!,DJ554)&gt;1,NOT(ISBLANK(DJ554)))</formula>
    </cfRule>
  </conditionalFormatting>
  <conditionalFormatting sqref="DK554">
    <cfRule type="expression" dxfId="7294" priority="4106" stopIfTrue="1">
      <formula>AND(COUNTIF(#REF!,DK554)&gt;1,NOT(ISBLANK(DK554)))</formula>
    </cfRule>
  </conditionalFormatting>
  <conditionalFormatting sqref="DL554">
    <cfRule type="expression" dxfId="7295" priority="4105" stopIfTrue="1">
      <formula>AND(COUNTIF(#REF!,DL554)&gt;1,NOT(ISBLANK(DL554)))</formula>
    </cfRule>
  </conditionalFormatting>
  <conditionalFormatting sqref="DM554">
    <cfRule type="expression" dxfId="7296" priority="4104" stopIfTrue="1">
      <formula>AND(COUNTIF(#REF!,DM554)&gt;1,NOT(ISBLANK(DM554)))</formula>
    </cfRule>
  </conditionalFormatting>
  <conditionalFormatting sqref="DN554">
    <cfRule type="expression" dxfId="7297" priority="4103" stopIfTrue="1">
      <formula>AND(COUNTIF(#REF!,DN554)&gt;1,NOT(ISBLANK(DN554)))</formula>
    </cfRule>
  </conditionalFormatting>
  <conditionalFormatting sqref="DO554">
    <cfRule type="expression" dxfId="7298" priority="4102" stopIfTrue="1">
      <formula>AND(COUNTIF(#REF!,DO554)&gt;1,NOT(ISBLANK(DO554)))</formula>
    </cfRule>
  </conditionalFormatting>
  <conditionalFormatting sqref="DP554">
    <cfRule type="expression" dxfId="7299" priority="4101" stopIfTrue="1">
      <formula>AND(COUNTIF(#REF!,DP554)&gt;1,NOT(ISBLANK(DP554)))</formula>
    </cfRule>
  </conditionalFormatting>
  <conditionalFormatting sqref="DQ554">
    <cfRule type="expression" dxfId="7300" priority="4100" stopIfTrue="1">
      <formula>AND(COUNTIF(#REF!,DQ554)&gt;1,NOT(ISBLANK(DQ554)))</formula>
    </cfRule>
  </conditionalFormatting>
  <conditionalFormatting sqref="DR554">
    <cfRule type="expression" dxfId="7301" priority="4099" stopIfTrue="1">
      <formula>AND(COUNTIF(#REF!,DR554)&gt;1,NOT(ISBLANK(DR554)))</formula>
    </cfRule>
  </conditionalFormatting>
  <conditionalFormatting sqref="DS554">
    <cfRule type="expression" dxfId="7302" priority="4098" stopIfTrue="1">
      <formula>AND(COUNTIF(#REF!,DS554)&gt;1,NOT(ISBLANK(DS554)))</formula>
    </cfRule>
  </conditionalFormatting>
  <conditionalFormatting sqref="DT554">
    <cfRule type="expression" dxfId="7303" priority="4097" stopIfTrue="1">
      <formula>AND(COUNTIF(#REF!,DT554)&gt;1,NOT(ISBLANK(DT554)))</formula>
    </cfRule>
  </conditionalFormatting>
  <conditionalFormatting sqref="DU554">
    <cfRule type="expression" dxfId="7304" priority="4096" stopIfTrue="1">
      <formula>AND(COUNTIF(#REF!,DU554)&gt;1,NOT(ISBLANK(DU554)))</formula>
    </cfRule>
  </conditionalFormatting>
  <conditionalFormatting sqref="DV554">
    <cfRule type="expression" dxfId="7305" priority="4095" stopIfTrue="1">
      <formula>AND(COUNTIF(#REF!,DV554)&gt;1,NOT(ISBLANK(DV554)))</formula>
    </cfRule>
  </conditionalFormatting>
  <conditionalFormatting sqref="DW554">
    <cfRule type="expression" dxfId="7306" priority="4094" stopIfTrue="1">
      <formula>AND(COUNTIF(#REF!,DW554)&gt;1,NOT(ISBLANK(DW554)))</formula>
    </cfRule>
  </conditionalFormatting>
  <conditionalFormatting sqref="DX554">
    <cfRule type="expression" dxfId="7307" priority="4093" stopIfTrue="1">
      <formula>AND(COUNTIF(#REF!,DX554)&gt;1,NOT(ISBLANK(DX554)))</formula>
    </cfRule>
  </conditionalFormatting>
  <conditionalFormatting sqref="DY554">
    <cfRule type="expression" dxfId="7308" priority="4092" stopIfTrue="1">
      <formula>AND(COUNTIF(#REF!,DY554)&gt;1,NOT(ISBLANK(DY554)))</formula>
    </cfRule>
  </conditionalFormatting>
  <conditionalFormatting sqref="DZ554">
    <cfRule type="expression" dxfId="7309" priority="4091" stopIfTrue="1">
      <formula>AND(COUNTIF(#REF!,DZ554)&gt;1,NOT(ISBLANK(DZ554)))</formula>
    </cfRule>
  </conditionalFormatting>
  <conditionalFormatting sqref="EA554">
    <cfRule type="expression" dxfId="7310" priority="4090" stopIfTrue="1">
      <formula>AND(COUNTIF(#REF!,EA554)&gt;1,NOT(ISBLANK(EA554)))</formula>
    </cfRule>
  </conditionalFormatting>
  <conditionalFormatting sqref="EB554">
    <cfRule type="expression" dxfId="7311" priority="4089" stopIfTrue="1">
      <formula>AND(COUNTIF(#REF!,EB554)&gt;1,NOT(ISBLANK(EB554)))</formula>
    </cfRule>
  </conditionalFormatting>
  <conditionalFormatting sqref="EC554">
    <cfRule type="expression" dxfId="7312" priority="4088" stopIfTrue="1">
      <formula>AND(COUNTIF(#REF!,EC554)&gt;1,NOT(ISBLANK(EC554)))</formula>
    </cfRule>
  </conditionalFormatting>
  <conditionalFormatting sqref="ED554">
    <cfRule type="expression" dxfId="7313" priority="4087" stopIfTrue="1">
      <formula>AND(COUNTIF(#REF!,ED554)&gt;1,NOT(ISBLANK(ED554)))</formula>
    </cfRule>
  </conditionalFormatting>
  <conditionalFormatting sqref="EE554">
    <cfRule type="expression" dxfId="7314" priority="4086" stopIfTrue="1">
      <formula>AND(COUNTIF(#REF!,EE554)&gt;1,NOT(ISBLANK(EE554)))</formula>
    </cfRule>
  </conditionalFormatting>
  <conditionalFormatting sqref="EF554">
    <cfRule type="expression" dxfId="7315" priority="4085" stopIfTrue="1">
      <formula>AND(COUNTIF(#REF!,EF554)&gt;1,NOT(ISBLANK(EF554)))</formula>
    </cfRule>
  </conditionalFormatting>
  <conditionalFormatting sqref="EG554">
    <cfRule type="expression" dxfId="7316" priority="4084" stopIfTrue="1">
      <formula>AND(COUNTIF(#REF!,EG554)&gt;1,NOT(ISBLANK(EG554)))</formula>
    </cfRule>
  </conditionalFormatting>
  <conditionalFormatting sqref="EH554">
    <cfRule type="expression" dxfId="7317" priority="4083" stopIfTrue="1">
      <formula>AND(COUNTIF(#REF!,EH554)&gt;1,NOT(ISBLANK(EH554)))</formula>
    </cfRule>
  </conditionalFormatting>
  <conditionalFormatting sqref="EI554">
    <cfRule type="expression" dxfId="7318" priority="4082" stopIfTrue="1">
      <formula>AND(COUNTIF(#REF!,EI554)&gt;1,NOT(ISBLANK(EI554)))</formula>
    </cfRule>
  </conditionalFormatting>
  <conditionalFormatting sqref="EJ554">
    <cfRule type="expression" dxfId="7319" priority="4081" stopIfTrue="1">
      <formula>AND(COUNTIF(#REF!,EJ554)&gt;1,NOT(ISBLANK(EJ554)))</formula>
    </cfRule>
  </conditionalFormatting>
  <conditionalFormatting sqref="EK554">
    <cfRule type="expression" dxfId="7320" priority="4080" stopIfTrue="1">
      <formula>AND(COUNTIF(#REF!,EK554)&gt;1,NOT(ISBLANK(EK554)))</formula>
    </cfRule>
  </conditionalFormatting>
  <conditionalFormatting sqref="EL554">
    <cfRule type="expression" dxfId="7321" priority="4079" stopIfTrue="1">
      <formula>AND(COUNTIF(#REF!,EL554)&gt;1,NOT(ISBLANK(EL554)))</formula>
    </cfRule>
  </conditionalFormatting>
  <conditionalFormatting sqref="EM554">
    <cfRule type="expression" dxfId="7322" priority="4078" stopIfTrue="1">
      <formula>AND(COUNTIF(#REF!,EM554)&gt;1,NOT(ISBLANK(EM554)))</formula>
    </cfRule>
  </conditionalFormatting>
  <conditionalFormatting sqref="EN554">
    <cfRule type="expression" dxfId="7323" priority="4077" stopIfTrue="1">
      <formula>AND(COUNTIF(#REF!,EN554)&gt;1,NOT(ISBLANK(EN554)))</formula>
    </cfRule>
  </conditionalFormatting>
  <conditionalFormatting sqref="EO554">
    <cfRule type="expression" dxfId="7324" priority="4076" stopIfTrue="1">
      <formula>AND(COUNTIF(#REF!,EO554)&gt;1,NOT(ISBLANK(EO554)))</formula>
    </cfRule>
  </conditionalFormatting>
  <conditionalFormatting sqref="EP554">
    <cfRule type="expression" dxfId="7325" priority="4075" stopIfTrue="1">
      <formula>AND(COUNTIF(#REF!,EP554)&gt;1,NOT(ISBLANK(EP554)))</formula>
    </cfRule>
  </conditionalFormatting>
  <conditionalFormatting sqref="EQ554">
    <cfRule type="expression" dxfId="7326" priority="4074" stopIfTrue="1">
      <formula>AND(COUNTIF(#REF!,EQ554)&gt;1,NOT(ISBLANK(EQ554)))</formula>
    </cfRule>
  </conditionalFormatting>
  <conditionalFormatting sqref="ER554">
    <cfRule type="expression" dxfId="7327" priority="4073" stopIfTrue="1">
      <formula>AND(COUNTIF(#REF!,ER554)&gt;1,NOT(ISBLANK(ER554)))</formula>
    </cfRule>
  </conditionalFormatting>
  <conditionalFormatting sqref="ES554">
    <cfRule type="expression" dxfId="7328" priority="4072" stopIfTrue="1">
      <formula>AND(COUNTIF(#REF!,ES554)&gt;1,NOT(ISBLANK(ES554)))</formula>
    </cfRule>
  </conditionalFormatting>
  <conditionalFormatting sqref="ET554">
    <cfRule type="expression" dxfId="7329" priority="4071" stopIfTrue="1">
      <formula>AND(COUNTIF(#REF!,ET554)&gt;1,NOT(ISBLANK(ET554)))</formula>
    </cfRule>
  </conditionalFormatting>
  <conditionalFormatting sqref="EU554">
    <cfRule type="expression" dxfId="7330" priority="4070" stopIfTrue="1">
      <formula>AND(COUNTIF(#REF!,EU554)&gt;1,NOT(ISBLANK(EU554)))</formula>
    </cfRule>
  </conditionalFormatting>
  <conditionalFormatting sqref="EV554">
    <cfRule type="expression" dxfId="7331" priority="4069" stopIfTrue="1">
      <formula>AND(COUNTIF(#REF!,EV554)&gt;1,NOT(ISBLANK(EV554)))</formula>
    </cfRule>
  </conditionalFormatting>
  <conditionalFormatting sqref="EW554">
    <cfRule type="expression" dxfId="7332" priority="4068" stopIfTrue="1">
      <formula>AND(COUNTIF(#REF!,EW554)&gt;1,NOT(ISBLANK(EW554)))</formula>
    </cfRule>
  </conditionalFormatting>
  <conditionalFormatting sqref="EX554">
    <cfRule type="expression" dxfId="7333" priority="4067" stopIfTrue="1">
      <formula>AND(COUNTIF(#REF!,EX554)&gt;1,NOT(ISBLANK(EX554)))</formula>
    </cfRule>
  </conditionalFormatting>
  <conditionalFormatting sqref="EY554">
    <cfRule type="expression" dxfId="7334" priority="4066" stopIfTrue="1">
      <formula>AND(COUNTIF(#REF!,EY554)&gt;1,NOT(ISBLANK(EY554)))</formula>
    </cfRule>
  </conditionalFormatting>
  <conditionalFormatting sqref="EZ554">
    <cfRule type="expression" dxfId="7335" priority="4065" stopIfTrue="1">
      <formula>AND(COUNTIF(#REF!,EZ554)&gt;1,NOT(ISBLANK(EZ554)))</formula>
    </cfRule>
  </conditionalFormatting>
  <conditionalFormatting sqref="FA554">
    <cfRule type="expression" dxfId="7336" priority="4064" stopIfTrue="1">
      <formula>AND(COUNTIF(#REF!,FA554)&gt;1,NOT(ISBLANK(FA554)))</formula>
    </cfRule>
  </conditionalFormatting>
  <conditionalFormatting sqref="FB554">
    <cfRule type="expression" dxfId="7337" priority="4063" stopIfTrue="1">
      <formula>AND(COUNTIF(#REF!,FB554)&gt;1,NOT(ISBLANK(FB554)))</formula>
    </cfRule>
  </conditionalFormatting>
  <conditionalFormatting sqref="FC554">
    <cfRule type="expression" dxfId="7338" priority="4062" stopIfTrue="1">
      <formula>AND(COUNTIF(#REF!,FC554)&gt;1,NOT(ISBLANK(FC554)))</formula>
    </cfRule>
  </conditionalFormatting>
  <conditionalFormatting sqref="FD554">
    <cfRule type="expression" dxfId="7339" priority="4061" stopIfTrue="1">
      <formula>AND(COUNTIF(#REF!,FD554)&gt;1,NOT(ISBLANK(FD554)))</formula>
    </cfRule>
  </conditionalFormatting>
  <conditionalFormatting sqref="FE554">
    <cfRule type="expression" dxfId="7340" priority="4060" stopIfTrue="1">
      <formula>AND(COUNTIF(#REF!,FE554)&gt;1,NOT(ISBLANK(FE554)))</formula>
    </cfRule>
  </conditionalFormatting>
  <conditionalFormatting sqref="FF554">
    <cfRule type="expression" dxfId="7341" priority="4059" stopIfTrue="1">
      <formula>AND(COUNTIF(#REF!,FF554)&gt;1,NOT(ISBLANK(FF554)))</formula>
    </cfRule>
  </conditionalFormatting>
  <conditionalFormatting sqref="FG554">
    <cfRule type="expression" dxfId="7342" priority="4058" stopIfTrue="1">
      <formula>AND(COUNTIF(#REF!,FG554)&gt;1,NOT(ISBLANK(FG554)))</formula>
    </cfRule>
  </conditionalFormatting>
  <conditionalFormatting sqref="FH554">
    <cfRule type="expression" dxfId="7343" priority="4057" stopIfTrue="1">
      <formula>AND(COUNTIF(#REF!,FH554)&gt;1,NOT(ISBLANK(FH554)))</formula>
    </cfRule>
  </conditionalFormatting>
  <conditionalFormatting sqref="FI554">
    <cfRule type="expression" dxfId="7344" priority="4056" stopIfTrue="1">
      <formula>AND(COUNTIF(#REF!,FI554)&gt;1,NOT(ISBLANK(FI554)))</formula>
    </cfRule>
  </conditionalFormatting>
  <conditionalFormatting sqref="FJ554">
    <cfRule type="expression" dxfId="7345" priority="4055" stopIfTrue="1">
      <formula>AND(COUNTIF(#REF!,FJ554)&gt;1,NOT(ISBLANK(FJ554)))</formula>
    </cfRule>
  </conditionalFormatting>
  <conditionalFormatting sqref="FK554">
    <cfRule type="expression" dxfId="7346" priority="4054" stopIfTrue="1">
      <formula>AND(COUNTIF(#REF!,FK554)&gt;1,NOT(ISBLANK(FK554)))</formula>
    </cfRule>
  </conditionalFormatting>
  <conditionalFormatting sqref="FL554">
    <cfRule type="expression" dxfId="7347" priority="4053" stopIfTrue="1">
      <formula>AND(COUNTIF(#REF!,FL554)&gt;1,NOT(ISBLANK(FL554)))</formula>
    </cfRule>
  </conditionalFormatting>
  <conditionalFormatting sqref="FM554">
    <cfRule type="expression" dxfId="7348" priority="4052" stopIfTrue="1">
      <formula>AND(COUNTIF(#REF!,FM554)&gt;1,NOT(ISBLANK(FM554)))</formula>
    </cfRule>
  </conditionalFormatting>
  <conditionalFormatting sqref="FN554">
    <cfRule type="expression" dxfId="7349" priority="4051" stopIfTrue="1">
      <formula>AND(COUNTIF(#REF!,FN554)&gt;1,NOT(ISBLANK(FN554)))</formula>
    </cfRule>
  </conditionalFormatting>
  <conditionalFormatting sqref="FO554">
    <cfRule type="expression" dxfId="7350" priority="4050" stopIfTrue="1">
      <formula>AND(COUNTIF(#REF!,FO554)&gt;1,NOT(ISBLANK(FO554)))</formula>
    </cfRule>
  </conditionalFormatting>
  <conditionalFormatting sqref="FP554">
    <cfRule type="expression" dxfId="7351" priority="4049" stopIfTrue="1">
      <formula>AND(COUNTIF(#REF!,FP554)&gt;1,NOT(ISBLANK(FP554)))</formula>
    </cfRule>
  </conditionalFormatting>
  <conditionalFormatting sqref="FQ554">
    <cfRule type="expression" dxfId="7352" priority="4048" stopIfTrue="1">
      <formula>AND(COUNTIF(#REF!,FQ554)&gt;1,NOT(ISBLANK(FQ554)))</formula>
    </cfRule>
  </conditionalFormatting>
  <conditionalFormatting sqref="FR554">
    <cfRule type="expression" dxfId="7353" priority="4047" stopIfTrue="1">
      <formula>AND(COUNTIF(#REF!,FR554)&gt;1,NOT(ISBLANK(FR554)))</formula>
    </cfRule>
  </conditionalFormatting>
  <conditionalFormatting sqref="FS554">
    <cfRule type="expression" dxfId="7354" priority="4046" stopIfTrue="1">
      <formula>AND(COUNTIF(#REF!,FS554)&gt;1,NOT(ISBLANK(FS554)))</formula>
    </cfRule>
  </conditionalFormatting>
  <conditionalFormatting sqref="FT554">
    <cfRule type="expression" dxfId="7355" priority="4045" stopIfTrue="1">
      <formula>AND(COUNTIF(#REF!,FT554)&gt;1,NOT(ISBLANK(FT554)))</formula>
    </cfRule>
  </conditionalFormatting>
  <conditionalFormatting sqref="FU554">
    <cfRule type="expression" dxfId="7356" priority="4044" stopIfTrue="1">
      <formula>AND(COUNTIF(#REF!,FU554)&gt;1,NOT(ISBLANK(FU554)))</formula>
    </cfRule>
  </conditionalFormatting>
  <conditionalFormatting sqref="FV554">
    <cfRule type="expression" dxfId="7357" priority="4043" stopIfTrue="1">
      <formula>AND(COUNTIF(#REF!,FV554)&gt;1,NOT(ISBLANK(FV554)))</formula>
    </cfRule>
  </conditionalFormatting>
  <conditionalFormatting sqref="FW554">
    <cfRule type="expression" dxfId="7358" priority="4042" stopIfTrue="1">
      <formula>AND(COUNTIF(#REF!,FW554)&gt;1,NOT(ISBLANK(FW554)))</formula>
    </cfRule>
  </conditionalFormatting>
  <conditionalFormatting sqref="FX554">
    <cfRule type="expression" dxfId="7359" priority="4041" stopIfTrue="1">
      <formula>AND(COUNTIF(#REF!,FX554)&gt;1,NOT(ISBLANK(FX554)))</formula>
    </cfRule>
  </conditionalFormatting>
  <conditionalFormatting sqref="FY554">
    <cfRule type="expression" dxfId="7360" priority="4040" stopIfTrue="1">
      <formula>AND(COUNTIF(#REF!,FY554)&gt;1,NOT(ISBLANK(FY554)))</formula>
    </cfRule>
  </conditionalFormatting>
  <conditionalFormatting sqref="FZ554">
    <cfRule type="expression" dxfId="7361" priority="4039" stopIfTrue="1">
      <formula>AND(COUNTIF(#REF!,FZ554)&gt;1,NOT(ISBLANK(FZ554)))</formula>
    </cfRule>
  </conditionalFormatting>
  <conditionalFormatting sqref="GA554">
    <cfRule type="expression" dxfId="7362" priority="4038" stopIfTrue="1">
      <formula>AND(COUNTIF(#REF!,GA554)&gt;1,NOT(ISBLANK(GA554)))</formula>
    </cfRule>
  </conditionalFormatting>
  <conditionalFormatting sqref="GB554">
    <cfRule type="expression" dxfId="7363" priority="4037" stopIfTrue="1">
      <formula>AND(COUNTIF(#REF!,GB554)&gt;1,NOT(ISBLANK(GB554)))</formula>
    </cfRule>
  </conditionalFormatting>
  <conditionalFormatting sqref="GC554">
    <cfRule type="expression" dxfId="7364" priority="4036" stopIfTrue="1">
      <formula>AND(COUNTIF(#REF!,GC554)&gt;1,NOT(ISBLANK(GC554)))</formula>
    </cfRule>
  </conditionalFormatting>
  <conditionalFormatting sqref="GD554">
    <cfRule type="expression" dxfId="7365" priority="4035" stopIfTrue="1">
      <formula>AND(COUNTIF(#REF!,GD554)&gt;1,NOT(ISBLANK(GD554)))</formula>
    </cfRule>
  </conditionalFormatting>
  <conditionalFormatting sqref="GE554">
    <cfRule type="expression" dxfId="7366" priority="4034" stopIfTrue="1">
      <formula>AND(COUNTIF(#REF!,GE554)&gt;1,NOT(ISBLANK(GE554)))</formula>
    </cfRule>
  </conditionalFormatting>
  <conditionalFormatting sqref="GF554">
    <cfRule type="expression" dxfId="7367" priority="4033" stopIfTrue="1">
      <formula>AND(COUNTIF(#REF!,GF554)&gt;1,NOT(ISBLANK(GF554)))</formula>
    </cfRule>
  </conditionalFormatting>
  <conditionalFormatting sqref="GG554">
    <cfRule type="expression" dxfId="7368" priority="4032" stopIfTrue="1">
      <formula>AND(COUNTIF(#REF!,GG554)&gt;1,NOT(ISBLANK(GG554)))</formula>
    </cfRule>
  </conditionalFormatting>
  <conditionalFormatting sqref="GH554">
    <cfRule type="expression" dxfId="7369" priority="4031" stopIfTrue="1">
      <formula>AND(COUNTIF(#REF!,GH554)&gt;1,NOT(ISBLANK(GH554)))</formula>
    </cfRule>
  </conditionalFormatting>
  <conditionalFormatting sqref="GI554">
    <cfRule type="expression" dxfId="7370" priority="4030" stopIfTrue="1">
      <formula>AND(COUNTIF(#REF!,GI554)&gt;1,NOT(ISBLANK(GI554)))</formula>
    </cfRule>
  </conditionalFormatting>
  <conditionalFormatting sqref="GJ554">
    <cfRule type="expression" dxfId="7371" priority="4029" stopIfTrue="1">
      <formula>AND(COUNTIF(#REF!,GJ554)&gt;1,NOT(ISBLANK(GJ554)))</formula>
    </cfRule>
  </conditionalFormatting>
  <conditionalFormatting sqref="GK554">
    <cfRule type="expression" dxfId="7372" priority="4028" stopIfTrue="1">
      <formula>AND(COUNTIF(#REF!,GK554)&gt;1,NOT(ISBLANK(GK554)))</formula>
    </cfRule>
  </conditionalFormatting>
  <conditionalFormatting sqref="GL554">
    <cfRule type="expression" dxfId="7373" priority="4027" stopIfTrue="1">
      <formula>AND(COUNTIF(#REF!,GL554)&gt;1,NOT(ISBLANK(GL554)))</formula>
    </cfRule>
  </conditionalFormatting>
  <conditionalFormatting sqref="GM554">
    <cfRule type="expression" dxfId="7374" priority="4026" stopIfTrue="1">
      <formula>AND(COUNTIF(#REF!,GM554)&gt;1,NOT(ISBLANK(GM554)))</formula>
    </cfRule>
  </conditionalFormatting>
  <conditionalFormatting sqref="GN554">
    <cfRule type="expression" dxfId="7375" priority="4025" stopIfTrue="1">
      <formula>AND(COUNTIF(#REF!,GN554)&gt;1,NOT(ISBLANK(GN554)))</formula>
    </cfRule>
  </conditionalFormatting>
  <conditionalFormatting sqref="GO554">
    <cfRule type="expression" dxfId="7376" priority="4024" stopIfTrue="1">
      <formula>AND(COUNTIF(#REF!,GO554)&gt;1,NOT(ISBLANK(GO554)))</formula>
    </cfRule>
  </conditionalFormatting>
  <conditionalFormatting sqref="GP554">
    <cfRule type="expression" dxfId="7377" priority="4023" stopIfTrue="1">
      <formula>AND(COUNTIF(#REF!,GP554)&gt;1,NOT(ISBLANK(GP554)))</formula>
    </cfRule>
  </conditionalFormatting>
  <conditionalFormatting sqref="GQ554">
    <cfRule type="expression" dxfId="7378" priority="4022" stopIfTrue="1">
      <formula>AND(COUNTIF(#REF!,GQ554)&gt;1,NOT(ISBLANK(GQ554)))</formula>
    </cfRule>
  </conditionalFormatting>
  <conditionalFormatting sqref="GR554">
    <cfRule type="expression" dxfId="7379" priority="4021" stopIfTrue="1">
      <formula>AND(COUNTIF(#REF!,GR554)&gt;1,NOT(ISBLANK(GR554)))</formula>
    </cfRule>
  </conditionalFormatting>
  <conditionalFormatting sqref="GS554">
    <cfRule type="expression" dxfId="7380" priority="4020" stopIfTrue="1">
      <formula>AND(COUNTIF(#REF!,GS554)&gt;1,NOT(ISBLANK(GS554)))</formula>
    </cfRule>
  </conditionalFormatting>
  <conditionalFormatting sqref="GT554">
    <cfRule type="expression" dxfId="7381" priority="4019" stopIfTrue="1">
      <formula>AND(COUNTIF(#REF!,GT554)&gt;1,NOT(ISBLANK(GT554)))</formula>
    </cfRule>
  </conditionalFormatting>
  <conditionalFormatting sqref="GU554">
    <cfRule type="expression" dxfId="7382" priority="4018" stopIfTrue="1">
      <formula>AND(COUNTIF(#REF!,GU554)&gt;1,NOT(ISBLANK(GU554)))</formula>
    </cfRule>
  </conditionalFormatting>
  <conditionalFormatting sqref="GV554">
    <cfRule type="expression" dxfId="7383" priority="4017" stopIfTrue="1">
      <formula>AND(COUNTIF(#REF!,GV554)&gt;1,NOT(ISBLANK(GV554)))</formula>
    </cfRule>
  </conditionalFormatting>
  <conditionalFormatting sqref="GW554">
    <cfRule type="expression" dxfId="7384" priority="4016" stopIfTrue="1">
      <formula>AND(COUNTIF(#REF!,GW554)&gt;1,NOT(ISBLANK(GW554)))</formula>
    </cfRule>
  </conditionalFormatting>
  <conditionalFormatting sqref="GX554">
    <cfRule type="expression" dxfId="7385" priority="4015" stopIfTrue="1">
      <formula>AND(COUNTIF(#REF!,GX554)&gt;1,NOT(ISBLANK(GX554)))</formula>
    </cfRule>
  </conditionalFormatting>
  <conditionalFormatting sqref="GY554">
    <cfRule type="expression" dxfId="7386" priority="4014" stopIfTrue="1">
      <formula>AND(COUNTIF(#REF!,GY554)&gt;1,NOT(ISBLANK(GY554)))</formula>
    </cfRule>
  </conditionalFormatting>
  <conditionalFormatting sqref="GZ554">
    <cfRule type="expression" dxfId="7387" priority="4013" stopIfTrue="1">
      <formula>AND(COUNTIF(#REF!,GZ554)&gt;1,NOT(ISBLANK(GZ554)))</formula>
    </cfRule>
  </conditionalFormatting>
  <conditionalFormatting sqref="HA554">
    <cfRule type="expression" dxfId="7388" priority="4012" stopIfTrue="1">
      <formula>AND(COUNTIF(#REF!,HA554)&gt;1,NOT(ISBLANK(HA554)))</formula>
    </cfRule>
  </conditionalFormatting>
  <conditionalFormatting sqref="HB554">
    <cfRule type="expression" dxfId="7389" priority="4011" stopIfTrue="1">
      <formula>AND(COUNTIF(#REF!,HB554)&gt;1,NOT(ISBLANK(HB554)))</formula>
    </cfRule>
  </conditionalFormatting>
  <conditionalFormatting sqref="HC554">
    <cfRule type="expression" dxfId="7390" priority="4010" stopIfTrue="1">
      <formula>AND(COUNTIF(#REF!,HC554)&gt;1,NOT(ISBLANK(HC554)))</formula>
    </cfRule>
  </conditionalFormatting>
  <conditionalFormatting sqref="HD554">
    <cfRule type="expression" dxfId="7391" priority="4009" stopIfTrue="1">
      <formula>AND(COUNTIF(#REF!,HD554)&gt;1,NOT(ISBLANK(HD554)))</formula>
    </cfRule>
  </conditionalFormatting>
  <conditionalFormatting sqref="HE554">
    <cfRule type="expression" dxfId="7392" priority="4008" stopIfTrue="1">
      <formula>AND(COUNTIF(#REF!,HE554)&gt;1,NOT(ISBLANK(HE554)))</formula>
    </cfRule>
  </conditionalFormatting>
  <conditionalFormatting sqref="HF554">
    <cfRule type="expression" dxfId="7393" priority="4007" stopIfTrue="1">
      <formula>AND(COUNTIF(#REF!,HF554)&gt;1,NOT(ISBLANK(HF554)))</formula>
    </cfRule>
  </conditionalFormatting>
  <conditionalFormatting sqref="HG554">
    <cfRule type="expression" dxfId="7394" priority="4006" stopIfTrue="1">
      <formula>AND(COUNTIF(#REF!,HG554)&gt;1,NOT(ISBLANK(HG554)))</formula>
    </cfRule>
  </conditionalFormatting>
  <conditionalFormatting sqref="HH554">
    <cfRule type="expression" dxfId="7395" priority="4005" stopIfTrue="1">
      <formula>AND(COUNTIF(#REF!,HH554)&gt;1,NOT(ISBLANK(HH554)))</formula>
    </cfRule>
  </conditionalFormatting>
  <conditionalFormatting sqref="HI554">
    <cfRule type="expression" dxfId="7396" priority="4004" stopIfTrue="1">
      <formula>AND(COUNTIF(#REF!,HI554)&gt;1,NOT(ISBLANK(HI554)))</formula>
    </cfRule>
  </conditionalFormatting>
  <conditionalFormatting sqref="HJ554">
    <cfRule type="expression" dxfId="7397" priority="4003" stopIfTrue="1">
      <formula>AND(COUNTIF(#REF!,HJ554)&gt;1,NOT(ISBLANK(HJ554)))</formula>
    </cfRule>
  </conditionalFormatting>
  <conditionalFormatting sqref="HK554">
    <cfRule type="expression" dxfId="7398" priority="4002" stopIfTrue="1">
      <formula>AND(COUNTIF(#REF!,HK554)&gt;1,NOT(ISBLANK(HK554)))</formula>
    </cfRule>
  </conditionalFormatting>
  <conditionalFormatting sqref="HL554">
    <cfRule type="expression" dxfId="7399" priority="4001" stopIfTrue="1">
      <formula>AND(COUNTIF(#REF!,HL554)&gt;1,NOT(ISBLANK(HL554)))</formula>
    </cfRule>
  </conditionalFormatting>
  <conditionalFormatting sqref="HM554">
    <cfRule type="expression" dxfId="7400" priority="4000" stopIfTrue="1">
      <formula>AND(COUNTIF(#REF!,HM554)&gt;1,NOT(ISBLANK(HM554)))</formula>
    </cfRule>
  </conditionalFormatting>
  <conditionalFormatting sqref="HN554">
    <cfRule type="expression" dxfId="7401" priority="3999" stopIfTrue="1">
      <formula>AND(COUNTIF(#REF!,HN554)&gt;1,NOT(ISBLANK(HN554)))</formula>
    </cfRule>
  </conditionalFormatting>
  <conditionalFormatting sqref="HO554">
    <cfRule type="expression" dxfId="7402" priority="3998" stopIfTrue="1">
      <formula>AND(COUNTIF(#REF!,HO554)&gt;1,NOT(ISBLANK(HO554)))</formula>
    </cfRule>
  </conditionalFormatting>
  <conditionalFormatting sqref="HP554">
    <cfRule type="expression" dxfId="7403" priority="3997" stopIfTrue="1">
      <formula>AND(COUNTIF(#REF!,HP554)&gt;1,NOT(ISBLANK(HP554)))</formula>
    </cfRule>
  </conditionalFormatting>
  <conditionalFormatting sqref="HQ554">
    <cfRule type="expression" dxfId="7404" priority="3996" stopIfTrue="1">
      <formula>AND(COUNTIF(#REF!,HQ554)&gt;1,NOT(ISBLANK(HQ554)))</formula>
    </cfRule>
  </conditionalFormatting>
  <conditionalFormatting sqref="HR554">
    <cfRule type="expression" dxfId="7405" priority="3995" stopIfTrue="1">
      <formula>AND(COUNTIF(#REF!,HR554)&gt;1,NOT(ISBLANK(HR554)))</formula>
    </cfRule>
  </conditionalFormatting>
  <conditionalFormatting sqref="HS554">
    <cfRule type="expression" dxfId="7406" priority="3994" stopIfTrue="1">
      <formula>AND(COUNTIF(#REF!,HS554)&gt;1,NOT(ISBLANK(HS554)))</formula>
    </cfRule>
  </conditionalFormatting>
  <conditionalFormatting sqref="HT554">
    <cfRule type="expression" dxfId="7407" priority="3993" stopIfTrue="1">
      <formula>AND(COUNTIF(#REF!,HT554)&gt;1,NOT(ISBLANK(HT554)))</formula>
    </cfRule>
  </conditionalFormatting>
  <conditionalFormatting sqref="HU554">
    <cfRule type="expression" dxfId="7408" priority="3992" stopIfTrue="1">
      <formula>AND(COUNTIF(#REF!,HU554)&gt;1,NOT(ISBLANK(HU554)))</formula>
    </cfRule>
  </conditionalFormatting>
  <conditionalFormatting sqref="HV554">
    <cfRule type="expression" dxfId="7409" priority="3991" stopIfTrue="1">
      <formula>AND(COUNTIF(#REF!,HV554)&gt;1,NOT(ISBLANK(HV554)))</formula>
    </cfRule>
  </conditionalFormatting>
  <conditionalFormatting sqref="HW554">
    <cfRule type="expression" dxfId="7410" priority="3990" stopIfTrue="1">
      <formula>AND(COUNTIF(#REF!,HW554)&gt;1,NOT(ISBLANK(HW554)))</formula>
    </cfRule>
  </conditionalFormatting>
  <conditionalFormatting sqref="HX554">
    <cfRule type="expression" dxfId="7411" priority="3989" stopIfTrue="1">
      <formula>AND(COUNTIF(#REF!,HX554)&gt;1,NOT(ISBLANK(HX554)))</formula>
    </cfRule>
  </conditionalFormatting>
  <conditionalFormatting sqref="HY554">
    <cfRule type="expression" dxfId="7412" priority="3988" stopIfTrue="1">
      <formula>AND(COUNTIF(#REF!,HY554)&gt;1,NOT(ISBLANK(HY554)))</formula>
    </cfRule>
  </conditionalFormatting>
  <conditionalFormatting sqref="HZ554">
    <cfRule type="expression" dxfId="7413" priority="3987" stopIfTrue="1">
      <formula>AND(COUNTIF(#REF!,HZ554)&gt;1,NOT(ISBLANK(HZ554)))</formula>
    </cfRule>
  </conditionalFormatting>
  <conditionalFormatting sqref="IA554">
    <cfRule type="expression" dxfId="7414" priority="3986" stopIfTrue="1">
      <formula>AND(COUNTIF(#REF!,IA554)&gt;1,NOT(ISBLANK(IA554)))</formula>
    </cfRule>
  </conditionalFormatting>
  <conditionalFormatting sqref="IB554">
    <cfRule type="expression" dxfId="7415" priority="3985" stopIfTrue="1">
      <formula>AND(COUNTIF(#REF!,IB554)&gt;1,NOT(ISBLANK(IB554)))</formula>
    </cfRule>
  </conditionalFormatting>
  <conditionalFormatting sqref="IC554">
    <cfRule type="expression" dxfId="7416" priority="3984" stopIfTrue="1">
      <formula>AND(COUNTIF(#REF!,IC554)&gt;1,NOT(ISBLANK(IC554)))</formula>
    </cfRule>
  </conditionalFormatting>
  <conditionalFormatting sqref="ID554">
    <cfRule type="expression" dxfId="7417" priority="3983" stopIfTrue="1">
      <formula>AND(COUNTIF(#REF!,ID554)&gt;1,NOT(ISBLANK(ID554)))</formula>
    </cfRule>
  </conditionalFormatting>
  <conditionalFormatting sqref="IE554">
    <cfRule type="expression" dxfId="7418" priority="3982" stopIfTrue="1">
      <formula>AND(COUNTIF(#REF!,IE554)&gt;1,NOT(ISBLANK(IE554)))</formula>
    </cfRule>
  </conditionalFormatting>
  <conditionalFormatting sqref="IF554">
    <cfRule type="expression" dxfId="7419" priority="3981" stopIfTrue="1">
      <formula>AND(COUNTIF(#REF!,IF554)&gt;1,NOT(ISBLANK(IF554)))</formula>
    </cfRule>
  </conditionalFormatting>
  <conditionalFormatting sqref="IG554">
    <cfRule type="expression" dxfId="7420" priority="3980" stopIfTrue="1">
      <formula>AND(COUNTIF(#REF!,IG554)&gt;1,NOT(ISBLANK(IG554)))</formula>
    </cfRule>
  </conditionalFormatting>
  <conditionalFormatting sqref="IH554">
    <cfRule type="expression" dxfId="7421" priority="3979" stopIfTrue="1">
      <formula>AND(COUNTIF(#REF!,IH554)&gt;1,NOT(ISBLANK(IH554)))</formula>
    </cfRule>
  </conditionalFormatting>
  <conditionalFormatting sqref="II554">
    <cfRule type="expression" dxfId="7422" priority="3978" stopIfTrue="1">
      <formula>AND(COUNTIF(#REF!,II554)&gt;1,NOT(ISBLANK(II554)))</formula>
    </cfRule>
  </conditionalFormatting>
  <conditionalFormatting sqref="IJ554">
    <cfRule type="expression" dxfId="7423" priority="3977" stopIfTrue="1">
      <formula>AND(COUNTIF(#REF!,IJ554)&gt;1,NOT(ISBLANK(IJ554)))</formula>
    </cfRule>
  </conditionalFormatting>
  <conditionalFormatting sqref="IK554">
    <cfRule type="expression" dxfId="7424" priority="3976" stopIfTrue="1">
      <formula>AND(COUNTIF(#REF!,IK554)&gt;1,NOT(ISBLANK(IK554)))</formula>
    </cfRule>
  </conditionalFormatting>
  <conditionalFormatting sqref="IL554">
    <cfRule type="expression" dxfId="7425" priority="3975" stopIfTrue="1">
      <formula>AND(COUNTIF(#REF!,IL554)&gt;1,NOT(ISBLANK(IL554)))</formula>
    </cfRule>
  </conditionalFormatting>
  <conditionalFormatting sqref="IM554">
    <cfRule type="expression" dxfId="7426" priority="3974" stopIfTrue="1">
      <formula>AND(COUNTIF(#REF!,IM554)&gt;1,NOT(ISBLANK(IM554)))</formula>
    </cfRule>
  </conditionalFormatting>
  <conditionalFormatting sqref="IN554">
    <cfRule type="expression" dxfId="7427" priority="3973" stopIfTrue="1">
      <formula>AND(COUNTIF(#REF!,IN554)&gt;1,NOT(ISBLANK(IN554)))</formula>
    </cfRule>
  </conditionalFormatting>
  <conditionalFormatting sqref="IO554">
    <cfRule type="expression" dxfId="7428" priority="3972" stopIfTrue="1">
      <formula>AND(COUNTIF(#REF!,IO554)&gt;1,NOT(ISBLANK(IO554)))</formula>
    </cfRule>
  </conditionalFormatting>
  <conditionalFormatting sqref="IP554">
    <cfRule type="expression" dxfId="7429" priority="3971" stopIfTrue="1">
      <formula>AND(COUNTIF(#REF!,IP554)&gt;1,NOT(ISBLANK(IP554)))</formula>
    </cfRule>
  </conditionalFormatting>
  <conditionalFormatting sqref="IQ554:IU554">
    <cfRule type="expression" dxfId="7430" priority="3970" stopIfTrue="1">
      <formula>AND(COUNTIF(#REF!,IQ554)&gt;1,NOT(ISBLANK(IQ554)))</formula>
    </cfRule>
  </conditionalFormatting>
  <conditionalFormatting sqref="A557">
    <cfRule type="expression" dxfId="7431" priority="9183" stopIfTrue="1">
      <formula>AND(COUNTIF(#REF!,A557)&gt;1,NOT(ISBLANK(A557)))</formula>
    </cfRule>
  </conditionalFormatting>
  <conditionalFormatting sqref="E557">
    <cfRule type="expression" dxfId="7432" priority="9182" stopIfTrue="1">
      <formula>AND(COUNTIF(#REF!,E557)&gt;1,NOT(ISBLANK(E557)))</formula>
    </cfRule>
  </conditionalFormatting>
  <conditionalFormatting sqref="F557">
    <cfRule type="expression" dxfId="7433" priority="9181" stopIfTrue="1">
      <formula>AND(COUNTIF(#REF!,F557)&gt;1,NOT(ISBLANK(F557)))</formula>
    </cfRule>
  </conditionalFormatting>
  <conditionalFormatting sqref="G557">
    <cfRule type="expression" dxfId="7434" priority="9180" stopIfTrue="1">
      <formula>AND(COUNTIF(#REF!,G557)&gt;1,NOT(ISBLANK(G557)))</formula>
    </cfRule>
  </conditionalFormatting>
  <conditionalFormatting sqref="H557">
    <cfRule type="expression" dxfId="7435" priority="9179" stopIfTrue="1">
      <formula>AND(COUNTIF(#REF!,H557)&gt;1,NOT(ISBLANK(H557)))</formula>
    </cfRule>
  </conditionalFormatting>
  <conditionalFormatting sqref="I557">
    <cfRule type="expression" dxfId="7436" priority="9178" stopIfTrue="1">
      <formula>AND(COUNTIF(#REF!,I557)&gt;1,NOT(ISBLANK(I557)))</formula>
    </cfRule>
  </conditionalFormatting>
  <conditionalFormatting sqref="J557">
    <cfRule type="expression" dxfId="7437" priority="9177" stopIfTrue="1">
      <formula>AND(COUNTIF(#REF!,J557)&gt;1,NOT(ISBLANK(J557)))</formula>
    </cfRule>
  </conditionalFormatting>
  <conditionalFormatting sqref="K557">
    <cfRule type="expression" dxfId="7438" priority="9176" stopIfTrue="1">
      <formula>AND(COUNTIF(#REF!,K557)&gt;1,NOT(ISBLANK(K557)))</formula>
    </cfRule>
  </conditionalFormatting>
  <conditionalFormatting sqref="L557">
    <cfRule type="expression" dxfId="7439" priority="9175" stopIfTrue="1">
      <formula>AND(COUNTIF(#REF!,L557)&gt;1,NOT(ISBLANK(L557)))</formula>
    </cfRule>
  </conditionalFormatting>
  <conditionalFormatting sqref="M557">
    <cfRule type="expression" dxfId="7440" priority="9174" stopIfTrue="1">
      <formula>AND(COUNTIF(#REF!,M557)&gt;1,NOT(ISBLANK(M557)))</formula>
    </cfRule>
  </conditionalFormatting>
  <conditionalFormatting sqref="N557">
    <cfRule type="expression" dxfId="7441" priority="9173" stopIfTrue="1">
      <formula>AND(COUNTIF(#REF!,N557)&gt;1,NOT(ISBLANK(N557)))</formula>
    </cfRule>
  </conditionalFormatting>
  <conditionalFormatting sqref="O557">
    <cfRule type="expression" dxfId="7442" priority="9172" stopIfTrue="1">
      <formula>AND(COUNTIF(#REF!,O557)&gt;1,NOT(ISBLANK(O557)))</formula>
    </cfRule>
  </conditionalFormatting>
  <conditionalFormatting sqref="P557">
    <cfRule type="expression" dxfId="7443" priority="9171" stopIfTrue="1">
      <formula>AND(COUNTIF(#REF!,P557)&gt;1,NOT(ISBLANK(P557)))</formula>
    </cfRule>
  </conditionalFormatting>
  <conditionalFormatting sqref="Q557">
    <cfRule type="expression" dxfId="7444" priority="9170" stopIfTrue="1">
      <formula>AND(COUNTIF(#REF!,Q557)&gt;1,NOT(ISBLANK(Q557)))</formula>
    </cfRule>
  </conditionalFormatting>
  <conditionalFormatting sqref="R557">
    <cfRule type="expression" dxfId="7445" priority="9169" stopIfTrue="1">
      <formula>AND(COUNTIF(#REF!,R557)&gt;1,NOT(ISBLANK(R557)))</formula>
    </cfRule>
  </conditionalFormatting>
  <conditionalFormatting sqref="S557">
    <cfRule type="expression" dxfId="7446" priority="9168" stopIfTrue="1">
      <formula>AND(COUNTIF(#REF!,S557)&gt;1,NOT(ISBLANK(S557)))</formula>
    </cfRule>
  </conditionalFormatting>
  <conditionalFormatting sqref="T557">
    <cfRule type="expression" dxfId="7447" priority="9167" stopIfTrue="1">
      <formula>AND(COUNTIF(#REF!,T557)&gt;1,NOT(ISBLANK(T557)))</formula>
    </cfRule>
  </conditionalFormatting>
  <conditionalFormatting sqref="U557">
    <cfRule type="expression" dxfId="7448" priority="9166" stopIfTrue="1">
      <formula>AND(COUNTIF(#REF!,U557)&gt;1,NOT(ISBLANK(U557)))</formula>
    </cfRule>
  </conditionalFormatting>
  <conditionalFormatting sqref="V557">
    <cfRule type="expression" dxfId="7449" priority="9165" stopIfTrue="1">
      <formula>AND(COUNTIF(#REF!,V557)&gt;1,NOT(ISBLANK(V557)))</formula>
    </cfRule>
  </conditionalFormatting>
  <conditionalFormatting sqref="W557">
    <cfRule type="expression" dxfId="7450" priority="9164" stopIfTrue="1">
      <formula>AND(COUNTIF(#REF!,W557)&gt;1,NOT(ISBLANK(W557)))</formula>
    </cfRule>
  </conditionalFormatting>
  <conditionalFormatting sqref="X557">
    <cfRule type="expression" dxfId="7451" priority="9163" stopIfTrue="1">
      <formula>AND(COUNTIF(#REF!,X557)&gt;1,NOT(ISBLANK(X557)))</formula>
    </cfRule>
  </conditionalFormatting>
  <conditionalFormatting sqref="Y557">
    <cfRule type="expression" dxfId="7452" priority="9162" stopIfTrue="1">
      <formula>AND(COUNTIF(#REF!,Y557)&gt;1,NOT(ISBLANK(Y557)))</formula>
    </cfRule>
  </conditionalFormatting>
  <conditionalFormatting sqref="Z557">
    <cfRule type="expression" dxfId="7453" priority="9161" stopIfTrue="1">
      <formula>AND(COUNTIF(#REF!,Z557)&gt;1,NOT(ISBLANK(Z557)))</formula>
    </cfRule>
  </conditionalFormatting>
  <conditionalFormatting sqref="AA557">
    <cfRule type="expression" dxfId="7454" priority="9160" stopIfTrue="1">
      <formula>AND(COUNTIF(#REF!,AA557)&gt;1,NOT(ISBLANK(AA557)))</formula>
    </cfRule>
  </conditionalFormatting>
  <conditionalFormatting sqref="AB557">
    <cfRule type="expression" dxfId="7455" priority="9159" stopIfTrue="1">
      <formula>AND(COUNTIF(#REF!,AB557)&gt;1,NOT(ISBLANK(AB557)))</formula>
    </cfRule>
  </conditionalFormatting>
  <conditionalFormatting sqref="AC557">
    <cfRule type="expression" dxfId="7456" priority="9158" stopIfTrue="1">
      <formula>AND(COUNTIF(#REF!,AC557)&gt;1,NOT(ISBLANK(AC557)))</formula>
    </cfRule>
  </conditionalFormatting>
  <conditionalFormatting sqref="AD557">
    <cfRule type="expression" dxfId="7457" priority="9157" stopIfTrue="1">
      <formula>AND(COUNTIF(#REF!,AD557)&gt;1,NOT(ISBLANK(AD557)))</formula>
    </cfRule>
  </conditionalFormatting>
  <conditionalFormatting sqref="AE557">
    <cfRule type="expression" dxfId="7458" priority="9156" stopIfTrue="1">
      <formula>AND(COUNTIF(#REF!,AE557)&gt;1,NOT(ISBLANK(AE557)))</formula>
    </cfRule>
  </conditionalFormatting>
  <conditionalFormatting sqref="AF557">
    <cfRule type="expression" dxfId="7459" priority="9155" stopIfTrue="1">
      <formula>AND(COUNTIF(#REF!,AF557)&gt;1,NOT(ISBLANK(AF557)))</formula>
    </cfRule>
  </conditionalFormatting>
  <conditionalFormatting sqref="AG557">
    <cfRule type="expression" dxfId="7460" priority="9154" stopIfTrue="1">
      <formula>AND(COUNTIF(#REF!,AG557)&gt;1,NOT(ISBLANK(AG557)))</formula>
    </cfRule>
  </conditionalFormatting>
  <conditionalFormatting sqref="AH557">
    <cfRule type="expression" dxfId="7461" priority="9153" stopIfTrue="1">
      <formula>AND(COUNTIF(#REF!,AH557)&gt;1,NOT(ISBLANK(AH557)))</formula>
    </cfRule>
  </conditionalFormatting>
  <conditionalFormatting sqref="AI557">
    <cfRule type="expression" dxfId="7462" priority="9152" stopIfTrue="1">
      <formula>AND(COUNTIF(#REF!,AI557)&gt;1,NOT(ISBLANK(AI557)))</formula>
    </cfRule>
  </conditionalFormatting>
  <conditionalFormatting sqref="AJ557">
    <cfRule type="expression" dxfId="7463" priority="9151" stopIfTrue="1">
      <formula>AND(COUNTIF(#REF!,AJ557)&gt;1,NOT(ISBLANK(AJ557)))</formula>
    </cfRule>
  </conditionalFormatting>
  <conditionalFormatting sqref="AK557">
    <cfRule type="expression" dxfId="7464" priority="9150" stopIfTrue="1">
      <formula>AND(COUNTIF(#REF!,AK557)&gt;1,NOT(ISBLANK(AK557)))</formula>
    </cfRule>
  </conditionalFormatting>
  <conditionalFormatting sqref="AL557">
    <cfRule type="expression" dxfId="7465" priority="9149" stopIfTrue="1">
      <formula>AND(COUNTIF(#REF!,AL557)&gt;1,NOT(ISBLANK(AL557)))</formula>
    </cfRule>
  </conditionalFormatting>
  <conditionalFormatting sqref="AM557">
    <cfRule type="expression" dxfId="7466" priority="9148" stopIfTrue="1">
      <formula>AND(COUNTIF(#REF!,AM557)&gt;1,NOT(ISBLANK(AM557)))</formula>
    </cfRule>
  </conditionalFormatting>
  <conditionalFormatting sqref="AN557">
    <cfRule type="expression" dxfId="7467" priority="9147" stopIfTrue="1">
      <formula>AND(COUNTIF(#REF!,AN557)&gt;1,NOT(ISBLANK(AN557)))</formula>
    </cfRule>
  </conditionalFormatting>
  <conditionalFormatting sqref="AO557">
    <cfRule type="expression" dxfId="7468" priority="9146" stopIfTrue="1">
      <formula>AND(COUNTIF(#REF!,AO557)&gt;1,NOT(ISBLANK(AO557)))</formula>
    </cfRule>
  </conditionalFormatting>
  <conditionalFormatting sqref="AP557">
    <cfRule type="expression" dxfId="7469" priority="9145" stopIfTrue="1">
      <formula>AND(COUNTIF(#REF!,AP557)&gt;1,NOT(ISBLANK(AP557)))</formula>
    </cfRule>
  </conditionalFormatting>
  <conditionalFormatting sqref="AQ557">
    <cfRule type="expression" dxfId="7470" priority="9144" stopIfTrue="1">
      <formula>AND(COUNTIF(#REF!,AQ557)&gt;1,NOT(ISBLANK(AQ557)))</formula>
    </cfRule>
  </conditionalFormatting>
  <conditionalFormatting sqref="AR557">
    <cfRule type="expression" dxfId="7471" priority="9143" stopIfTrue="1">
      <formula>AND(COUNTIF(#REF!,AR557)&gt;1,NOT(ISBLANK(AR557)))</formula>
    </cfRule>
  </conditionalFormatting>
  <conditionalFormatting sqref="AS557">
    <cfRule type="expression" dxfId="7472" priority="9142" stopIfTrue="1">
      <formula>AND(COUNTIF(#REF!,AS557)&gt;1,NOT(ISBLANK(AS557)))</formula>
    </cfRule>
  </conditionalFormatting>
  <conditionalFormatting sqref="AT557">
    <cfRule type="expression" dxfId="7473" priority="9141" stopIfTrue="1">
      <formula>AND(COUNTIF(#REF!,AT557)&gt;1,NOT(ISBLANK(AT557)))</formula>
    </cfRule>
  </conditionalFormatting>
  <conditionalFormatting sqref="AU557">
    <cfRule type="expression" dxfId="7474" priority="9140" stopIfTrue="1">
      <formula>AND(COUNTIF(#REF!,AU557)&gt;1,NOT(ISBLANK(AU557)))</formula>
    </cfRule>
  </conditionalFormatting>
  <conditionalFormatting sqref="AV557">
    <cfRule type="expression" dxfId="7475" priority="9139" stopIfTrue="1">
      <formula>AND(COUNTIF(#REF!,AV557)&gt;1,NOT(ISBLANK(AV557)))</formula>
    </cfRule>
  </conditionalFormatting>
  <conditionalFormatting sqref="AW557">
    <cfRule type="expression" dxfId="7476" priority="9138" stopIfTrue="1">
      <formula>AND(COUNTIF(#REF!,AW557)&gt;1,NOT(ISBLANK(AW557)))</formula>
    </cfRule>
  </conditionalFormatting>
  <conditionalFormatting sqref="AX557">
    <cfRule type="expression" dxfId="7477" priority="9137" stopIfTrue="1">
      <formula>AND(COUNTIF(#REF!,AX557)&gt;1,NOT(ISBLANK(AX557)))</formula>
    </cfRule>
  </conditionalFormatting>
  <conditionalFormatting sqref="AY557">
    <cfRule type="expression" dxfId="7478" priority="9136" stopIfTrue="1">
      <formula>AND(COUNTIF(#REF!,AY557)&gt;1,NOT(ISBLANK(AY557)))</formula>
    </cfRule>
  </conditionalFormatting>
  <conditionalFormatting sqref="AZ557">
    <cfRule type="expression" dxfId="7479" priority="9135" stopIfTrue="1">
      <formula>AND(COUNTIF(#REF!,AZ557)&gt;1,NOT(ISBLANK(AZ557)))</formula>
    </cfRule>
  </conditionalFormatting>
  <conditionalFormatting sqref="BA557">
    <cfRule type="expression" dxfId="7480" priority="9134" stopIfTrue="1">
      <formula>AND(COUNTIF(#REF!,BA557)&gt;1,NOT(ISBLANK(BA557)))</formula>
    </cfRule>
  </conditionalFormatting>
  <conditionalFormatting sqref="BB557">
    <cfRule type="expression" dxfId="7481" priority="9133" stopIfTrue="1">
      <formula>AND(COUNTIF(#REF!,BB557)&gt;1,NOT(ISBLANK(BB557)))</formula>
    </cfRule>
  </conditionalFormatting>
  <conditionalFormatting sqref="BC557">
    <cfRule type="expression" dxfId="7482" priority="9132" stopIfTrue="1">
      <formula>AND(COUNTIF(#REF!,BC557)&gt;1,NOT(ISBLANK(BC557)))</formula>
    </cfRule>
  </conditionalFormatting>
  <conditionalFormatting sqref="BD557">
    <cfRule type="expression" dxfId="7483" priority="9131" stopIfTrue="1">
      <formula>AND(COUNTIF(#REF!,BD557)&gt;1,NOT(ISBLANK(BD557)))</formula>
    </cfRule>
  </conditionalFormatting>
  <conditionalFormatting sqref="BE557">
    <cfRule type="expression" dxfId="7484" priority="9130" stopIfTrue="1">
      <formula>AND(COUNTIF(#REF!,BE557)&gt;1,NOT(ISBLANK(BE557)))</formula>
    </cfRule>
  </conditionalFormatting>
  <conditionalFormatting sqref="BF557">
    <cfRule type="expression" dxfId="7485" priority="9129" stopIfTrue="1">
      <formula>AND(COUNTIF(#REF!,BF557)&gt;1,NOT(ISBLANK(BF557)))</formula>
    </cfRule>
  </conditionalFormatting>
  <conditionalFormatting sqref="BG557">
    <cfRule type="expression" dxfId="7486" priority="9128" stopIfTrue="1">
      <formula>AND(COUNTIF(#REF!,BG557)&gt;1,NOT(ISBLANK(BG557)))</formula>
    </cfRule>
  </conditionalFormatting>
  <conditionalFormatting sqref="BH557">
    <cfRule type="expression" dxfId="7487" priority="9127" stopIfTrue="1">
      <formula>AND(COUNTIF(#REF!,BH557)&gt;1,NOT(ISBLANK(BH557)))</formula>
    </cfRule>
  </conditionalFormatting>
  <conditionalFormatting sqref="BI557">
    <cfRule type="expression" dxfId="7488" priority="9126" stopIfTrue="1">
      <formula>AND(COUNTIF(#REF!,BI557)&gt;1,NOT(ISBLANK(BI557)))</formula>
    </cfRule>
  </conditionalFormatting>
  <conditionalFormatting sqref="BJ557">
    <cfRule type="expression" dxfId="7489" priority="9125" stopIfTrue="1">
      <formula>AND(COUNTIF(#REF!,BJ557)&gt;1,NOT(ISBLANK(BJ557)))</formula>
    </cfRule>
  </conditionalFormatting>
  <conditionalFormatting sqref="BK557">
    <cfRule type="expression" dxfId="7490" priority="9124" stopIfTrue="1">
      <formula>AND(COUNTIF(#REF!,BK557)&gt;1,NOT(ISBLANK(BK557)))</formula>
    </cfRule>
  </conditionalFormatting>
  <conditionalFormatting sqref="BL557">
    <cfRule type="expression" dxfId="7491" priority="9123" stopIfTrue="1">
      <formula>AND(COUNTIF(#REF!,BL557)&gt;1,NOT(ISBLANK(BL557)))</formula>
    </cfRule>
  </conditionalFormatting>
  <conditionalFormatting sqref="BM557">
    <cfRule type="expression" dxfId="7492" priority="9122" stopIfTrue="1">
      <formula>AND(COUNTIF(#REF!,BM557)&gt;1,NOT(ISBLANK(BM557)))</formula>
    </cfRule>
  </conditionalFormatting>
  <conditionalFormatting sqref="BN557">
    <cfRule type="expression" dxfId="7493" priority="9121" stopIfTrue="1">
      <formula>AND(COUNTIF(#REF!,BN557)&gt;1,NOT(ISBLANK(BN557)))</formula>
    </cfRule>
  </conditionalFormatting>
  <conditionalFormatting sqref="BO557">
    <cfRule type="expression" dxfId="7494" priority="9120" stopIfTrue="1">
      <formula>AND(COUNTIF(#REF!,BO557)&gt;1,NOT(ISBLANK(BO557)))</formula>
    </cfRule>
  </conditionalFormatting>
  <conditionalFormatting sqref="BP557">
    <cfRule type="expression" dxfId="7495" priority="9119" stopIfTrue="1">
      <formula>AND(COUNTIF(#REF!,BP557)&gt;1,NOT(ISBLANK(BP557)))</formula>
    </cfRule>
  </conditionalFormatting>
  <conditionalFormatting sqref="BQ557">
    <cfRule type="expression" dxfId="7496" priority="9118" stopIfTrue="1">
      <formula>AND(COUNTIF(#REF!,BQ557)&gt;1,NOT(ISBLANK(BQ557)))</formula>
    </cfRule>
  </conditionalFormatting>
  <conditionalFormatting sqref="BR557">
    <cfRule type="expression" dxfId="7497" priority="9117" stopIfTrue="1">
      <formula>AND(COUNTIF(#REF!,BR557)&gt;1,NOT(ISBLANK(BR557)))</formula>
    </cfRule>
  </conditionalFormatting>
  <conditionalFormatting sqref="BS557">
    <cfRule type="expression" dxfId="7498" priority="9116" stopIfTrue="1">
      <formula>AND(COUNTIF(#REF!,BS557)&gt;1,NOT(ISBLANK(BS557)))</formula>
    </cfRule>
  </conditionalFormatting>
  <conditionalFormatting sqref="BT557">
    <cfRule type="expression" dxfId="7499" priority="9115" stopIfTrue="1">
      <formula>AND(COUNTIF(#REF!,BT557)&gt;1,NOT(ISBLANK(BT557)))</formula>
    </cfRule>
  </conditionalFormatting>
  <conditionalFormatting sqref="BU557">
    <cfRule type="expression" dxfId="7500" priority="9114" stopIfTrue="1">
      <formula>AND(COUNTIF(#REF!,BU557)&gt;1,NOT(ISBLANK(BU557)))</formula>
    </cfRule>
  </conditionalFormatting>
  <conditionalFormatting sqref="BV557">
    <cfRule type="expression" dxfId="7501" priority="9113" stopIfTrue="1">
      <formula>AND(COUNTIF(#REF!,BV557)&gt;1,NOT(ISBLANK(BV557)))</formula>
    </cfRule>
  </conditionalFormatting>
  <conditionalFormatting sqref="BW557">
    <cfRule type="expression" dxfId="7502" priority="9112" stopIfTrue="1">
      <formula>AND(COUNTIF(#REF!,BW557)&gt;1,NOT(ISBLANK(BW557)))</formula>
    </cfRule>
  </conditionalFormatting>
  <conditionalFormatting sqref="BX557">
    <cfRule type="expression" dxfId="7503" priority="9111" stopIfTrue="1">
      <formula>AND(COUNTIF(#REF!,BX557)&gt;1,NOT(ISBLANK(BX557)))</formula>
    </cfRule>
  </conditionalFormatting>
  <conditionalFormatting sqref="BY557">
    <cfRule type="expression" dxfId="7504" priority="9110" stopIfTrue="1">
      <formula>AND(COUNTIF(#REF!,BY557)&gt;1,NOT(ISBLANK(BY557)))</formula>
    </cfRule>
  </conditionalFormatting>
  <conditionalFormatting sqref="BZ557">
    <cfRule type="expression" dxfId="7505" priority="9109" stopIfTrue="1">
      <formula>AND(COUNTIF(#REF!,BZ557)&gt;1,NOT(ISBLANK(BZ557)))</formula>
    </cfRule>
  </conditionalFormatting>
  <conditionalFormatting sqref="CA557">
    <cfRule type="expression" dxfId="7506" priority="9108" stopIfTrue="1">
      <formula>AND(COUNTIF(#REF!,CA557)&gt;1,NOT(ISBLANK(CA557)))</formula>
    </cfRule>
  </conditionalFormatting>
  <conditionalFormatting sqref="CB557">
    <cfRule type="expression" dxfId="7507" priority="9107" stopIfTrue="1">
      <formula>AND(COUNTIF(#REF!,CB557)&gt;1,NOT(ISBLANK(CB557)))</formula>
    </cfRule>
  </conditionalFormatting>
  <conditionalFormatting sqref="CC557">
    <cfRule type="expression" dxfId="7508" priority="9106" stopIfTrue="1">
      <formula>AND(COUNTIF(#REF!,CC557)&gt;1,NOT(ISBLANK(CC557)))</formula>
    </cfRule>
  </conditionalFormatting>
  <conditionalFormatting sqref="CD557">
    <cfRule type="expression" dxfId="7509" priority="9105" stopIfTrue="1">
      <formula>AND(COUNTIF(#REF!,CD557)&gt;1,NOT(ISBLANK(CD557)))</formula>
    </cfRule>
  </conditionalFormatting>
  <conditionalFormatting sqref="CE557">
    <cfRule type="expression" dxfId="7510" priority="9104" stopIfTrue="1">
      <formula>AND(COUNTIF(#REF!,CE557)&gt;1,NOT(ISBLANK(CE557)))</formula>
    </cfRule>
  </conditionalFormatting>
  <conditionalFormatting sqref="CF557">
    <cfRule type="expression" dxfId="7511" priority="9103" stopIfTrue="1">
      <formula>AND(COUNTIF(#REF!,CF557)&gt;1,NOT(ISBLANK(CF557)))</formula>
    </cfRule>
  </conditionalFormatting>
  <conditionalFormatting sqref="CG557">
    <cfRule type="expression" dxfId="7512" priority="9102" stopIfTrue="1">
      <formula>AND(COUNTIF(#REF!,CG557)&gt;1,NOT(ISBLANK(CG557)))</formula>
    </cfRule>
  </conditionalFormatting>
  <conditionalFormatting sqref="CH557">
    <cfRule type="expression" dxfId="7513" priority="9101" stopIfTrue="1">
      <formula>AND(COUNTIF(#REF!,CH557)&gt;1,NOT(ISBLANK(CH557)))</formula>
    </cfRule>
  </conditionalFormatting>
  <conditionalFormatting sqref="CI557">
    <cfRule type="expression" dxfId="7514" priority="9100" stopIfTrue="1">
      <formula>AND(COUNTIF(#REF!,CI557)&gt;1,NOT(ISBLANK(CI557)))</formula>
    </cfRule>
  </conditionalFormatting>
  <conditionalFormatting sqref="CJ557">
    <cfRule type="expression" dxfId="7515" priority="9099" stopIfTrue="1">
      <formula>AND(COUNTIF(#REF!,CJ557)&gt;1,NOT(ISBLANK(CJ557)))</formula>
    </cfRule>
  </conditionalFormatting>
  <conditionalFormatting sqref="CK557">
    <cfRule type="expression" dxfId="7516" priority="9098" stopIfTrue="1">
      <formula>AND(COUNTIF(#REF!,CK557)&gt;1,NOT(ISBLANK(CK557)))</formula>
    </cfRule>
  </conditionalFormatting>
  <conditionalFormatting sqref="CL557">
    <cfRule type="expression" dxfId="7517" priority="9097" stopIfTrue="1">
      <formula>AND(COUNTIF(#REF!,CL557)&gt;1,NOT(ISBLANK(CL557)))</formula>
    </cfRule>
  </conditionalFormatting>
  <conditionalFormatting sqref="CM557">
    <cfRule type="expression" dxfId="7518" priority="9096" stopIfTrue="1">
      <formula>AND(COUNTIF(#REF!,CM557)&gt;1,NOT(ISBLANK(CM557)))</formula>
    </cfRule>
  </conditionalFormatting>
  <conditionalFormatting sqref="CN557">
    <cfRule type="expression" dxfId="7519" priority="9095" stopIfTrue="1">
      <formula>AND(COUNTIF(#REF!,CN557)&gt;1,NOT(ISBLANK(CN557)))</formula>
    </cfRule>
  </conditionalFormatting>
  <conditionalFormatting sqref="CO557">
    <cfRule type="expression" dxfId="7520" priority="9094" stopIfTrue="1">
      <formula>AND(COUNTIF(#REF!,CO557)&gt;1,NOT(ISBLANK(CO557)))</formula>
    </cfRule>
  </conditionalFormatting>
  <conditionalFormatting sqref="CP557">
    <cfRule type="expression" dxfId="7521" priority="9093" stopIfTrue="1">
      <formula>AND(COUNTIF(#REF!,CP557)&gt;1,NOT(ISBLANK(CP557)))</formula>
    </cfRule>
  </conditionalFormatting>
  <conditionalFormatting sqref="CQ557">
    <cfRule type="expression" dxfId="7522" priority="9092" stopIfTrue="1">
      <formula>AND(COUNTIF(#REF!,CQ557)&gt;1,NOT(ISBLANK(CQ557)))</formula>
    </cfRule>
  </conditionalFormatting>
  <conditionalFormatting sqref="CR557">
    <cfRule type="expression" dxfId="7523" priority="9091" stopIfTrue="1">
      <formula>AND(COUNTIF(#REF!,CR557)&gt;1,NOT(ISBLANK(CR557)))</formula>
    </cfRule>
  </conditionalFormatting>
  <conditionalFormatting sqref="CS557">
    <cfRule type="expression" dxfId="7524" priority="9090" stopIfTrue="1">
      <formula>AND(COUNTIF(#REF!,CS557)&gt;1,NOT(ISBLANK(CS557)))</formula>
    </cfRule>
  </conditionalFormatting>
  <conditionalFormatting sqref="CT557">
    <cfRule type="expression" dxfId="7525" priority="9089" stopIfTrue="1">
      <formula>AND(COUNTIF(#REF!,CT557)&gt;1,NOT(ISBLANK(CT557)))</formula>
    </cfRule>
  </conditionalFormatting>
  <conditionalFormatting sqref="CU557">
    <cfRule type="expression" dxfId="7526" priority="9088" stopIfTrue="1">
      <formula>AND(COUNTIF(#REF!,CU557)&gt;1,NOT(ISBLANK(CU557)))</formula>
    </cfRule>
  </conditionalFormatting>
  <conditionalFormatting sqref="CV557">
    <cfRule type="expression" dxfId="7527" priority="9087" stopIfTrue="1">
      <formula>AND(COUNTIF(#REF!,CV557)&gt;1,NOT(ISBLANK(CV557)))</formula>
    </cfRule>
  </conditionalFormatting>
  <conditionalFormatting sqref="CW557">
    <cfRule type="expression" dxfId="7528" priority="9086" stopIfTrue="1">
      <formula>AND(COUNTIF(#REF!,CW557)&gt;1,NOT(ISBLANK(CW557)))</formula>
    </cfRule>
  </conditionalFormatting>
  <conditionalFormatting sqref="CX557">
    <cfRule type="expression" dxfId="7529" priority="9085" stopIfTrue="1">
      <formula>AND(COUNTIF(#REF!,CX557)&gt;1,NOT(ISBLANK(CX557)))</formula>
    </cfRule>
  </conditionalFormatting>
  <conditionalFormatting sqref="CY557">
    <cfRule type="expression" dxfId="7530" priority="9084" stopIfTrue="1">
      <formula>AND(COUNTIF(#REF!,CY557)&gt;1,NOT(ISBLANK(CY557)))</formula>
    </cfRule>
  </conditionalFormatting>
  <conditionalFormatting sqref="CZ557">
    <cfRule type="expression" dxfId="7531" priority="9083" stopIfTrue="1">
      <formula>AND(COUNTIF(#REF!,CZ557)&gt;1,NOT(ISBLANK(CZ557)))</formula>
    </cfRule>
  </conditionalFormatting>
  <conditionalFormatting sqref="DA557">
    <cfRule type="expression" dxfId="7532" priority="9082" stopIfTrue="1">
      <formula>AND(COUNTIF(#REF!,DA557)&gt;1,NOT(ISBLANK(DA557)))</formula>
    </cfRule>
  </conditionalFormatting>
  <conditionalFormatting sqref="DB557">
    <cfRule type="expression" dxfId="7533" priority="9081" stopIfTrue="1">
      <formula>AND(COUNTIF(#REF!,DB557)&gt;1,NOT(ISBLANK(DB557)))</formula>
    </cfRule>
  </conditionalFormatting>
  <conditionalFormatting sqref="DC557">
    <cfRule type="expression" dxfId="7534" priority="9080" stopIfTrue="1">
      <formula>AND(COUNTIF(#REF!,DC557)&gt;1,NOT(ISBLANK(DC557)))</formula>
    </cfRule>
  </conditionalFormatting>
  <conditionalFormatting sqref="DD557">
    <cfRule type="expression" dxfId="7535" priority="9079" stopIfTrue="1">
      <formula>AND(COUNTIF(#REF!,DD557)&gt;1,NOT(ISBLANK(DD557)))</formula>
    </cfRule>
  </conditionalFormatting>
  <conditionalFormatting sqref="DE557">
    <cfRule type="expression" dxfId="7536" priority="9078" stopIfTrue="1">
      <formula>AND(COUNTIF(#REF!,DE557)&gt;1,NOT(ISBLANK(DE557)))</formula>
    </cfRule>
  </conditionalFormatting>
  <conditionalFormatting sqref="DF557">
    <cfRule type="expression" dxfId="7537" priority="9077" stopIfTrue="1">
      <formula>AND(COUNTIF(#REF!,DF557)&gt;1,NOT(ISBLANK(DF557)))</formula>
    </cfRule>
  </conditionalFormatting>
  <conditionalFormatting sqref="DG557">
    <cfRule type="expression" dxfId="7538" priority="9076" stopIfTrue="1">
      <formula>AND(COUNTIF(#REF!,DG557)&gt;1,NOT(ISBLANK(DG557)))</formula>
    </cfRule>
  </conditionalFormatting>
  <conditionalFormatting sqref="DH557">
    <cfRule type="expression" dxfId="7539" priority="9075" stopIfTrue="1">
      <formula>AND(COUNTIF(#REF!,DH557)&gt;1,NOT(ISBLANK(DH557)))</formula>
    </cfRule>
  </conditionalFormatting>
  <conditionalFormatting sqref="DI557">
    <cfRule type="expression" dxfId="7540" priority="9074" stopIfTrue="1">
      <formula>AND(COUNTIF(#REF!,DI557)&gt;1,NOT(ISBLANK(DI557)))</formula>
    </cfRule>
  </conditionalFormatting>
  <conditionalFormatting sqref="DJ557">
    <cfRule type="expression" dxfId="7541" priority="9073" stopIfTrue="1">
      <formula>AND(COUNTIF(#REF!,DJ557)&gt;1,NOT(ISBLANK(DJ557)))</formula>
    </cfRule>
  </conditionalFormatting>
  <conditionalFormatting sqref="DK557">
    <cfRule type="expression" dxfId="7542" priority="9072" stopIfTrue="1">
      <formula>AND(COUNTIF(#REF!,DK557)&gt;1,NOT(ISBLANK(DK557)))</formula>
    </cfRule>
  </conditionalFormatting>
  <conditionalFormatting sqref="DL557">
    <cfRule type="expression" dxfId="7543" priority="9071" stopIfTrue="1">
      <formula>AND(COUNTIF(#REF!,DL557)&gt;1,NOT(ISBLANK(DL557)))</formula>
    </cfRule>
  </conditionalFormatting>
  <conditionalFormatting sqref="DM557">
    <cfRule type="expression" dxfId="7544" priority="9070" stopIfTrue="1">
      <formula>AND(COUNTIF(#REF!,DM557)&gt;1,NOT(ISBLANK(DM557)))</formula>
    </cfRule>
  </conditionalFormatting>
  <conditionalFormatting sqref="DN557">
    <cfRule type="expression" dxfId="7545" priority="9069" stopIfTrue="1">
      <formula>AND(COUNTIF(#REF!,DN557)&gt;1,NOT(ISBLANK(DN557)))</formula>
    </cfRule>
  </conditionalFormatting>
  <conditionalFormatting sqref="DO557">
    <cfRule type="expression" dxfId="7546" priority="9068" stopIfTrue="1">
      <formula>AND(COUNTIF(#REF!,DO557)&gt;1,NOT(ISBLANK(DO557)))</formula>
    </cfRule>
  </conditionalFormatting>
  <conditionalFormatting sqref="DP557">
    <cfRule type="expression" dxfId="7547" priority="9067" stopIfTrue="1">
      <formula>AND(COUNTIF(#REF!,DP557)&gt;1,NOT(ISBLANK(DP557)))</formula>
    </cfRule>
  </conditionalFormatting>
  <conditionalFormatting sqref="DQ557">
    <cfRule type="expression" dxfId="7548" priority="9066" stopIfTrue="1">
      <formula>AND(COUNTIF(#REF!,DQ557)&gt;1,NOT(ISBLANK(DQ557)))</formula>
    </cfRule>
  </conditionalFormatting>
  <conditionalFormatting sqref="DR557">
    <cfRule type="expression" dxfId="7549" priority="9065" stopIfTrue="1">
      <formula>AND(COUNTIF(#REF!,DR557)&gt;1,NOT(ISBLANK(DR557)))</formula>
    </cfRule>
  </conditionalFormatting>
  <conditionalFormatting sqref="DS557">
    <cfRule type="expression" dxfId="7550" priority="9064" stopIfTrue="1">
      <formula>AND(COUNTIF(#REF!,DS557)&gt;1,NOT(ISBLANK(DS557)))</formula>
    </cfRule>
  </conditionalFormatting>
  <conditionalFormatting sqref="DT557">
    <cfRule type="expression" dxfId="7551" priority="9063" stopIfTrue="1">
      <formula>AND(COUNTIF(#REF!,DT557)&gt;1,NOT(ISBLANK(DT557)))</formula>
    </cfRule>
  </conditionalFormatting>
  <conditionalFormatting sqref="DU557">
    <cfRule type="expression" dxfId="7552" priority="9062" stopIfTrue="1">
      <formula>AND(COUNTIF(#REF!,DU557)&gt;1,NOT(ISBLANK(DU557)))</formula>
    </cfRule>
  </conditionalFormatting>
  <conditionalFormatting sqref="DV557">
    <cfRule type="expression" dxfId="7553" priority="9061" stopIfTrue="1">
      <formula>AND(COUNTIF(#REF!,DV557)&gt;1,NOT(ISBLANK(DV557)))</formula>
    </cfRule>
  </conditionalFormatting>
  <conditionalFormatting sqref="DW557">
    <cfRule type="expression" dxfId="7554" priority="9060" stopIfTrue="1">
      <formula>AND(COUNTIF(#REF!,DW557)&gt;1,NOT(ISBLANK(DW557)))</formula>
    </cfRule>
  </conditionalFormatting>
  <conditionalFormatting sqref="DX557">
    <cfRule type="expression" dxfId="7555" priority="9059" stopIfTrue="1">
      <formula>AND(COUNTIF(#REF!,DX557)&gt;1,NOT(ISBLANK(DX557)))</formula>
    </cfRule>
  </conditionalFormatting>
  <conditionalFormatting sqref="DY557">
    <cfRule type="expression" dxfId="7556" priority="9058" stopIfTrue="1">
      <formula>AND(COUNTIF(#REF!,DY557)&gt;1,NOT(ISBLANK(DY557)))</formula>
    </cfRule>
  </conditionalFormatting>
  <conditionalFormatting sqref="DZ557">
    <cfRule type="expression" dxfId="7557" priority="9057" stopIfTrue="1">
      <formula>AND(COUNTIF(#REF!,DZ557)&gt;1,NOT(ISBLANK(DZ557)))</formula>
    </cfRule>
  </conditionalFormatting>
  <conditionalFormatting sqref="EA557">
    <cfRule type="expression" dxfId="7558" priority="9056" stopIfTrue="1">
      <formula>AND(COUNTIF(#REF!,EA557)&gt;1,NOT(ISBLANK(EA557)))</formula>
    </cfRule>
  </conditionalFormatting>
  <conditionalFormatting sqref="EB557">
    <cfRule type="expression" dxfId="7559" priority="9055" stopIfTrue="1">
      <formula>AND(COUNTIF(#REF!,EB557)&gt;1,NOT(ISBLANK(EB557)))</formula>
    </cfRule>
  </conditionalFormatting>
  <conditionalFormatting sqref="EC557">
    <cfRule type="expression" dxfId="7560" priority="9054" stopIfTrue="1">
      <formula>AND(COUNTIF(#REF!,EC557)&gt;1,NOT(ISBLANK(EC557)))</formula>
    </cfRule>
  </conditionalFormatting>
  <conditionalFormatting sqref="ED557">
    <cfRule type="expression" dxfId="7561" priority="9053" stopIfTrue="1">
      <formula>AND(COUNTIF(#REF!,ED557)&gt;1,NOT(ISBLANK(ED557)))</formula>
    </cfRule>
  </conditionalFormatting>
  <conditionalFormatting sqref="EE557">
    <cfRule type="expression" dxfId="7562" priority="9052" stopIfTrue="1">
      <formula>AND(COUNTIF(#REF!,EE557)&gt;1,NOT(ISBLANK(EE557)))</formula>
    </cfRule>
  </conditionalFormatting>
  <conditionalFormatting sqref="EF557">
    <cfRule type="expression" dxfId="7563" priority="9051" stopIfTrue="1">
      <formula>AND(COUNTIF(#REF!,EF557)&gt;1,NOT(ISBLANK(EF557)))</formula>
    </cfRule>
  </conditionalFormatting>
  <conditionalFormatting sqref="EG557">
    <cfRule type="expression" dxfId="7564" priority="9050" stopIfTrue="1">
      <formula>AND(COUNTIF(#REF!,EG557)&gt;1,NOT(ISBLANK(EG557)))</formula>
    </cfRule>
  </conditionalFormatting>
  <conditionalFormatting sqref="EH557">
    <cfRule type="expression" dxfId="7565" priority="9049" stopIfTrue="1">
      <formula>AND(COUNTIF(#REF!,EH557)&gt;1,NOT(ISBLANK(EH557)))</formula>
    </cfRule>
  </conditionalFormatting>
  <conditionalFormatting sqref="EI557">
    <cfRule type="expression" dxfId="7566" priority="9048" stopIfTrue="1">
      <formula>AND(COUNTIF(#REF!,EI557)&gt;1,NOT(ISBLANK(EI557)))</formula>
    </cfRule>
  </conditionalFormatting>
  <conditionalFormatting sqref="EJ557">
    <cfRule type="expression" dxfId="7567" priority="9047" stopIfTrue="1">
      <formula>AND(COUNTIF(#REF!,EJ557)&gt;1,NOT(ISBLANK(EJ557)))</formula>
    </cfRule>
  </conditionalFormatting>
  <conditionalFormatting sqref="EK557">
    <cfRule type="expression" dxfId="7568" priority="9046" stopIfTrue="1">
      <formula>AND(COUNTIF(#REF!,EK557)&gt;1,NOT(ISBLANK(EK557)))</formula>
    </cfRule>
  </conditionalFormatting>
  <conditionalFormatting sqref="EL557">
    <cfRule type="expression" dxfId="7569" priority="9045" stopIfTrue="1">
      <formula>AND(COUNTIF(#REF!,EL557)&gt;1,NOT(ISBLANK(EL557)))</formula>
    </cfRule>
  </conditionalFormatting>
  <conditionalFormatting sqref="EM557">
    <cfRule type="expression" dxfId="7570" priority="9044" stopIfTrue="1">
      <formula>AND(COUNTIF(#REF!,EM557)&gt;1,NOT(ISBLANK(EM557)))</formula>
    </cfRule>
  </conditionalFormatting>
  <conditionalFormatting sqref="EN557">
    <cfRule type="expression" dxfId="7571" priority="9043" stopIfTrue="1">
      <formula>AND(COUNTIF(#REF!,EN557)&gt;1,NOT(ISBLANK(EN557)))</formula>
    </cfRule>
  </conditionalFormatting>
  <conditionalFormatting sqref="EO557">
    <cfRule type="expression" dxfId="7572" priority="9042" stopIfTrue="1">
      <formula>AND(COUNTIF(#REF!,EO557)&gt;1,NOT(ISBLANK(EO557)))</formula>
    </cfRule>
  </conditionalFormatting>
  <conditionalFormatting sqref="EP557">
    <cfRule type="expression" dxfId="7573" priority="9041" stopIfTrue="1">
      <formula>AND(COUNTIF(#REF!,EP557)&gt;1,NOT(ISBLANK(EP557)))</formula>
    </cfRule>
  </conditionalFormatting>
  <conditionalFormatting sqref="EQ557">
    <cfRule type="expression" dxfId="7574" priority="9040" stopIfTrue="1">
      <formula>AND(COUNTIF(#REF!,EQ557)&gt;1,NOT(ISBLANK(EQ557)))</formula>
    </cfRule>
  </conditionalFormatting>
  <conditionalFormatting sqref="ER557">
    <cfRule type="expression" dxfId="7575" priority="9039" stopIfTrue="1">
      <formula>AND(COUNTIF(#REF!,ER557)&gt;1,NOT(ISBLANK(ER557)))</formula>
    </cfRule>
  </conditionalFormatting>
  <conditionalFormatting sqref="ES557">
    <cfRule type="expression" dxfId="7576" priority="9038" stopIfTrue="1">
      <formula>AND(COUNTIF(#REF!,ES557)&gt;1,NOT(ISBLANK(ES557)))</formula>
    </cfRule>
  </conditionalFormatting>
  <conditionalFormatting sqref="ET557">
    <cfRule type="expression" dxfId="7577" priority="9037" stopIfTrue="1">
      <formula>AND(COUNTIF(#REF!,ET557)&gt;1,NOT(ISBLANK(ET557)))</formula>
    </cfRule>
  </conditionalFormatting>
  <conditionalFormatting sqref="EU557">
    <cfRule type="expression" dxfId="7578" priority="9036" stopIfTrue="1">
      <formula>AND(COUNTIF(#REF!,EU557)&gt;1,NOT(ISBLANK(EU557)))</formula>
    </cfRule>
  </conditionalFormatting>
  <conditionalFormatting sqref="EV557">
    <cfRule type="expression" dxfId="7579" priority="9035" stopIfTrue="1">
      <formula>AND(COUNTIF(#REF!,EV557)&gt;1,NOT(ISBLANK(EV557)))</formula>
    </cfRule>
  </conditionalFormatting>
  <conditionalFormatting sqref="EW557">
    <cfRule type="expression" dxfId="7580" priority="9034" stopIfTrue="1">
      <formula>AND(COUNTIF(#REF!,EW557)&gt;1,NOT(ISBLANK(EW557)))</formula>
    </cfRule>
  </conditionalFormatting>
  <conditionalFormatting sqref="EX557">
    <cfRule type="expression" dxfId="7581" priority="9033" stopIfTrue="1">
      <formula>AND(COUNTIF(#REF!,EX557)&gt;1,NOT(ISBLANK(EX557)))</formula>
    </cfRule>
  </conditionalFormatting>
  <conditionalFormatting sqref="EY557">
    <cfRule type="expression" dxfId="7582" priority="9032" stopIfTrue="1">
      <formula>AND(COUNTIF(#REF!,EY557)&gt;1,NOT(ISBLANK(EY557)))</formula>
    </cfRule>
  </conditionalFormatting>
  <conditionalFormatting sqref="EZ557">
    <cfRule type="expression" dxfId="7583" priority="9031" stopIfTrue="1">
      <formula>AND(COUNTIF(#REF!,EZ557)&gt;1,NOT(ISBLANK(EZ557)))</formula>
    </cfRule>
  </conditionalFormatting>
  <conditionalFormatting sqref="FA557">
    <cfRule type="expression" dxfId="7584" priority="9030" stopIfTrue="1">
      <formula>AND(COUNTIF(#REF!,FA557)&gt;1,NOT(ISBLANK(FA557)))</formula>
    </cfRule>
  </conditionalFormatting>
  <conditionalFormatting sqref="FB557">
    <cfRule type="expression" dxfId="7585" priority="9029" stopIfTrue="1">
      <formula>AND(COUNTIF(#REF!,FB557)&gt;1,NOT(ISBLANK(FB557)))</formula>
    </cfRule>
  </conditionalFormatting>
  <conditionalFormatting sqref="FC557">
    <cfRule type="expression" dxfId="7586" priority="9028" stopIfTrue="1">
      <formula>AND(COUNTIF(#REF!,FC557)&gt;1,NOT(ISBLANK(FC557)))</formula>
    </cfRule>
  </conditionalFormatting>
  <conditionalFormatting sqref="FD557">
    <cfRule type="expression" dxfId="7587" priority="9027" stopIfTrue="1">
      <formula>AND(COUNTIF(#REF!,FD557)&gt;1,NOT(ISBLANK(FD557)))</formula>
    </cfRule>
  </conditionalFormatting>
  <conditionalFormatting sqref="FE557">
    <cfRule type="expression" dxfId="7588" priority="9026" stopIfTrue="1">
      <formula>AND(COUNTIF(#REF!,FE557)&gt;1,NOT(ISBLANK(FE557)))</formula>
    </cfRule>
  </conditionalFormatting>
  <conditionalFormatting sqref="FF557">
    <cfRule type="expression" dxfId="7589" priority="9025" stopIfTrue="1">
      <formula>AND(COUNTIF(#REF!,FF557)&gt;1,NOT(ISBLANK(FF557)))</formula>
    </cfRule>
  </conditionalFormatting>
  <conditionalFormatting sqref="FG557">
    <cfRule type="expression" dxfId="7590" priority="9024" stopIfTrue="1">
      <formula>AND(COUNTIF(#REF!,FG557)&gt;1,NOT(ISBLANK(FG557)))</formula>
    </cfRule>
  </conditionalFormatting>
  <conditionalFormatting sqref="FH557">
    <cfRule type="expression" dxfId="7591" priority="9023" stopIfTrue="1">
      <formula>AND(COUNTIF(#REF!,FH557)&gt;1,NOT(ISBLANK(FH557)))</formula>
    </cfRule>
  </conditionalFormatting>
  <conditionalFormatting sqref="FI557">
    <cfRule type="expression" dxfId="7592" priority="9022" stopIfTrue="1">
      <formula>AND(COUNTIF(#REF!,FI557)&gt;1,NOT(ISBLANK(FI557)))</formula>
    </cfRule>
  </conditionalFormatting>
  <conditionalFormatting sqref="FJ557">
    <cfRule type="expression" dxfId="7593" priority="9021" stopIfTrue="1">
      <formula>AND(COUNTIF(#REF!,FJ557)&gt;1,NOT(ISBLANK(FJ557)))</formula>
    </cfRule>
  </conditionalFormatting>
  <conditionalFormatting sqref="FK557">
    <cfRule type="expression" dxfId="7594" priority="9020" stopIfTrue="1">
      <formula>AND(COUNTIF(#REF!,FK557)&gt;1,NOT(ISBLANK(FK557)))</formula>
    </cfRule>
  </conditionalFormatting>
  <conditionalFormatting sqref="FL557">
    <cfRule type="expression" dxfId="7595" priority="9019" stopIfTrue="1">
      <formula>AND(COUNTIF(#REF!,FL557)&gt;1,NOT(ISBLANK(FL557)))</formula>
    </cfRule>
  </conditionalFormatting>
  <conditionalFormatting sqref="FM557">
    <cfRule type="expression" dxfId="7596" priority="9018" stopIfTrue="1">
      <formula>AND(COUNTIF(#REF!,FM557)&gt;1,NOT(ISBLANK(FM557)))</formula>
    </cfRule>
  </conditionalFormatting>
  <conditionalFormatting sqref="FN557">
    <cfRule type="expression" dxfId="7597" priority="9017" stopIfTrue="1">
      <formula>AND(COUNTIF(#REF!,FN557)&gt;1,NOT(ISBLANK(FN557)))</formula>
    </cfRule>
  </conditionalFormatting>
  <conditionalFormatting sqref="FO557">
    <cfRule type="expression" dxfId="7598" priority="9016" stopIfTrue="1">
      <formula>AND(COUNTIF(#REF!,FO557)&gt;1,NOT(ISBLANK(FO557)))</formula>
    </cfRule>
  </conditionalFormatting>
  <conditionalFormatting sqref="FP557">
    <cfRule type="expression" dxfId="7599" priority="9015" stopIfTrue="1">
      <formula>AND(COUNTIF(#REF!,FP557)&gt;1,NOT(ISBLANK(FP557)))</formula>
    </cfRule>
  </conditionalFormatting>
  <conditionalFormatting sqref="FQ557">
    <cfRule type="expression" dxfId="7600" priority="9014" stopIfTrue="1">
      <formula>AND(COUNTIF(#REF!,FQ557)&gt;1,NOT(ISBLANK(FQ557)))</formula>
    </cfRule>
  </conditionalFormatting>
  <conditionalFormatting sqref="FR557">
    <cfRule type="expression" dxfId="7601" priority="9013" stopIfTrue="1">
      <formula>AND(COUNTIF(#REF!,FR557)&gt;1,NOT(ISBLANK(FR557)))</formula>
    </cfRule>
  </conditionalFormatting>
  <conditionalFormatting sqref="FS557">
    <cfRule type="expression" dxfId="7602" priority="9012" stopIfTrue="1">
      <formula>AND(COUNTIF(#REF!,FS557)&gt;1,NOT(ISBLANK(FS557)))</formula>
    </cfRule>
  </conditionalFormatting>
  <conditionalFormatting sqref="FT557">
    <cfRule type="expression" dxfId="7603" priority="9011" stopIfTrue="1">
      <formula>AND(COUNTIF(#REF!,FT557)&gt;1,NOT(ISBLANK(FT557)))</formula>
    </cfRule>
  </conditionalFormatting>
  <conditionalFormatting sqref="FU557">
    <cfRule type="expression" dxfId="7604" priority="9010" stopIfTrue="1">
      <formula>AND(COUNTIF(#REF!,FU557)&gt;1,NOT(ISBLANK(FU557)))</formula>
    </cfRule>
  </conditionalFormatting>
  <conditionalFormatting sqref="FV557">
    <cfRule type="expression" dxfId="7605" priority="9009" stopIfTrue="1">
      <formula>AND(COUNTIF(#REF!,FV557)&gt;1,NOT(ISBLANK(FV557)))</formula>
    </cfRule>
  </conditionalFormatting>
  <conditionalFormatting sqref="FW557">
    <cfRule type="expression" dxfId="7606" priority="9008" stopIfTrue="1">
      <formula>AND(COUNTIF(#REF!,FW557)&gt;1,NOT(ISBLANK(FW557)))</formula>
    </cfRule>
  </conditionalFormatting>
  <conditionalFormatting sqref="FX557">
    <cfRule type="expression" dxfId="7607" priority="9007" stopIfTrue="1">
      <formula>AND(COUNTIF(#REF!,FX557)&gt;1,NOT(ISBLANK(FX557)))</formula>
    </cfRule>
  </conditionalFormatting>
  <conditionalFormatting sqref="FY557">
    <cfRule type="expression" dxfId="7608" priority="9006" stopIfTrue="1">
      <formula>AND(COUNTIF(#REF!,FY557)&gt;1,NOT(ISBLANK(FY557)))</formula>
    </cfRule>
  </conditionalFormatting>
  <conditionalFormatting sqref="FZ557">
    <cfRule type="expression" dxfId="7609" priority="9005" stopIfTrue="1">
      <formula>AND(COUNTIF(#REF!,FZ557)&gt;1,NOT(ISBLANK(FZ557)))</formula>
    </cfRule>
  </conditionalFormatting>
  <conditionalFormatting sqref="GA557">
    <cfRule type="expression" dxfId="7610" priority="9004" stopIfTrue="1">
      <formula>AND(COUNTIF(#REF!,GA557)&gt;1,NOT(ISBLANK(GA557)))</formula>
    </cfRule>
  </conditionalFormatting>
  <conditionalFormatting sqref="GB557">
    <cfRule type="expression" dxfId="7611" priority="9003" stopIfTrue="1">
      <formula>AND(COUNTIF(#REF!,GB557)&gt;1,NOT(ISBLANK(GB557)))</formula>
    </cfRule>
  </conditionalFormatting>
  <conditionalFormatting sqref="GC557">
    <cfRule type="expression" dxfId="7612" priority="9002" stopIfTrue="1">
      <formula>AND(COUNTIF(#REF!,GC557)&gt;1,NOT(ISBLANK(GC557)))</formula>
    </cfRule>
  </conditionalFormatting>
  <conditionalFormatting sqref="GD557">
    <cfRule type="expression" dxfId="7613" priority="9001" stopIfTrue="1">
      <formula>AND(COUNTIF(#REF!,GD557)&gt;1,NOT(ISBLANK(GD557)))</formula>
    </cfRule>
  </conditionalFormatting>
  <conditionalFormatting sqref="GE557">
    <cfRule type="expression" dxfId="7614" priority="9000" stopIfTrue="1">
      <formula>AND(COUNTIF(#REF!,GE557)&gt;1,NOT(ISBLANK(GE557)))</formula>
    </cfRule>
  </conditionalFormatting>
  <conditionalFormatting sqref="GF557">
    <cfRule type="expression" dxfId="7615" priority="8999" stopIfTrue="1">
      <formula>AND(COUNTIF(#REF!,GF557)&gt;1,NOT(ISBLANK(GF557)))</formula>
    </cfRule>
  </conditionalFormatting>
  <conditionalFormatting sqref="GG557">
    <cfRule type="expression" dxfId="7616" priority="8998" stopIfTrue="1">
      <formula>AND(COUNTIF(#REF!,GG557)&gt;1,NOT(ISBLANK(GG557)))</formula>
    </cfRule>
  </conditionalFormatting>
  <conditionalFormatting sqref="GH557">
    <cfRule type="expression" dxfId="7617" priority="8997" stopIfTrue="1">
      <formula>AND(COUNTIF(#REF!,GH557)&gt;1,NOT(ISBLANK(GH557)))</formula>
    </cfRule>
  </conditionalFormatting>
  <conditionalFormatting sqref="GI557">
    <cfRule type="expression" dxfId="7618" priority="8996" stopIfTrue="1">
      <formula>AND(COUNTIF(#REF!,GI557)&gt;1,NOT(ISBLANK(GI557)))</formula>
    </cfRule>
  </conditionalFormatting>
  <conditionalFormatting sqref="GJ557">
    <cfRule type="expression" dxfId="7619" priority="8995" stopIfTrue="1">
      <formula>AND(COUNTIF(#REF!,GJ557)&gt;1,NOT(ISBLANK(GJ557)))</formula>
    </cfRule>
  </conditionalFormatting>
  <conditionalFormatting sqref="GK557">
    <cfRule type="expression" dxfId="7620" priority="8994" stopIfTrue="1">
      <formula>AND(COUNTIF(#REF!,GK557)&gt;1,NOT(ISBLANK(GK557)))</formula>
    </cfRule>
  </conditionalFormatting>
  <conditionalFormatting sqref="GL557">
    <cfRule type="expression" dxfId="7621" priority="8993" stopIfTrue="1">
      <formula>AND(COUNTIF(#REF!,GL557)&gt;1,NOT(ISBLANK(GL557)))</formula>
    </cfRule>
  </conditionalFormatting>
  <conditionalFormatting sqref="GM557">
    <cfRule type="expression" dxfId="7622" priority="8992" stopIfTrue="1">
      <formula>AND(COUNTIF(#REF!,GM557)&gt;1,NOT(ISBLANK(GM557)))</formula>
    </cfRule>
  </conditionalFormatting>
  <conditionalFormatting sqref="GN557">
    <cfRule type="expression" dxfId="7623" priority="8991" stopIfTrue="1">
      <formula>AND(COUNTIF(#REF!,GN557)&gt;1,NOT(ISBLANK(GN557)))</formula>
    </cfRule>
  </conditionalFormatting>
  <conditionalFormatting sqref="GO557">
    <cfRule type="expression" dxfId="7624" priority="8990" stopIfTrue="1">
      <formula>AND(COUNTIF(#REF!,GO557)&gt;1,NOT(ISBLANK(GO557)))</formula>
    </cfRule>
  </conditionalFormatting>
  <conditionalFormatting sqref="GP557">
    <cfRule type="expression" dxfId="7625" priority="8989" stopIfTrue="1">
      <formula>AND(COUNTIF(#REF!,GP557)&gt;1,NOT(ISBLANK(GP557)))</formula>
    </cfRule>
  </conditionalFormatting>
  <conditionalFormatting sqref="GQ557">
    <cfRule type="expression" dxfId="7626" priority="8988" stopIfTrue="1">
      <formula>AND(COUNTIF(#REF!,GQ557)&gt;1,NOT(ISBLANK(GQ557)))</formula>
    </cfRule>
  </conditionalFormatting>
  <conditionalFormatting sqref="GR557">
    <cfRule type="expression" dxfId="7627" priority="8987" stopIfTrue="1">
      <formula>AND(COUNTIF(#REF!,GR557)&gt;1,NOT(ISBLANK(GR557)))</formula>
    </cfRule>
  </conditionalFormatting>
  <conditionalFormatting sqref="GS557">
    <cfRule type="expression" dxfId="7628" priority="8986" stopIfTrue="1">
      <formula>AND(COUNTIF(#REF!,GS557)&gt;1,NOT(ISBLANK(GS557)))</formula>
    </cfRule>
  </conditionalFormatting>
  <conditionalFormatting sqref="GT557">
    <cfRule type="expression" dxfId="7629" priority="8985" stopIfTrue="1">
      <formula>AND(COUNTIF(#REF!,GT557)&gt;1,NOT(ISBLANK(GT557)))</formula>
    </cfRule>
  </conditionalFormatting>
  <conditionalFormatting sqref="GU557">
    <cfRule type="expression" dxfId="7630" priority="8984" stopIfTrue="1">
      <formula>AND(COUNTIF(#REF!,GU557)&gt;1,NOT(ISBLANK(GU557)))</formula>
    </cfRule>
  </conditionalFormatting>
  <conditionalFormatting sqref="GV557">
    <cfRule type="expression" dxfId="7631" priority="8983" stopIfTrue="1">
      <formula>AND(COUNTIF(#REF!,GV557)&gt;1,NOT(ISBLANK(GV557)))</formula>
    </cfRule>
  </conditionalFormatting>
  <conditionalFormatting sqref="GW557">
    <cfRule type="expression" dxfId="7632" priority="8982" stopIfTrue="1">
      <formula>AND(COUNTIF(#REF!,GW557)&gt;1,NOT(ISBLANK(GW557)))</formula>
    </cfRule>
  </conditionalFormatting>
  <conditionalFormatting sqref="GX557">
    <cfRule type="expression" dxfId="7633" priority="8981" stopIfTrue="1">
      <formula>AND(COUNTIF(#REF!,GX557)&gt;1,NOT(ISBLANK(GX557)))</formula>
    </cfRule>
  </conditionalFormatting>
  <conditionalFormatting sqref="GY557">
    <cfRule type="expression" dxfId="7634" priority="8980" stopIfTrue="1">
      <formula>AND(COUNTIF(#REF!,GY557)&gt;1,NOT(ISBLANK(GY557)))</formula>
    </cfRule>
  </conditionalFormatting>
  <conditionalFormatting sqref="GZ557">
    <cfRule type="expression" dxfId="7635" priority="8979" stopIfTrue="1">
      <formula>AND(COUNTIF(#REF!,GZ557)&gt;1,NOT(ISBLANK(GZ557)))</formula>
    </cfRule>
  </conditionalFormatting>
  <conditionalFormatting sqref="HA557">
    <cfRule type="expression" dxfId="7636" priority="8978" stopIfTrue="1">
      <formula>AND(COUNTIF(#REF!,HA557)&gt;1,NOT(ISBLANK(HA557)))</formula>
    </cfRule>
  </conditionalFormatting>
  <conditionalFormatting sqref="HB557">
    <cfRule type="expression" dxfId="7637" priority="8977" stopIfTrue="1">
      <formula>AND(COUNTIF(#REF!,HB557)&gt;1,NOT(ISBLANK(HB557)))</formula>
    </cfRule>
  </conditionalFormatting>
  <conditionalFormatting sqref="HC557">
    <cfRule type="expression" dxfId="7638" priority="8976" stopIfTrue="1">
      <formula>AND(COUNTIF(#REF!,HC557)&gt;1,NOT(ISBLANK(HC557)))</formula>
    </cfRule>
  </conditionalFormatting>
  <conditionalFormatting sqref="HD557">
    <cfRule type="expression" dxfId="7639" priority="8975" stopIfTrue="1">
      <formula>AND(COUNTIF(#REF!,HD557)&gt;1,NOT(ISBLANK(HD557)))</formula>
    </cfRule>
  </conditionalFormatting>
  <conditionalFormatting sqref="HE557">
    <cfRule type="expression" dxfId="7640" priority="8974" stopIfTrue="1">
      <formula>AND(COUNTIF(#REF!,HE557)&gt;1,NOT(ISBLANK(HE557)))</formula>
    </cfRule>
  </conditionalFormatting>
  <conditionalFormatting sqref="HF557">
    <cfRule type="expression" dxfId="7641" priority="8973" stopIfTrue="1">
      <formula>AND(COUNTIF(#REF!,HF557)&gt;1,NOT(ISBLANK(HF557)))</formula>
    </cfRule>
  </conditionalFormatting>
  <conditionalFormatting sqref="HG557">
    <cfRule type="expression" dxfId="7642" priority="8972" stopIfTrue="1">
      <formula>AND(COUNTIF(#REF!,HG557)&gt;1,NOT(ISBLANK(HG557)))</formula>
    </cfRule>
  </conditionalFormatting>
  <conditionalFormatting sqref="HH557">
    <cfRule type="expression" dxfId="7643" priority="8971" stopIfTrue="1">
      <formula>AND(COUNTIF(#REF!,HH557)&gt;1,NOT(ISBLANK(HH557)))</formula>
    </cfRule>
  </conditionalFormatting>
  <conditionalFormatting sqref="HI557">
    <cfRule type="expression" dxfId="7644" priority="8970" stopIfTrue="1">
      <formula>AND(COUNTIF(#REF!,HI557)&gt;1,NOT(ISBLANK(HI557)))</formula>
    </cfRule>
  </conditionalFormatting>
  <conditionalFormatting sqref="HJ557">
    <cfRule type="expression" dxfId="7645" priority="8969" stopIfTrue="1">
      <formula>AND(COUNTIF(#REF!,HJ557)&gt;1,NOT(ISBLANK(HJ557)))</formula>
    </cfRule>
  </conditionalFormatting>
  <conditionalFormatting sqref="HK557">
    <cfRule type="expression" dxfId="7646" priority="8968" stopIfTrue="1">
      <formula>AND(COUNTIF(#REF!,HK557)&gt;1,NOT(ISBLANK(HK557)))</formula>
    </cfRule>
  </conditionalFormatting>
  <conditionalFormatting sqref="HL557">
    <cfRule type="expression" dxfId="7647" priority="8967" stopIfTrue="1">
      <formula>AND(COUNTIF(#REF!,HL557)&gt;1,NOT(ISBLANK(HL557)))</formula>
    </cfRule>
  </conditionalFormatting>
  <conditionalFormatting sqref="HM557">
    <cfRule type="expression" dxfId="7648" priority="8966" stopIfTrue="1">
      <formula>AND(COUNTIF(#REF!,HM557)&gt;1,NOT(ISBLANK(HM557)))</formula>
    </cfRule>
  </conditionalFormatting>
  <conditionalFormatting sqref="HN557">
    <cfRule type="expression" dxfId="7649" priority="8965" stopIfTrue="1">
      <formula>AND(COUNTIF(#REF!,HN557)&gt;1,NOT(ISBLANK(HN557)))</formula>
    </cfRule>
  </conditionalFormatting>
  <conditionalFormatting sqref="HO557">
    <cfRule type="expression" dxfId="7650" priority="8964" stopIfTrue="1">
      <formula>AND(COUNTIF(#REF!,HO557)&gt;1,NOT(ISBLANK(HO557)))</formula>
    </cfRule>
  </conditionalFormatting>
  <conditionalFormatting sqref="HP557">
    <cfRule type="expression" dxfId="7651" priority="8963" stopIfTrue="1">
      <formula>AND(COUNTIF(#REF!,HP557)&gt;1,NOT(ISBLANK(HP557)))</formula>
    </cfRule>
  </conditionalFormatting>
  <conditionalFormatting sqref="HQ557">
    <cfRule type="expression" dxfId="7652" priority="8962" stopIfTrue="1">
      <formula>AND(COUNTIF(#REF!,HQ557)&gt;1,NOT(ISBLANK(HQ557)))</formula>
    </cfRule>
  </conditionalFormatting>
  <conditionalFormatting sqref="HR557">
    <cfRule type="expression" dxfId="7653" priority="8961" stopIfTrue="1">
      <formula>AND(COUNTIF(#REF!,HR557)&gt;1,NOT(ISBLANK(HR557)))</formula>
    </cfRule>
  </conditionalFormatting>
  <conditionalFormatting sqref="HS557">
    <cfRule type="expression" dxfId="7654" priority="8960" stopIfTrue="1">
      <formula>AND(COUNTIF(#REF!,HS557)&gt;1,NOT(ISBLANK(HS557)))</formula>
    </cfRule>
  </conditionalFormatting>
  <conditionalFormatting sqref="HT557">
    <cfRule type="expression" dxfId="7655" priority="8959" stopIfTrue="1">
      <formula>AND(COUNTIF(#REF!,HT557)&gt;1,NOT(ISBLANK(HT557)))</formula>
    </cfRule>
  </conditionalFormatting>
  <conditionalFormatting sqref="HU557">
    <cfRule type="expression" dxfId="7656" priority="8958" stopIfTrue="1">
      <formula>AND(COUNTIF(#REF!,HU557)&gt;1,NOT(ISBLANK(HU557)))</formula>
    </cfRule>
  </conditionalFormatting>
  <conditionalFormatting sqref="HV557">
    <cfRule type="expression" dxfId="7657" priority="8957" stopIfTrue="1">
      <formula>AND(COUNTIF(#REF!,HV557)&gt;1,NOT(ISBLANK(HV557)))</formula>
    </cfRule>
  </conditionalFormatting>
  <conditionalFormatting sqref="HW557">
    <cfRule type="expression" dxfId="7658" priority="8956" stopIfTrue="1">
      <formula>AND(COUNTIF(#REF!,HW557)&gt;1,NOT(ISBLANK(HW557)))</formula>
    </cfRule>
  </conditionalFormatting>
  <conditionalFormatting sqref="HX557">
    <cfRule type="expression" dxfId="7659" priority="8955" stopIfTrue="1">
      <formula>AND(COUNTIF(#REF!,HX557)&gt;1,NOT(ISBLANK(HX557)))</formula>
    </cfRule>
  </conditionalFormatting>
  <conditionalFormatting sqref="HY557">
    <cfRule type="expression" dxfId="7660" priority="8954" stopIfTrue="1">
      <formula>AND(COUNTIF(#REF!,HY557)&gt;1,NOT(ISBLANK(HY557)))</formula>
    </cfRule>
  </conditionalFormatting>
  <conditionalFormatting sqref="HZ557">
    <cfRule type="expression" dxfId="7661" priority="8953" stopIfTrue="1">
      <formula>AND(COUNTIF(#REF!,HZ557)&gt;1,NOT(ISBLANK(HZ557)))</formula>
    </cfRule>
  </conditionalFormatting>
  <conditionalFormatting sqref="IA557">
    <cfRule type="expression" dxfId="7662" priority="8952" stopIfTrue="1">
      <formula>AND(COUNTIF(#REF!,IA557)&gt;1,NOT(ISBLANK(IA557)))</formula>
    </cfRule>
  </conditionalFormatting>
  <conditionalFormatting sqref="IB557">
    <cfRule type="expression" dxfId="7663" priority="8951" stopIfTrue="1">
      <formula>AND(COUNTIF(#REF!,IB557)&gt;1,NOT(ISBLANK(IB557)))</formula>
    </cfRule>
  </conditionalFormatting>
  <conditionalFormatting sqref="IC557">
    <cfRule type="expression" dxfId="7664" priority="8950" stopIfTrue="1">
      <formula>AND(COUNTIF(#REF!,IC557)&gt;1,NOT(ISBLANK(IC557)))</formula>
    </cfRule>
  </conditionalFormatting>
  <conditionalFormatting sqref="ID557">
    <cfRule type="expression" dxfId="7665" priority="8949" stopIfTrue="1">
      <formula>AND(COUNTIF(#REF!,ID557)&gt;1,NOT(ISBLANK(ID557)))</formula>
    </cfRule>
  </conditionalFormatting>
  <conditionalFormatting sqref="IE557">
    <cfRule type="expression" dxfId="7666" priority="8948" stopIfTrue="1">
      <formula>AND(COUNTIF(#REF!,IE557)&gt;1,NOT(ISBLANK(IE557)))</formula>
    </cfRule>
  </conditionalFormatting>
  <conditionalFormatting sqref="IF557">
    <cfRule type="expression" dxfId="7667" priority="8947" stopIfTrue="1">
      <formula>AND(COUNTIF(#REF!,IF557)&gt;1,NOT(ISBLANK(IF557)))</formula>
    </cfRule>
  </conditionalFormatting>
  <conditionalFormatting sqref="IG557">
    <cfRule type="expression" dxfId="7668" priority="8946" stopIfTrue="1">
      <formula>AND(COUNTIF(#REF!,IG557)&gt;1,NOT(ISBLANK(IG557)))</formula>
    </cfRule>
  </conditionalFormatting>
  <conditionalFormatting sqref="IH557">
    <cfRule type="expression" dxfId="7669" priority="8945" stopIfTrue="1">
      <formula>AND(COUNTIF(#REF!,IH557)&gt;1,NOT(ISBLANK(IH557)))</formula>
    </cfRule>
  </conditionalFormatting>
  <conditionalFormatting sqref="II557">
    <cfRule type="expression" dxfId="7670" priority="8944" stopIfTrue="1">
      <formula>AND(COUNTIF(#REF!,II557)&gt;1,NOT(ISBLANK(II557)))</formula>
    </cfRule>
  </conditionalFormatting>
  <conditionalFormatting sqref="IJ557">
    <cfRule type="expression" dxfId="7671" priority="8943" stopIfTrue="1">
      <formula>AND(COUNTIF(#REF!,IJ557)&gt;1,NOT(ISBLANK(IJ557)))</formula>
    </cfRule>
  </conditionalFormatting>
  <conditionalFormatting sqref="IK557">
    <cfRule type="expression" dxfId="7672" priority="8942" stopIfTrue="1">
      <formula>AND(COUNTIF(#REF!,IK557)&gt;1,NOT(ISBLANK(IK557)))</formula>
    </cfRule>
  </conditionalFormatting>
  <conditionalFormatting sqref="IL557">
    <cfRule type="expression" dxfId="7673" priority="8941" stopIfTrue="1">
      <formula>AND(COUNTIF(#REF!,IL557)&gt;1,NOT(ISBLANK(IL557)))</formula>
    </cfRule>
  </conditionalFormatting>
  <conditionalFormatting sqref="IM557">
    <cfRule type="expression" dxfId="7674" priority="8940" stopIfTrue="1">
      <formula>AND(COUNTIF(#REF!,IM557)&gt;1,NOT(ISBLANK(IM557)))</formula>
    </cfRule>
  </conditionalFormatting>
  <conditionalFormatting sqref="IN557">
    <cfRule type="expression" dxfId="7675" priority="8939" stopIfTrue="1">
      <formula>AND(COUNTIF(#REF!,IN557)&gt;1,NOT(ISBLANK(IN557)))</formula>
    </cfRule>
  </conditionalFormatting>
  <conditionalFormatting sqref="IO557">
    <cfRule type="expression" dxfId="7676" priority="8938" stopIfTrue="1">
      <formula>AND(COUNTIF(#REF!,IO557)&gt;1,NOT(ISBLANK(IO557)))</formula>
    </cfRule>
  </conditionalFormatting>
  <conditionalFormatting sqref="IP557">
    <cfRule type="expression" dxfId="7677" priority="8937" stopIfTrue="1">
      <formula>AND(COUNTIF(#REF!,IP557)&gt;1,NOT(ISBLANK(IP557)))</formula>
    </cfRule>
  </conditionalFormatting>
  <conditionalFormatting sqref="IQ557:IU557">
    <cfRule type="expression" dxfId="7678" priority="8936" stopIfTrue="1">
      <formula>AND(COUNTIF(#REF!,IQ557)&gt;1,NOT(ISBLANK(IQ557)))</formula>
    </cfRule>
  </conditionalFormatting>
  <conditionalFormatting sqref="A563">
    <cfRule type="expression" dxfId="7679" priority="3968" stopIfTrue="1">
      <formula>AND(COUNTIF(#REF!,A563)&gt;1,NOT(ISBLANK(A563)))</formula>
    </cfRule>
  </conditionalFormatting>
  <conditionalFormatting sqref="E563">
    <cfRule type="expression" dxfId="7680" priority="3967" stopIfTrue="1">
      <formula>AND(COUNTIF(#REF!,E563)&gt;1,NOT(ISBLANK(E563)))</formula>
    </cfRule>
  </conditionalFormatting>
  <conditionalFormatting sqref="F563">
    <cfRule type="expression" dxfId="7681" priority="3966" stopIfTrue="1">
      <formula>AND(COUNTIF(#REF!,F563)&gt;1,NOT(ISBLANK(F563)))</formula>
    </cfRule>
  </conditionalFormatting>
  <conditionalFormatting sqref="G563">
    <cfRule type="expression" dxfId="7682" priority="3965" stopIfTrue="1">
      <formula>AND(COUNTIF(#REF!,G563)&gt;1,NOT(ISBLANK(G563)))</formula>
    </cfRule>
  </conditionalFormatting>
  <conditionalFormatting sqref="H563">
    <cfRule type="expression" dxfId="7683" priority="3964" stopIfTrue="1">
      <formula>AND(COUNTIF(#REF!,H563)&gt;1,NOT(ISBLANK(H563)))</formula>
    </cfRule>
  </conditionalFormatting>
  <conditionalFormatting sqref="I563">
    <cfRule type="expression" dxfId="7684" priority="3963" stopIfTrue="1">
      <formula>AND(COUNTIF(#REF!,I563)&gt;1,NOT(ISBLANK(I563)))</formula>
    </cfRule>
  </conditionalFormatting>
  <conditionalFormatting sqref="J563">
    <cfRule type="expression" dxfId="7685" priority="3962" stopIfTrue="1">
      <formula>AND(COUNTIF(#REF!,J563)&gt;1,NOT(ISBLANK(J563)))</formula>
    </cfRule>
  </conditionalFormatting>
  <conditionalFormatting sqref="K563">
    <cfRule type="expression" dxfId="7686" priority="3961" stopIfTrue="1">
      <formula>AND(COUNTIF(#REF!,K563)&gt;1,NOT(ISBLANK(K563)))</formula>
    </cfRule>
  </conditionalFormatting>
  <conditionalFormatting sqref="L563">
    <cfRule type="expression" dxfId="7687" priority="3960" stopIfTrue="1">
      <formula>AND(COUNTIF(#REF!,L563)&gt;1,NOT(ISBLANK(L563)))</formula>
    </cfRule>
  </conditionalFormatting>
  <conditionalFormatting sqref="M563">
    <cfRule type="expression" dxfId="7688" priority="3959" stopIfTrue="1">
      <formula>AND(COUNTIF(#REF!,M563)&gt;1,NOT(ISBLANK(M563)))</formula>
    </cfRule>
  </conditionalFormatting>
  <conditionalFormatting sqref="N563">
    <cfRule type="expression" dxfId="7689" priority="3958" stopIfTrue="1">
      <formula>AND(COUNTIF(#REF!,N563)&gt;1,NOT(ISBLANK(N563)))</formula>
    </cfRule>
  </conditionalFormatting>
  <conditionalFormatting sqref="O563">
    <cfRule type="expression" dxfId="7690" priority="3957" stopIfTrue="1">
      <formula>AND(COUNTIF(#REF!,O563)&gt;1,NOT(ISBLANK(O563)))</formula>
    </cfRule>
  </conditionalFormatting>
  <conditionalFormatting sqref="P563">
    <cfRule type="expression" dxfId="7691" priority="3956" stopIfTrue="1">
      <formula>AND(COUNTIF(#REF!,P563)&gt;1,NOT(ISBLANK(P563)))</formula>
    </cfRule>
  </conditionalFormatting>
  <conditionalFormatting sqref="Q563">
    <cfRule type="expression" dxfId="7692" priority="3955" stopIfTrue="1">
      <formula>AND(COUNTIF(#REF!,Q563)&gt;1,NOT(ISBLANK(Q563)))</formula>
    </cfRule>
  </conditionalFormatting>
  <conditionalFormatting sqref="R563">
    <cfRule type="expression" dxfId="7693" priority="3954" stopIfTrue="1">
      <formula>AND(COUNTIF(#REF!,R563)&gt;1,NOT(ISBLANK(R563)))</formula>
    </cfRule>
  </conditionalFormatting>
  <conditionalFormatting sqref="S563">
    <cfRule type="expression" dxfId="7694" priority="3953" stopIfTrue="1">
      <formula>AND(COUNTIF(#REF!,S563)&gt;1,NOT(ISBLANK(S563)))</formula>
    </cfRule>
  </conditionalFormatting>
  <conditionalFormatting sqref="T563">
    <cfRule type="expression" dxfId="7695" priority="3952" stopIfTrue="1">
      <formula>AND(COUNTIF(#REF!,T563)&gt;1,NOT(ISBLANK(T563)))</formula>
    </cfRule>
  </conditionalFormatting>
  <conditionalFormatting sqref="U563">
    <cfRule type="expression" dxfId="7696" priority="3951" stopIfTrue="1">
      <formula>AND(COUNTIF(#REF!,U563)&gt;1,NOT(ISBLANK(U563)))</formula>
    </cfRule>
  </conditionalFormatting>
  <conditionalFormatting sqref="V563">
    <cfRule type="expression" dxfId="7697" priority="3950" stopIfTrue="1">
      <formula>AND(COUNTIF(#REF!,V563)&gt;1,NOT(ISBLANK(V563)))</formula>
    </cfRule>
  </conditionalFormatting>
  <conditionalFormatting sqref="W563">
    <cfRule type="expression" dxfId="7698" priority="3949" stopIfTrue="1">
      <formula>AND(COUNTIF(#REF!,W563)&gt;1,NOT(ISBLANK(W563)))</formula>
    </cfRule>
  </conditionalFormatting>
  <conditionalFormatting sqref="X563">
    <cfRule type="expression" dxfId="7699" priority="3948" stopIfTrue="1">
      <formula>AND(COUNTIF(#REF!,X563)&gt;1,NOT(ISBLANK(X563)))</formula>
    </cfRule>
  </conditionalFormatting>
  <conditionalFormatting sqref="Y563">
    <cfRule type="expression" dxfId="7700" priority="3947" stopIfTrue="1">
      <formula>AND(COUNTIF(#REF!,Y563)&gt;1,NOT(ISBLANK(Y563)))</formula>
    </cfRule>
  </conditionalFormatting>
  <conditionalFormatting sqref="Z563">
    <cfRule type="expression" dxfId="7701" priority="3946" stopIfTrue="1">
      <formula>AND(COUNTIF(#REF!,Z563)&gt;1,NOT(ISBLANK(Z563)))</formula>
    </cfRule>
  </conditionalFormatting>
  <conditionalFormatting sqref="AA563">
    <cfRule type="expression" dxfId="7702" priority="3945" stopIfTrue="1">
      <formula>AND(COUNTIF(#REF!,AA563)&gt;1,NOT(ISBLANK(AA563)))</formula>
    </cfRule>
  </conditionalFormatting>
  <conditionalFormatting sqref="AB563">
    <cfRule type="expression" dxfId="7703" priority="3944" stopIfTrue="1">
      <formula>AND(COUNTIF(#REF!,AB563)&gt;1,NOT(ISBLANK(AB563)))</formula>
    </cfRule>
  </conditionalFormatting>
  <conditionalFormatting sqref="AC563">
    <cfRule type="expression" dxfId="7704" priority="3943" stopIfTrue="1">
      <formula>AND(COUNTIF(#REF!,AC563)&gt;1,NOT(ISBLANK(AC563)))</formula>
    </cfRule>
  </conditionalFormatting>
  <conditionalFormatting sqref="AD563">
    <cfRule type="expression" dxfId="7705" priority="3942" stopIfTrue="1">
      <formula>AND(COUNTIF(#REF!,AD563)&gt;1,NOT(ISBLANK(AD563)))</formula>
    </cfRule>
  </conditionalFormatting>
  <conditionalFormatting sqref="AE563">
    <cfRule type="expression" dxfId="7706" priority="3941" stopIfTrue="1">
      <formula>AND(COUNTIF(#REF!,AE563)&gt;1,NOT(ISBLANK(AE563)))</formula>
    </cfRule>
  </conditionalFormatting>
  <conditionalFormatting sqref="AF563">
    <cfRule type="expression" dxfId="7707" priority="3940" stopIfTrue="1">
      <formula>AND(COUNTIF(#REF!,AF563)&gt;1,NOT(ISBLANK(AF563)))</formula>
    </cfRule>
  </conditionalFormatting>
  <conditionalFormatting sqref="AG563">
    <cfRule type="expression" dxfId="7708" priority="3939" stopIfTrue="1">
      <formula>AND(COUNTIF(#REF!,AG563)&gt;1,NOT(ISBLANK(AG563)))</formula>
    </cfRule>
  </conditionalFormatting>
  <conditionalFormatting sqref="AH563">
    <cfRule type="expression" dxfId="7709" priority="3938" stopIfTrue="1">
      <formula>AND(COUNTIF(#REF!,AH563)&gt;1,NOT(ISBLANK(AH563)))</formula>
    </cfRule>
  </conditionalFormatting>
  <conditionalFormatting sqref="AI563">
    <cfRule type="expression" dxfId="7710" priority="3937" stopIfTrue="1">
      <formula>AND(COUNTIF(#REF!,AI563)&gt;1,NOT(ISBLANK(AI563)))</formula>
    </cfRule>
  </conditionalFormatting>
  <conditionalFormatting sqref="AJ563">
    <cfRule type="expression" dxfId="7711" priority="3936" stopIfTrue="1">
      <formula>AND(COUNTIF(#REF!,AJ563)&gt;1,NOT(ISBLANK(AJ563)))</formula>
    </cfRule>
  </conditionalFormatting>
  <conditionalFormatting sqref="AK563">
    <cfRule type="expression" dxfId="7712" priority="3935" stopIfTrue="1">
      <formula>AND(COUNTIF(#REF!,AK563)&gt;1,NOT(ISBLANK(AK563)))</formula>
    </cfRule>
  </conditionalFormatting>
  <conditionalFormatting sqref="AL563">
    <cfRule type="expression" dxfId="7713" priority="3934" stopIfTrue="1">
      <formula>AND(COUNTIF(#REF!,AL563)&gt;1,NOT(ISBLANK(AL563)))</formula>
    </cfRule>
  </conditionalFormatting>
  <conditionalFormatting sqref="AM563">
    <cfRule type="expression" dxfId="7714" priority="3933" stopIfTrue="1">
      <formula>AND(COUNTIF(#REF!,AM563)&gt;1,NOT(ISBLANK(AM563)))</formula>
    </cfRule>
  </conditionalFormatting>
  <conditionalFormatting sqref="AN563">
    <cfRule type="expression" dxfId="7715" priority="3932" stopIfTrue="1">
      <formula>AND(COUNTIF(#REF!,AN563)&gt;1,NOT(ISBLANK(AN563)))</formula>
    </cfRule>
  </conditionalFormatting>
  <conditionalFormatting sqref="AO563">
    <cfRule type="expression" dxfId="7716" priority="3931" stopIfTrue="1">
      <formula>AND(COUNTIF(#REF!,AO563)&gt;1,NOT(ISBLANK(AO563)))</formula>
    </cfRule>
  </conditionalFormatting>
  <conditionalFormatting sqref="AP563">
    <cfRule type="expression" dxfId="7717" priority="3930" stopIfTrue="1">
      <formula>AND(COUNTIF(#REF!,AP563)&gt;1,NOT(ISBLANK(AP563)))</formula>
    </cfRule>
  </conditionalFormatting>
  <conditionalFormatting sqref="AQ563">
    <cfRule type="expression" dxfId="7718" priority="3929" stopIfTrue="1">
      <formula>AND(COUNTIF(#REF!,AQ563)&gt;1,NOT(ISBLANK(AQ563)))</formula>
    </cfRule>
  </conditionalFormatting>
  <conditionalFormatting sqref="AR563">
    <cfRule type="expression" dxfId="7719" priority="3928" stopIfTrue="1">
      <formula>AND(COUNTIF(#REF!,AR563)&gt;1,NOT(ISBLANK(AR563)))</formula>
    </cfRule>
  </conditionalFormatting>
  <conditionalFormatting sqref="AS563">
    <cfRule type="expression" dxfId="7720" priority="3927" stopIfTrue="1">
      <formula>AND(COUNTIF(#REF!,AS563)&gt;1,NOT(ISBLANK(AS563)))</formula>
    </cfRule>
  </conditionalFormatting>
  <conditionalFormatting sqref="AT563">
    <cfRule type="expression" dxfId="7721" priority="3926" stopIfTrue="1">
      <formula>AND(COUNTIF(#REF!,AT563)&gt;1,NOT(ISBLANK(AT563)))</formula>
    </cfRule>
  </conditionalFormatting>
  <conditionalFormatting sqref="AU563">
    <cfRule type="expression" dxfId="7722" priority="3925" stopIfTrue="1">
      <formula>AND(COUNTIF(#REF!,AU563)&gt;1,NOT(ISBLANK(AU563)))</formula>
    </cfRule>
  </conditionalFormatting>
  <conditionalFormatting sqref="AV563">
    <cfRule type="expression" dxfId="7723" priority="3924" stopIfTrue="1">
      <formula>AND(COUNTIF(#REF!,AV563)&gt;1,NOT(ISBLANK(AV563)))</formula>
    </cfRule>
  </conditionalFormatting>
  <conditionalFormatting sqref="AW563">
    <cfRule type="expression" dxfId="7724" priority="3923" stopIfTrue="1">
      <formula>AND(COUNTIF(#REF!,AW563)&gt;1,NOT(ISBLANK(AW563)))</formula>
    </cfRule>
  </conditionalFormatting>
  <conditionalFormatting sqref="AX563">
    <cfRule type="expression" dxfId="7725" priority="3922" stopIfTrue="1">
      <formula>AND(COUNTIF(#REF!,AX563)&gt;1,NOT(ISBLANK(AX563)))</formula>
    </cfRule>
  </conditionalFormatting>
  <conditionalFormatting sqref="AY563">
    <cfRule type="expression" dxfId="7726" priority="3921" stopIfTrue="1">
      <formula>AND(COUNTIF(#REF!,AY563)&gt;1,NOT(ISBLANK(AY563)))</formula>
    </cfRule>
  </conditionalFormatting>
  <conditionalFormatting sqref="AZ563">
    <cfRule type="expression" dxfId="7727" priority="3920" stopIfTrue="1">
      <formula>AND(COUNTIF(#REF!,AZ563)&gt;1,NOT(ISBLANK(AZ563)))</formula>
    </cfRule>
  </conditionalFormatting>
  <conditionalFormatting sqref="BA563">
    <cfRule type="expression" dxfId="7728" priority="3919" stopIfTrue="1">
      <formula>AND(COUNTIF(#REF!,BA563)&gt;1,NOT(ISBLANK(BA563)))</formula>
    </cfRule>
  </conditionalFormatting>
  <conditionalFormatting sqref="BB563">
    <cfRule type="expression" dxfId="7729" priority="3918" stopIfTrue="1">
      <formula>AND(COUNTIF(#REF!,BB563)&gt;1,NOT(ISBLANK(BB563)))</formula>
    </cfRule>
  </conditionalFormatting>
  <conditionalFormatting sqref="BC563">
    <cfRule type="expression" dxfId="7730" priority="3917" stopIfTrue="1">
      <formula>AND(COUNTIF(#REF!,BC563)&gt;1,NOT(ISBLANK(BC563)))</formula>
    </cfRule>
  </conditionalFormatting>
  <conditionalFormatting sqref="BD563">
    <cfRule type="expression" dxfId="7731" priority="3916" stopIfTrue="1">
      <formula>AND(COUNTIF(#REF!,BD563)&gt;1,NOT(ISBLANK(BD563)))</formula>
    </cfRule>
  </conditionalFormatting>
  <conditionalFormatting sqref="BE563">
    <cfRule type="expression" dxfId="7732" priority="3915" stopIfTrue="1">
      <formula>AND(COUNTIF(#REF!,BE563)&gt;1,NOT(ISBLANK(BE563)))</formula>
    </cfRule>
  </conditionalFormatting>
  <conditionalFormatting sqref="BF563">
    <cfRule type="expression" dxfId="7733" priority="3914" stopIfTrue="1">
      <formula>AND(COUNTIF(#REF!,BF563)&gt;1,NOT(ISBLANK(BF563)))</formula>
    </cfRule>
  </conditionalFormatting>
  <conditionalFormatting sqref="BG563">
    <cfRule type="expression" dxfId="7734" priority="3913" stopIfTrue="1">
      <formula>AND(COUNTIF(#REF!,BG563)&gt;1,NOT(ISBLANK(BG563)))</formula>
    </cfRule>
  </conditionalFormatting>
  <conditionalFormatting sqref="BH563">
    <cfRule type="expression" dxfId="7735" priority="3912" stopIfTrue="1">
      <formula>AND(COUNTIF(#REF!,BH563)&gt;1,NOT(ISBLANK(BH563)))</formula>
    </cfRule>
  </conditionalFormatting>
  <conditionalFormatting sqref="BI563">
    <cfRule type="expression" dxfId="7736" priority="3911" stopIfTrue="1">
      <formula>AND(COUNTIF(#REF!,BI563)&gt;1,NOT(ISBLANK(BI563)))</formula>
    </cfRule>
  </conditionalFormatting>
  <conditionalFormatting sqref="BJ563">
    <cfRule type="expression" dxfId="7737" priority="3910" stopIfTrue="1">
      <formula>AND(COUNTIF(#REF!,BJ563)&gt;1,NOT(ISBLANK(BJ563)))</formula>
    </cfRule>
  </conditionalFormatting>
  <conditionalFormatting sqref="BK563">
    <cfRule type="expression" dxfId="7738" priority="3909" stopIfTrue="1">
      <formula>AND(COUNTIF(#REF!,BK563)&gt;1,NOT(ISBLANK(BK563)))</formula>
    </cfRule>
  </conditionalFormatting>
  <conditionalFormatting sqref="BL563">
    <cfRule type="expression" dxfId="7739" priority="3908" stopIfTrue="1">
      <formula>AND(COUNTIF(#REF!,BL563)&gt;1,NOT(ISBLANK(BL563)))</formula>
    </cfRule>
  </conditionalFormatting>
  <conditionalFormatting sqref="BM563">
    <cfRule type="expression" dxfId="7740" priority="3907" stopIfTrue="1">
      <formula>AND(COUNTIF(#REF!,BM563)&gt;1,NOT(ISBLANK(BM563)))</formula>
    </cfRule>
  </conditionalFormatting>
  <conditionalFormatting sqref="BN563">
    <cfRule type="expression" dxfId="7741" priority="3906" stopIfTrue="1">
      <formula>AND(COUNTIF(#REF!,BN563)&gt;1,NOT(ISBLANK(BN563)))</formula>
    </cfRule>
  </conditionalFormatting>
  <conditionalFormatting sqref="BO563">
    <cfRule type="expression" dxfId="7742" priority="3905" stopIfTrue="1">
      <formula>AND(COUNTIF(#REF!,BO563)&gt;1,NOT(ISBLANK(BO563)))</formula>
    </cfRule>
  </conditionalFormatting>
  <conditionalFormatting sqref="BP563">
    <cfRule type="expression" dxfId="7743" priority="3904" stopIfTrue="1">
      <formula>AND(COUNTIF(#REF!,BP563)&gt;1,NOT(ISBLANK(BP563)))</formula>
    </cfRule>
  </conditionalFormatting>
  <conditionalFormatting sqref="BQ563">
    <cfRule type="expression" dxfId="7744" priority="3903" stopIfTrue="1">
      <formula>AND(COUNTIF(#REF!,BQ563)&gt;1,NOT(ISBLANK(BQ563)))</formula>
    </cfRule>
  </conditionalFormatting>
  <conditionalFormatting sqref="BR563">
    <cfRule type="expression" dxfId="7745" priority="3902" stopIfTrue="1">
      <formula>AND(COUNTIF(#REF!,BR563)&gt;1,NOT(ISBLANK(BR563)))</formula>
    </cfRule>
  </conditionalFormatting>
  <conditionalFormatting sqref="BS563">
    <cfRule type="expression" dxfId="7746" priority="3901" stopIfTrue="1">
      <formula>AND(COUNTIF(#REF!,BS563)&gt;1,NOT(ISBLANK(BS563)))</formula>
    </cfRule>
  </conditionalFormatting>
  <conditionalFormatting sqref="BT563">
    <cfRule type="expression" dxfId="7747" priority="3900" stopIfTrue="1">
      <formula>AND(COUNTIF(#REF!,BT563)&gt;1,NOT(ISBLANK(BT563)))</formula>
    </cfRule>
  </conditionalFormatting>
  <conditionalFormatting sqref="BU563">
    <cfRule type="expression" dxfId="7748" priority="3899" stopIfTrue="1">
      <formula>AND(COUNTIF(#REF!,BU563)&gt;1,NOT(ISBLANK(BU563)))</formula>
    </cfRule>
  </conditionalFormatting>
  <conditionalFormatting sqref="BV563">
    <cfRule type="expression" dxfId="7749" priority="3898" stopIfTrue="1">
      <formula>AND(COUNTIF(#REF!,BV563)&gt;1,NOT(ISBLANK(BV563)))</formula>
    </cfRule>
  </conditionalFormatting>
  <conditionalFormatting sqref="BW563">
    <cfRule type="expression" dxfId="7750" priority="3897" stopIfTrue="1">
      <formula>AND(COUNTIF(#REF!,BW563)&gt;1,NOT(ISBLANK(BW563)))</formula>
    </cfRule>
  </conditionalFormatting>
  <conditionalFormatting sqref="BX563">
    <cfRule type="expression" dxfId="7751" priority="3896" stopIfTrue="1">
      <formula>AND(COUNTIF(#REF!,BX563)&gt;1,NOT(ISBLANK(BX563)))</formula>
    </cfRule>
  </conditionalFormatting>
  <conditionalFormatting sqref="BY563">
    <cfRule type="expression" dxfId="7752" priority="3895" stopIfTrue="1">
      <formula>AND(COUNTIF(#REF!,BY563)&gt;1,NOT(ISBLANK(BY563)))</formula>
    </cfRule>
  </conditionalFormatting>
  <conditionalFormatting sqref="BZ563">
    <cfRule type="expression" dxfId="7753" priority="3894" stopIfTrue="1">
      <formula>AND(COUNTIF(#REF!,BZ563)&gt;1,NOT(ISBLANK(BZ563)))</formula>
    </cfRule>
  </conditionalFormatting>
  <conditionalFormatting sqref="CA563">
    <cfRule type="expression" dxfId="7754" priority="3893" stopIfTrue="1">
      <formula>AND(COUNTIF(#REF!,CA563)&gt;1,NOT(ISBLANK(CA563)))</formula>
    </cfRule>
  </conditionalFormatting>
  <conditionalFormatting sqref="CB563">
    <cfRule type="expression" dxfId="7755" priority="3892" stopIfTrue="1">
      <formula>AND(COUNTIF(#REF!,CB563)&gt;1,NOT(ISBLANK(CB563)))</formula>
    </cfRule>
  </conditionalFormatting>
  <conditionalFormatting sqref="CC563">
    <cfRule type="expression" dxfId="7756" priority="3891" stopIfTrue="1">
      <formula>AND(COUNTIF(#REF!,CC563)&gt;1,NOT(ISBLANK(CC563)))</formula>
    </cfRule>
  </conditionalFormatting>
  <conditionalFormatting sqref="CD563">
    <cfRule type="expression" dxfId="7757" priority="3890" stopIfTrue="1">
      <formula>AND(COUNTIF(#REF!,CD563)&gt;1,NOT(ISBLANK(CD563)))</formula>
    </cfRule>
  </conditionalFormatting>
  <conditionalFormatting sqref="CE563">
    <cfRule type="expression" dxfId="7758" priority="3889" stopIfTrue="1">
      <formula>AND(COUNTIF(#REF!,CE563)&gt;1,NOT(ISBLANK(CE563)))</formula>
    </cfRule>
  </conditionalFormatting>
  <conditionalFormatting sqref="CF563">
    <cfRule type="expression" dxfId="7759" priority="3888" stopIfTrue="1">
      <formula>AND(COUNTIF(#REF!,CF563)&gt;1,NOT(ISBLANK(CF563)))</formula>
    </cfRule>
  </conditionalFormatting>
  <conditionalFormatting sqref="CG563">
    <cfRule type="expression" dxfId="7760" priority="3887" stopIfTrue="1">
      <formula>AND(COUNTIF(#REF!,CG563)&gt;1,NOT(ISBLANK(CG563)))</formula>
    </cfRule>
  </conditionalFormatting>
  <conditionalFormatting sqref="CH563">
    <cfRule type="expression" dxfId="7761" priority="3886" stopIfTrue="1">
      <formula>AND(COUNTIF(#REF!,CH563)&gt;1,NOT(ISBLANK(CH563)))</formula>
    </cfRule>
  </conditionalFormatting>
  <conditionalFormatting sqref="CI563">
    <cfRule type="expression" dxfId="7762" priority="3885" stopIfTrue="1">
      <formula>AND(COUNTIF(#REF!,CI563)&gt;1,NOT(ISBLANK(CI563)))</formula>
    </cfRule>
  </conditionalFormatting>
  <conditionalFormatting sqref="CJ563">
    <cfRule type="expression" dxfId="7763" priority="3884" stopIfTrue="1">
      <formula>AND(COUNTIF(#REF!,CJ563)&gt;1,NOT(ISBLANK(CJ563)))</formula>
    </cfRule>
  </conditionalFormatting>
  <conditionalFormatting sqref="CK563">
    <cfRule type="expression" dxfId="7764" priority="3883" stopIfTrue="1">
      <formula>AND(COUNTIF(#REF!,CK563)&gt;1,NOT(ISBLANK(CK563)))</formula>
    </cfRule>
  </conditionalFormatting>
  <conditionalFormatting sqref="CL563">
    <cfRule type="expression" dxfId="7765" priority="3882" stopIfTrue="1">
      <formula>AND(COUNTIF(#REF!,CL563)&gt;1,NOT(ISBLANK(CL563)))</formula>
    </cfRule>
  </conditionalFormatting>
  <conditionalFormatting sqref="CM563">
    <cfRule type="expression" dxfId="7766" priority="3881" stopIfTrue="1">
      <formula>AND(COUNTIF(#REF!,CM563)&gt;1,NOT(ISBLANK(CM563)))</formula>
    </cfRule>
  </conditionalFormatting>
  <conditionalFormatting sqref="CN563">
    <cfRule type="expression" dxfId="7767" priority="3880" stopIfTrue="1">
      <formula>AND(COUNTIF(#REF!,CN563)&gt;1,NOT(ISBLANK(CN563)))</formula>
    </cfRule>
  </conditionalFormatting>
  <conditionalFormatting sqref="CO563">
    <cfRule type="expression" dxfId="7768" priority="3879" stopIfTrue="1">
      <formula>AND(COUNTIF(#REF!,CO563)&gt;1,NOT(ISBLANK(CO563)))</formula>
    </cfRule>
  </conditionalFormatting>
  <conditionalFormatting sqref="CP563">
    <cfRule type="expression" dxfId="7769" priority="3878" stopIfTrue="1">
      <formula>AND(COUNTIF(#REF!,CP563)&gt;1,NOT(ISBLANK(CP563)))</formula>
    </cfRule>
  </conditionalFormatting>
  <conditionalFormatting sqref="CQ563">
    <cfRule type="expression" dxfId="7770" priority="3877" stopIfTrue="1">
      <formula>AND(COUNTIF(#REF!,CQ563)&gt;1,NOT(ISBLANK(CQ563)))</formula>
    </cfRule>
  </conditionalFormatting>
  <conditionalFormatting sqref="CR563">
    <cfRule type="expression" dxfId="7771" priority="3876" stopIfTrue="1">
      <formula>AND(COUNTIF(#REF!,CR563)&gt;1,NOT(ISBLANK(CR563)))</formula>
    </cfRule>
  </conditionalFormatting>
  <conditionalFormatting sqref="CS563">
    <cfRule type="expression" dxfId="7772" priority="3875" stopIfTrue="1">
      <formula>AND(COUNTIF(#REF!,CS563)&gt;1,NOT(ISBLANK(CS563)))</formula>
    </cfRule>
  </conditionalFormatting>
  <conditionalFormatting sqref="CT563">
    <cfRule type="expression" dxfId="7773" priority="3874" stopIfTrue="1">
      <formula>AND(COUNTIF(#REF!,CT563)&gt;1,NOT(ISBLANK(CT563)))</formula>
    </cfRule>
  </conditionalFormatting>
  <conditionalFormatting sqref="CU563">
    <cfRule type="expression" dxfId="7774" priority="3873" stopIfTrue="1">
      <formula>AND(COUNTIF(#REF!,CU563)&gt;1,NOT(ISBLANK(CU563)))</formula>
    </cfRule>
  </conditionalFormatting>
  <conditionalFormatting sqref="CV563">
    <cfRule type="expression" dxfId="7775" priority="3872" stopIfTrue="1">
      <formula>AND(COUNTIF(#REF!,CV563)&gt;1,NOT(ISBLANK(CV563)))</formula>
    </cfRule>
  </conditionalFormatting>
  <conditionalFormatting sqref="CW563">
    <cfRule type="expression" dxfId="7776" priority="3871" stopIfTrue="1">
      <formula>AND(COUNTIF(#REF!,CW563)&gt;1,NOT(ISBLANK(CW563)))</formula>
    </cfRule>
  </conditionalFormatting>
  <conditionalFormatting sqref="CX563">
    <cfRule type="expression" dxfId="7777" priority="3870" stopIfTrue="1">
      <formula>AND(COUNTIF(#REF!,CX563)&gt;1,NOT(ISBLANK(CX563)))</formula>
    </cfRule>
  </conditionalFormatting>
  <conditionalFormatting sqref="CY563">
    <cfRule type="expression" dxfId="7778" priority="3869" stopIfTrue="1">
      <formula>AND(COUNTIF(#REF!,CY563)&gt;1,NOT(ISBLANK(CY563)))</formula>
    </cfRule>
  </conditionalFormatting>
  <conditionalFormatting sqref="CZ563">
    <cfRule type="expression" dxfId="7779" priority="3868" stopIfTrue="1">
      <formula>AND(COUNTIF(#REF!,CZ563)&gt;1,NOT(ISBLANK(CZ563)))</formula>
    </cfRule>
  </conditionalFormatting>
  <conditionalFormatting sqref="DA563">
    <cfRule type="expression" dxfId="7780" priority="3867" stopIfTrue="1">
      <formula>AND(COUNTIF(#REF!,DA563)&gt;1,NOT(ISBLANK(DA563)))</formula>
    </cfRule>
  </conditionalFormatting>
  <conditionalFormatting sqref="DB563">
    <cfRule type="expression" dxfId="7781" priority="3866" stopIfTrue="1">
      <formula>AND(COUNTIF(#REF!,DB563)&gt;1,NOT(ISBLANK(DB563)))</formula>
    </cfRule>
  </conditionalFormatting>
  <conditionalFormatting sqref="DC563">
    <cfRule type="expression" dxfId="7782" priority="3865" stopIfTrue="1">
      <formula>AND(COUNTIF(#REF!,DC563)&gt;1,NOT(ISBLANK(DC563)))</formula>
    </cfRule>
  </conditionalFormatting>
  <conditionalFormatting sqref="DD563">
    <cfRule type="expression" dxfId="7783" priority="3864" stopIfTrue="1">
      <formula>AND(COUNTIF(#REF!,DD563)&gt;1,NOT(ISBLANK(DD563)))</formula>
    </cfRule>
  </conditionalFormatting>
  <conditionalFormatting sqref="DE563">
    <cfRule type="expression" dxfId="7784" priority="3863" stopIfTrue="1">
      <formula>AND(COUNTIF(#REF!,DE563)&gt;1,NOT(ISBLANK(DE563)))</formula>
    </cfRule>
  </conditionalFormatting>
  <conditionalFormatting sqref="DF563">
    <cfRule type="expression" dxfId="7785" priority="3862" stopIfTrue="1">
      <formula>AND(COUNTIF(#REF!,DF563)&gt;1,NOT(ISBLANK(DF563)))</formula>
    </cfRule>
  </conditionalFormatting>
  <conditionalFormatting sqref="DG563">
    <cfRule type="expression" dxfId="7786" priority="3861" stopIfTrue="1">
      <formula>AND(COUNTIF(#REF!,DG563)&gt;1,NOT(ISBLANK(DG563)))</formula>
    </cfRule>
  </conditionalFormatting>
  <conditionalFormatting sqref="DH563">
    <cfRule type="expression" dxfId="7787" priority="3860" stopIfTrue="1">
      <formula>AND(COUNTIF(#REF!,DH563)&gt;1,NOT(ISBLANK(DH563)))</formula>
    </cfRule>
  </conditionalFormatting>
  <conditionalFormatting sqref="DI563">
    <cfRule type="expression" dxfId="7788" priority="3859" stopIfTrue="1">
      <formula>AND(COUNTIF(#REF!,DI563)&gt;1,NOT(ISBLANK(DI563)))</formula>
    </cfRule>
  </conditionalFormatting>
  <conditionalFormatting sqref="DJ563">
    <cfRule type="expression" dxfId="7789" priority="3858" stopIfTrue="1">
      <formula>AND(COUNTIF(#REF!,DJ563)&gt;1,NOT(ISBLANK(DJ563)))</formula>
    </cfRule>
  </conditionalFormatting>
  <conditionalFormatting sqref="DK563">
    <cfRule type="expression" dxfId="7790" priority="3857" stopIfTrue="1">
      <formula>AND(COUNTIF(#REF!,DK563)&gt;1,NOT(ISBLANK(DK563)))</formula>
    </cfRule>
  </conditionalFormatting>
  <conditionalFormatting sqref="DL563">
    <cfRule type="expression" dxfId="7791" priority="3856" stopIfTrue="1">
      <formula>AND(COUNTIF(#REF!,DL563)&gt;1,NOT(ISBLANK(DL563)))</formula>
    </cfRule>
  </conditionalFormatting>
  <conditionalFormatting sqref="DM563">
    <cfRule type="expression" dxfId="7792" priority="3855" stopIfTrue="1">
      <formula>AND(COUNTIF(#REF!,DM563)&gt;1,NOT(ISBLANK(DM563)))</formula>
    </cfRule>
  </conditionalFormatting>
  <conditionalFormatting sqref="DN563">
    <cfRule type="expression" dxfId="7793" priority="3854" stopIfTrue="1">
      <formula>AND(COUNTIF(#REF!,DN563)&gt;1,NOT(ISBLANK(DN563)))</formula>
    </cfRule>
  </conditionalFormatting>
  <conditionalFormatting sqref="DO563">
    <cfRule type="expression" dxfId="7794" priority="3853" stopIfTrue="1">
      <formula>AND(COUNTIF(#REF!,DO563)&gt;1,NOT(ISBLANK(DO563)))</formula>
    </cfRule>
  </conditionalFormatting>
  <conditionalFormatting sqref="DP563">
    <cfRule type="expression" dxfId="7795" priority="3852" stopIfTrue="1">
      <formula>AND(COUNTIF(#REF!,DP563)&gt;1,NOT(ISBLANK(DP563)))</formula>
    </cfRule>
  </conditionalFormatting>
  <conditionalFormatting sqref="DQ563">
    <cfRule type="expression" dxfId="7796" priority="3851" stopIfTrue="1">
      <formula>AND(COUNTIF(#REF!,DQ563)&gt;1,NOT(ISBLANK(DQ563)))</formula>
    </cfRule>
  </conditionalFormatting>
  <conditionalFormatting sqref="DR563">
    <cfRule type="expression" dxfId="7797" priority="3850" stopIfTrue="1">
      <formula>AND(COUNTIF(#REF!,DR563)&gt;1,NOT(ISBLANK(DR563)))</formula>
    </cfRule>
  </conditionalFormatting>
  <conditionalFormatting sqref="DS563">
    <cfRule type="expression" dxfId="7798" priority="3849" stopIfTrue="1">
      <formula>AND(COUNTIF(#REF!,DS563)&gt;1,NOT(ISBLANK(DS563)))</formula>
    </cfRule>
  </conditionalFormatting>
  <conditionalFormatting sqref="DT563">
    <cfRule type="expression" dxfId="7799" priority="3848" stopIfTrue="1">
      <formula>AND(COUNTIF(#REF!,DT563)&gt;1,NOT(ISBLANK(DT563)))</formula>
    </cfRule>
  </conditionalFormatting>
  <conditionalFormatting sqref="DU563">
    <cfRule type="expression" dxfId="7800" priority="3847" stopIfTrue="1">
      <formula>AND(COUNTIF(#REF!,DU563)&gt;1,NOT(ISBLANK(DU563)))</formula>
    </cfRule>
  </conditionalFormatting>
  <conditionalFormatting sqref="DV563">
    <cfRule type="expression" dxfId="7801" priority="3846" stopIfTrue="1">
      <formula>AND(COUNTIF(#REF!,DV563)&gt;1,NOT(ISBLANK(DV563)))</formula>
    </cfRule>
  </conditionalFormatting>
  <conditionalFormatting sqref="DW563">
    <cfRule type="expression" dxfId="7802" priority="3845" stopIfTrue="1">
      <formula>AND(COUNTIF(#REF!,DW563)&gt;1,NOT(ISBLANK(DW563)))</formula>
    </cfRule>
  </conditionalFormatting>
  <conditionalFormatting sqref="DX563">
    <cfRule type="expression" dxfId="7803" priority="3844" stopIfTrue="1">
      <formula>AND(COUNTIF(#REF!,DX563)&gt;1,NOT(ISBLANK(DX563)))</formula>
    </cfRule>
  </conditionalFormatting>
  <conditionalFormatting sqref="DY563">
    <cfRule type="expression" dxfId="7804" priority="3843" stopIfTrue="1">
      <formula>AND(COUNTIF(#REF!,DY563)&gt;1,NOT(ISBLANK(DY563)))</formula>
    </cfRule>
  </conditionalFormatting>
  <conditionalFormatting sqref="DZ563">
    <cfRule type="expression" dxfId="7805" priority="3842" stopIfTrue="1">
      <formula>AND(COUNTIF(#REF!,DZ563)&gt;1,NOT(ISBLANK(DZ563)))</formula>
    </cfRule>
  </conditionalFormatting>
  <conditionalFormatting sqref="EA563">
    <cfRule type="expression" dxfId="7806" priority="3841" stopIfTrue="1">
      <formula>AND(COUNTIF(#REF!,EA563)&gt;1,NOT(ISBLANK(EA563)))</formula>
    </cfRule>
  </conditionalFormatting>
  <conditionalFormatting sqref="EB563">
    <cfRule type="expression" dxfId="7807" priority="3840" stopIfTrue="1">
      <formula>AND(COUNTIF(#REF!,EB563)&gt;1,NOT(ISBLANK(EB563)))</formula>
    </cfRule>
  </conditionalFormatting>
  <conditionalFormatting sqref="EC563">
    <cfRule type="expression" dxfId="7808" priority="3839" stopIfTrue="1">
      <formula>AND(COUNTIF(#REF!,EC563)&gt;1,NOT(ISBLANK(EC563)))</formula>
    </cfRule>
  </conditionalFormatting>
  <conditionalFormatting sqref="ED563">
    <cfRule type="expression" dxfId="7809" priority="3838" stopIfTrue="1">
      <formula>AND(COUNTIF(#REF!,ED563)&gt;1,NOT(ISBLANK(ED563)))</formula>
    </cfRule>
  </conditionalFormatting>
  <conditionalFormatting sqref="EE563">
    <cfRule type="expression" dxfId="7810" priority="3837" stopIfTrue="1">
      <formula>AND(COUNTIF(#REF!,EE563)&gt;1,NOT(ISBLANK(EE563)))</formula>
    </cfRule>
  </conditionalFormatting>
  <conditionalFormatting sqref="EF563">
    <cfRule type="expression" dxfId="7811" priority="3836" stopIfTrue="1">
      <formula>AND(COUNTIF(#REF!,EF563)&gt;1,NOT(ISBLANK(EF563)))</formula>
    </cfRule>
  </conditionalFormatting>
  <conditionalFormatting sqref="EG563">
    <cfRule type="expression" dxfId="7812" priority="3835" stopIfTrue="1">
      <formula>AND(COUNTIF(#REF!,EG563)&gt;1,NOT(ISBLANK(EG563)))</formula>
    </cfRule>
  </conditionalFormatting>
  <conditionalFormatting sqref="EH563">
    <cfRule type="expression" dxfId="7813" priority="3834" stopIfTrue="1">
      <formula>AND(COUNTIF(#REF!,EH563)&gt;1,NOT(ISBLANK(EH563)))</formula>
    </cfRule>
  </conditionalFormatting>
  <conditionalFormatting sqref="EI563">
    <cfRule type="expression" dxfId="7814" priority="3833" stopIfTrue="1">
      <formula>AND(COUNTIF(#REF!,EI563)&gt;1,NOT(ISBLANK(EI563)))</formula>
    </cfRule>
  </conditionalFormatting>
  <conditionalFormatting sqref="EJ563">
    <cfRule type="expression" dxfId="7815" priority="3832" stopIfTrue="1">
      <formula>AND(COUNTIF(#REF!,EJ563)&gt;1,NOT(ISBLANK(EJ563)))</formula>
    </cfRule>
  </conditionalFormatting>
  <conditionalFormatting sqref="EK563">
    <cfRule type="expression" dxfId="7816" priority="3831" stopIfTrue="1">
      <formula>AND(COUNTIF(#REF!,EK563)&gt;1,NOT(ISBLANK(EK563)))</formula>
    </cfRule>
  </conditionalFormatting>
  <conditionalFormatting sqref="EL563">
    <cfRule type="expression" dxfId="7817" priority="3830" stopIfTrue="1">
      <formula>AND(COUNTIF(#REF!,EL563)&gt;1,NOT(ISBLANK(EL563)))</formula>
    </cfRule>
  </conditionalFormatting>
  <conditionalFormatting sqref="EM563">
    <cfRule type="expression" dxfId="7818" priority="3829" stopIfTrue="1">
      <formula>AND(COUNTIF(#REF!,EM563)&gt;1,NOT(ISBLANK(EM563)))</formula>
    </cfRule>
  </conditionalFormatting>
  <conditionalFormatting sqref="EN563">
    <cfRule type="expression" dxfId="7819" priority="3828" stopIfTrue="1">
      <formula>AND(COUNTIF(#REF!,EN563)&gt;1,NOT(ISBLANK(EN563)))</formula>
    </cfRule>
  </conditionalFormatting>
  <conditionalFormatting sqref="EO563">
    <cfRule type="expression" dxfId="7820" priority="3827" stopIfTrue="1">
      <formula>AND(COUNTIF(#REF!,EO563)&gt;1,NOT(ISBLANK(EO563)))</formula>
    </cfRule>
  </conditionalFormatting>
  <conditionalFormatting sqref="EP563">
    <cfRule type="expression" dxfId="7821" priority="3826" stopIfTrue="1">
      <formula>AND(COUNTIF(#REF!,EP563)&gt;1,NOT(ISBLANK(EP563)))</formula>
    </cfRule>
  </conditionalFormatting>
  <conditionalFormatting sqref="EQ563">
    <cfRule type="expression" dxfId="7822" priority="3825" stopIfTrue="1">
      <formula>AND(COUNTIF(#REF!,EQ563)&gt;1,NOT(ISBLANK(EQ563)))</formula>
    </cfRule>
  </conditionalFormatting>
  <conditionalFormatting sqref="ER563">
    <cfRule type="expression" dxfId="7823" priority="3824" stopIfTrue="1">
      <formula>AND(COUNTIF(#REF!,ER563)&gt;1,NOT(ISBLANK(ER563)))</formula>
    </cfRule>
  </conditionalFormatting>
  <conditionalFormatting sqref="ES563">
    <cfRule type="expression" dxfId="7824" priority="3823" stopIfTrue="1">
      <formula>AND(COUNTIF(#REF!,ES563)&gt;1,NOT(ISBLANK(ES563)))</formula>
    </cfRule>
  </conditionalFormatting>
  <conditionalFormatting sqref="ET563">
    <cfRule type="expression" dxfId="7825" priority="3822" stopIfTrue="1">
      <formula>AND(COUNTIF(#REF!,ET563)&gt;1,NOT(ISBLANK(ET563)))</formula>
    </cfRule>
  </conditionalFormatting>
  <conditionalFormatting sqref="EU563">
    <cfRule type="expression" dxfId="7826" priority="3821" stopIfTrue="1">
      <formula>AND(COUNTIF(#REF!,EU563)&gt;1,NOT(ISBLANK(EU563)))</formula>
    </cfRule>
  </conditionalFormatting>
  <conditionalFormatting sqref="EV563">
    <cfRule type="expression" dxfId="7827" priority="3820" stopIfTrue="1">
      <formula>AND(COUNTIF(#REF!,EV563)&gt;1,NOT(ISBLANK(EV563)))</formula>
    </cfRule>
  </conditionalFormatting>
  <conditionalFormatting sqref="EW563">
    <cfRule type="expression" dxfId="7828" priority="3819" stopIfTrue="1">
      <formula>AND(COUNTIF(#REF!,EW563)&gt;1,NOT(ISBLANK(EW563)))</formula>
    </cfRule>
  </conditionalFormatting>
  <conditionalFormatting sqref="EX563">
    <cfRule type="expression" dxfId="7829" priority="3818" stopIfTrue="1">
      <formula>AND(COUNTIF(#REF!,EX563)&gt;1,NOT(ISBLANK(EX563)))</formula>
    </cfRule>
  </conditionalFormatting>
  <conditionalFormatting sqref="EY563">
    <cfRule type="expression" dxfId="7830" priority="3817" stopIfTrue="1">
      <formula>AND(COUNTIF(#REF!,EY563)&gt;1,NOT(ISBLANK(EY563)))</formula>
    </cfRule>
  </conditionalFormatting>
  <conditionalFormatting sqref="EZ563">
    <cfRule type="expression" dxfId="7831" priority="3816" stopIfTrue="1">
      <formula>AND(COUNTIF(#REF!,EZ563)&gt;1,NOT(ISBLANK(EZ563)))</formula>
    </cfRule>
  </conditionalFormatting>
  <conditionalFormatting sqref="FA563">
    <cfRule type="expression" dxfId="7832" priority="3815" stopIfTrue="1">
      <formula>AND(COUNTIF(#REF!,FA563)&gt;1,NOT(ISBLANK(FA563)))</formula>
    </cfRule>
  </conditionalFormatting>
  <conditionalFormatting sqref="FB563">
    <cfRule type="expression" dxfId="7833" priority="3814" stopIfTrue="1">
      <formula>AND(COUNTIF(#REF!,FB563)&gt;1,NOT(ISBLANK(FB563)))</formula>
    </cfRule>
  </conditionalFormatting>
  <conditionalFormatting sqref="FC563">
    <cfRule type="expression" dxfId="7834" priority="3813" stopIfTrue="1">
      <formula>AND(COUNTIF(#REF!,FC563)&gt;1,NOT(ISBLANK(FC563)))</formula>
    </cfRule>
  </conditionalFormatting>
  <conditionalFormatting sqref="FD563">
    <cfRule type="expression" dxfId="7835" priority="3812" stopIfTrue="1">
      <formula>AND(COUNTIF(#REF!,FD563)&gt;1,NOT(ISBLANK(FD563)))</formula>
    </cfRule>
  </conditionalFormatting>
  <conditionalFormatting sqref="FE563">
    <cfRule type="expression" dxfId="7836" priority="3811" stopIfTrue="1">
      <formula>AND(COUNTIF(#REF!,FE563)&gt;1,NOT(ISBLANK(FE563)))</formula>
    </cfRule>
  </conditionalFormatting>
  <conditionalFormatting sqref="FF563">
    <cfRule type="expression" dxfId="7837" priority="3810" stopIfTrue="1">
      <formula>AND(COUNTIF(#REF!,FF563)&gt;1,NOT(ISBLANK(FF563)))</formula>
    </cfRule>
  </conditionalFormatting>
  <conditionalFormatting sqref="FG563">
    <cfRule type="expression" dxfId="7838" priority="3809" stopIfTrue="1">
      <formula>AND(COUNTIF(#REF!,FG563)&gt;1,NOT(ISBLANK(FG563)))</formula>
    </cfRule>
  </conditionalFormatting>
  <conditionalFormatting sqref="FH563">
    <cfRule type="expression" dxfId="7839" priority="3808" stopIfTrue="1">
      <formula>AND(COUNTIF(#REF!,FH563)&gt;1,NOT(ISBLANK(FH563)))</formula>
    </cfRule>
  </conditionalFormatting>
  <conditionalFormatting sqref="FI563">
    <cfRule type="expression" dxfId="7840" priority="3807" stopIfTrue="1">
      <formula>AND(COUNTIF(#REF!,FI563)&gt;1,NOT(ISBLANK(FI563)))</formula>
    </cfRule>
  </conditionalFormatting>
  <conditionalFormatting sqref="FJ563">
    <cfRule type="expression" dxfId="7841" priority="3806" stopIfTrue="1">
      <formula>AND(COUNTIF(#REF!,FJ563)&gt;1,NOT(ISBLANK(FJ563)))</formula>
    </cfRule>
  </conditionalFormatting>
  <conditionalFormatting sqref="FK563">
    <cfRule type="expression" dxfId="7842" priority="3805" stopIfTrue="1">
      <formula>AND(COUNTIF(#REF!,FK563)&gt;1,NOT(ISBLANK(FK563)))</formula>
    </cfRule>
  </conditionalFormatting>
  <conditionalFormatting sqref="FL563">
    <cfRule type="expression" dxfId="7843" priority="3804" stopIfTrue="1">
      <formula>AND(COUNTIF(#REF!,FL563)&gt;1,NOT(ISBLANK(FL563)))</formula>
    </cfRule>
  </conditionalFormatting>
  <conditionalFormatting sqref="FM563">
    <cfRule type="expression" dxfId="7844" priority="3803" stopIfTrue="1">
      <formula>AND(COUNTIF(#REF!,FM563)&gt;1,NOT(ISBLANK(FM563)))</formula>
    </cfRule>
  </conditionalFormatting>
  <conditionalFormatting sqref="FN563">
    <cfRule type="expression" dxfId="7845" priority="3802" stopIfTrue="1">
      <formula>AND(COUNTIF(#REF!,FN563)&gt;1,NOT(ISBLANK(FN563)))</formula>
    </cfRule>
  </conditionalFormatting>
  <conditionalFormatting sqref="FO563">
    <cfRule type="expression" dxfId="7846" priority="3801" stopIfTrue="1">
      <formula>AND(COUNTIF(#REF!,FO563)&gt;1,NOT(ISBLANK(FO563)))</formula>
    </cfRule>
  </conditionalFormatting>
  <conditionalFormatting sqref="FP563">
    <cfRule type="expression" dxfId="7847" priority="3800" stopIfTrue="1">
      <formula>AND(COUNTIF(#REF!,FP563)&gt;1,NOT(ISBLANK(FP563)))</formula>
    </cfRule>
  </conditionalFormatting>
  <conditionalFormatting sqref="FQ563">
    <cfRule type="expression" dxfId="7848" priority="3799" stopIfTrue="1">
      <formula>AND(COUNTIF(#REF!,FQ563)&gt;1,NOT(ISBLANK(FQ563)))</formula>
    </cfRule>
  </conditionalFormatting>
  <conditionalFormatting sqref="FR563">
    <cfRule type="expression" dxfId="7849" priority="3798" stopIfTrue="1">
      <formula>AND(COUNTIF(#REF!,FR563)&gt;1,NOT(ISBLANK(FR563)))</formula>
    </cfRule>
  </conditionalFormatting>
  <conditionalFormatting sqref="FS563">
    <cfRule type="expression" dxfId="7850" priority="3797" stopIfTrue="1">
      <formula>AND(COUNTIF(#REF!,FS563)&gt;1,NOT(ISBLANK(FS563)))</formula>
    </cfRule>
  </conditionalFormatting>
  <conditionalFormatting sqref="FT563">
    <cfRule type="expression" dxfId="7851" priority="3796" stopIfTrue="1">
      <formula>AND(COUNTIF(#REF!,FT563)&gt;1,NOT(ISBLANK(FT563)))</formula>
    </cfRule>
  </conditionalFormatting>
  <conditionalFormatting sqref="FU563">
    <cfRule type="expression" dxfId="7852" priority="3795" stopIfTrue="1">
      <formula>AND(COUNTIF(#REF!,FU563)&gt;1,NOT(ISBLANK(FU563)))</formula>
    </cfRule>
  </conditionalFormatting>
  <conditionalFormatting sqref="FV563">
    <cfRule type="expression" dxfId="7853" priority="3794" stopIfTrue="1">
      <formula>AND(COUNTIF(#REF!,FV563)&gt;1,NOT(ISBLANK(FV563)))</formula>
    </cfRule>
  </conditionalFormatting>
  <conditionalFormatting sqref="FW563">
    <cfRule type="expression" dxfId="7854" priority="3793" stopIfTrue="1">
      <formula>AND(COUNTIF(#REF!,FW563)&gt;1,NOT(ISBLANK(FW563)))</formula>
    </cfRule>
  </conditionalFormatting>
  <conditionalFormatting sqref="FX563">
    <cfRule type="expression" dxfId="7855" priority="3792" stopIfTrue="1">
      <formula>AND(COUNTIF(#REF!,FX563)&gt;1,NOT(ISBLANK(FX563)))</formula>
    </cfRule>
  </conditionalFormatting>
  <conditionalFormatting sqref="FY563">
    <cfRule type="expression" dxfId="7856" priority="3791" stopIfTrue="1">
      <formula>AND(COUNTIF(#REF!,FY563)&gt;1,NOT(ISBLANK(FY563)))</formula>
    </cfRule>
  </conditionalFormatting>
  <conditionalFormatting sqref="FZ563">
    <cfRule type="expression" dxfId="7857" priority="3790" stopIfTrue="1">
      <formula>AND(COUNTIF(#REF!,FZ563)&gt;1,NOT(ISBLANK(FZ563)))</formula>
    </cfRule>
  </conditionalFormatting>
  <conditionalFormatting sqref="GA563">
    <cfRule type="expression" dxfId="7858" priority="3789" stopIfTrue="1">
      <formula>AND(COUNTIF(#REF!,GA563)&gt;1,NOT(ISBLANK(GA563)))</formula>
    </cfRule>
  </conditionalFormatting>
  <conditionalFormatting sqref="GB563">
    <cfRule type="expression" dxfId="7859" priority="3788" stopIfTrue="1">
      <formula>AND(COUNTIF(#REF!,GB563)&gt;1,NOT(ISBLANK(GB563)))</formula>
    </cfRule>
  </conditionalFormatting>
  <conditionalFormatting sqref="GC563">
    <cfRule type="expression" dxfId="7860" priority="3787" stopIfTrue="1">
      <formula>AND(COUNTIF(#REF!,GC563)&gt;1,NOT(ISBLANK(GC563)))</formula>
    </cfRule>
  </conditionalFormatting>
  <conditionalFormatting sqref="GD563">
    <cfRule type="expression" dxfId="7861" priority="3786" stopIfTrue="1">
      <formula>AND(COUNTIF(#REF!,GD563)&gt;1,NOT(ISBLANK(GD563)))</formula>
    </cfRule>
  </conditionalFormatting>
  <conditionalFormatting sqref="GE563">
    <cfRule type="expression" dxfId="7862" priority="3785" stopIfTrue="1">
      <formula>AND(COUNTIF(#REF!,GE563)&gt;1,NOT(ISBLANK(GE563)))</formula>
    </cfRule>
  </conditionalFormatting>
  <conditionalFormatting sqref="GF563">
    <cfRule type="expression" dxfId="7863" priority="3784" stopIfTrue="1">
      <formula>AND(COUNTIF(#REF!,GF563)&gt;1,NOT(ISBLANK(GF563)))</formula>
    </cfRule>
  </conditionalFormatting>
  <conditionalFormatting sqref="GG563">
    <cfRule type="expression" dxfId="7864" priority="3783" stopIfTrue="1">
      <formula>AND(COUNTIF(#REF!,GG563)&gt;1,NOT(ISBLANK(GG563)))</formula>
    </cfRule>
  </conditionalFormatting>
  <conditionalFormatting sqref="GH563">
    <cfRule type="expression" dxfId="7865" priority="3782" stopIfTrue="1">
      <formula>AND(COUNTIF(#REF!,GH563)&gt;1,NOT(ISBLANK(GH563)))</formula>
    </cfRule>
  </conditionalFormatting>
  <conditionalFormatting sqref="GI563">
    <cfRule type="expression" dxfId="7866" priority="3781" stopIfTrue="1">
      <formula>AND(COUNTIF(#REF!,GI563)&gt;1,NOT(ISBLANK(GI563)))</formula>
    </cfRule>
  </conditionalFormatting>
  <conditionalFormatting sqref="GJ563">
    <cfRule type="expression" dxfId="7867" priority="3780" stopIfTrue="1">
      <formula>AND(COUNTIF(#REF!,GJ563)&gt;1,NOT(ISBLANK(GJ563)))</formula>
    </cfRule>
  </conditionalFormatting>
  <conditionalFormatting sqref="GK563">
    <cfRule type="expression" dxfId="7868" priority="3779" stopIfTrue="1">
      <formula>AND(COUNTIF(#REF!,GK563)&gt;1,NOT(ISBLANK(GK563)))</formula>
    </cfRule>
  </conditionalFormatting>
  <conditionalFormatting sqref="GL563">
    <cfRule type="expression" dxfId="7869" priority="3778" stopIfTrue="1">
      <formula>AND(COUNTIF(#REF!,GL563)&gt;1,NOT(ISBLANK(GL563)))</formula>
    </cfRule>
  </conditionalFormatting>
  <conditionalFormatting sqref="GM563">
    <cfRule type="expression" dxfId="7870" priority="3777" stopIfTrue="1">
      <formula>AND(COUNTIF(#REF!,GM563)&gt;1,NOT(ISBLANK(GM563)))</formula>
    </cfRule>
  </conditionalFormatting>
  <conditionalFormatting sqref="GN563">
    <cfRule type="expression" dxfId="7871" priority="3776" stopIfTrue="1">
      <formula>AND(COUNTIF(#REF!,GN563)&gt;1,NOT(ISBLANK(GN563)))</formula>
    </cfRule>
  </conditionalFormatting>
  <conditionalFormatting sqref="GO563">
    <cfRule type="expression" dxfId="7872" priority="3775" stopIfTrue="1">
      <formula>AND(COUNTIF(#REF!,GO563)&gt;1,NOT(ISBLANK(GO563)))</formula>
    </cfRule>
  </conditionalFormatting>
  <conditionalFormatting sqref="GP563">
    <cfRule type="expression" dxfId="7873" priority="3774" stopIfTrue="1">
      <formula>AND(COUNTIF(#REF!,GP563)&gt;1,NOT(ISBLANK(GP563)))</formula>
    </cfRule>
  </conditionalFormatting>
  <conditionalFormatting sqref="GQ563">
    <cfRule type="expression" dxfId="7874" priority="3773" stopIfTrue="1">
      <formula>AND(COUNTIF(#REF!,GQ563)&gt;1,NOT(ISBLANK(GQ563)))</formula>
    </cfRule>
  </conditionalFormatting>
  <conditionalFormatting sqref="GR563">
    <cfRule type="expression" dxfId="7875" priority="3772" stopIfTrue="1">
      <formula>AND(COUNTIF(#REF!,GR563)&gt;1,NOT(ISBLANK(GR563)))</formula>
    </cfRule>
  </conditionalFormatting>
  <conditionalFormatting sqref="GS563">
    <cfRule type="expression" dxfId="7876" priority="3771" stopIfTrue="1">
      <formula>AND(COUNTIF(#REF!,GS563)&gt;1,NOT(ISBLANK(GS563)))</formula>
    </cfRule>
  </conditionalFormatting>
  <conditionalFormatting sqref="GT563">
    <cfRule type="expression" dxfId="7877" priority="3770" stopIfTrue="1">
      <formula>AND(COUNTIF(#REF!,GT563)&gt;1,NOT(ISBLANK(GT563)))</formula>
    </cfRule>
  </conditionalFormatting>
  <conditionalFormatting sqref="GU563">
    <cfRule type="expression" dxfId="7878" priority="3769" stopIfTrue="1">
      <formula>AND(COUNTIF(#REF!,GU563)&gt;1,NOT(ISBLANK(GU563)))</formula>
    </cfRule>
  </conditionalFormatting>
  <conditionalFormatting sqref="GV563">
    <cfRule type="expression" dxfId="7879" priority="3768" stopIfTrue="1">
      <formula>AND(COUNTIF(#REF!,GV563)&gt;1,NOT(ISBLANK(GV563)))</formula>
    </cfRule>
  </conditionalFormatting>
  <conditionalFormatting sqref="GW563">
    <cfRule type="expression" dxfId="7880" priority="3767" stopIfTrue="1">
      <formula>AND(COUNTIF(#REF!,GW563)&gt;1,NOT(ISBLANK(GW563)))</formula>
    </cfRule>
  </conditionalFormatting>
  <conditionalFormatting sqref="GX563">
    <cfRule type="expression" dxfId="7881" priority="3766" stopIfTrue="1">
      <formula>AND(COUNTIF(#REF!,GX563)&gt;1,NOT(ISBLANK(GX563)))</formula>
    </cfRule>
  </conditionalFormatting>
  <conditionalFormatting sqref="GY563">
    <cfRule type="expression" dxfId="7882" priority="3765" stopIfTrue="1">
      <formula>AND(COUNTIF(#REF!,GY563)&gt;1,NOT(ISBLANK(GY563)))</formula>
    </cfRule>
  </conditionalFormatting>
  <conditionalFormatting sqref="GZ563">
    <cfRule type="expression" dxfId="7883" priority="3764" stopIfTrue="1">
      <formula>AND(COUNTIF(#REF!,GZ563)&gt;1,NOT(ISBLANK(GZ563)))</formula>
    </cfRule>
  </conditionalFormatting>
  <conditionalFormatting sqref="HA563">
    <cfRule type="expression" dxfId="7884" priority="3763" stopIfTrue="1">
      <formula>AND(COUNTIF(#REF!,HA563)&gt;1,NOT(ISBLANK(HA563)))</formula>
    </cfRule>
  </conditionalFormatting>
  <conditionalFormatting sqref="HB563">
    <cfRule type="expression" dxfId="7885" priority="3762" stopIfTrue="1">
      <formula>AND(COUNTIF(#REF!,HB563)&gt;1,NOT(ISBLANK(HB563)))</formula>
    </cfRule>
  </conditionalFormatting>
  <conditionalFormatting sqref="HC563">
    <cfRule type="expression" dxfId="7886" priority="3761" stopIfTrue="1">
      <formula>AND(COUNTIF(#REF!,HC563)&gt;1,NOT(ISBLANK(HC563)))</formula>
    </cfRule>
  </conditionalFormatting>
  <conditionalFormatting sqref="HD563">
    <cfRule type="expression" dxfId="7887" priority="3760" stopIfTrue="1">
      <formula>AND(COUNTIF(#REF!,HD563)&gt;1,NOT(ISBLANK(HD563)))</formula>
    </cfRule>
  </conditionalFormatting>
  <conditionalFormatting sqref="HE563">
    <cfRule type="expression" dxfId="7888" priority="3759" stopIfTrue="1">
      <formula>AND(COUNTIF(#REF!,HE563)&gt;1,NOT(ISBLANK(HE563)))</formula>
    </cfRule>
  </conditionalFormatting>
  <conditionalFormatting sqref="HF563">
    <cfRule type="expression" dxfId="7889" priority="3758" stopIfTrue="1">
      <formula>AND(COUNTIF(#REF!,HF563)&gt;1,NOT(ISBLANK(HF563)))</formula>
    </cfRule>
  </conditionalFormatting>
  <conditionalFormatting sqref="HG563">
    <cfRule type="expression" dxfId="7890" priority="3757" stopIfTrue="1">
      <formula>AND(COUNTIF(#REF!,HG563)&gt;1,NOT(ISBLANK(HG563)))</formula>
    </cfRule>
  </conditionalFormatting>
  <conditionalFormatting sqref="HH563">
    <cfRule type="expression" dxfId="7891" priority="3756" stopIfTrue="1">
      <formula>AND(COUNTIF(#REF!,HH563)&gt;1,NOT(ISBLANK(HH563)))</formula>
    </cfRule>
  </conditionalFormatting>
  <conditionalFormatting sqref="HI563">
    <cfRule type="expression" dxfId="7892" priority="3755" stopIfTrue="1">
      <formula>AND(COUNTIF(#REF!,HI563)&gt;1,NOT(ISBLANK(HI563)))</formula>
    </cfRule>
  </conditionalFormatting>
  <conditionalFormatting sqref="HJ563">
    <cfRule type="expression" dxfId="7893" priority="3754" stopIfTrue="1">
      <formula>AND(COUNTIF(#REF!,HJ563)&gt;1,NOT(ISBLANK(HJ563)))</formula>
    </cfRule>
  </conditionalFormatting>
  <conditionalFormatting sqref="HK563">
    <cfRule type="expression" dxfId="7894" priority="3753" stopIfTrue="1">
      <formula>AND(COUNTIF(#REF!,HK563)&gt;1,NOT(ISBLANK(HK563)))</formula>
    </cfRule>
  </conditionalFormatting>
  <conditionalFormatting sqref="HL563">
    <cfRule type="expression" dxfId="7895" priority="3752" stopIfTrue="1">
      <formula>AND(COUNTIF(#REF!,HL563)&gt;1,NOT(ISBLANK(HL563)))</formula>
    </cfRule>
  </conditionalFormatting>
  <conditionalFormatting sqref="HM563">
    <cfRule type="expression" dxfId="7896" priority="3751" stopIfTrue="1">
      <formula>AND(COUNTIF(#REF!,HM563)&gt;1,NOT(ISBLANK(HM563)))</formula>
    </cfRule>
  </conditionalFormatting>
  <conditionalFormatting sqref="HN563">
    <cfRule type="expression" dxfId="7897" priority="3750" stopIfTrue="1">
      <formula>AND(COUNTIF(#REF!,HN563)&gt;1,NOT(ISBLANK(HN563)))</formula>
    </cfRule>
  </conditionalFormatting>
  <conditionalFormatting sqref="HO563">
    <cfRule type="expression" dxfId="7898" priority="3749" stopIfTrue="1">
      <formula>AND(COUNTIF(#REF!,HO563)&gt;1,NOT(ISBLANK(HO563)))</formula>
    </cfRule>
  </conditionalFormatting>
  <conditionalFormatting sqref="HP563">
    <cfRule type="expression" dxfId="7899" priority="3748" stopIfTrue="1">
      <formula>AND(COUNTIF(#REF!,HP563)&gt;1,NOT(ISBLANK(HP563)))</formula>
    </cfRule>
  </conditionalFormatting>
  <conditionalFormatting sqref="HQ563">
    <cfRule type="expression" dxfId="7900" priority="3747" stopIfTrue="1">
      <formula>AND(COUNTIF(#REF!,HQ563)&gt;1,NOT(ISBLANK(HQ563)))</formula>
    </cfRule>
  </conditionalFormatting>
  <conditionalFormatting sqref="HR563">
    <cfRule type="expression" dxfId="7901" priority="3746" stopIfTrue="1">
      <formula>AND(COUNTIF(#REF!,HR563)&gt;1,NOT(ISBLANK(HR563)))</formula>
    </cfRule>
  </conditionalFormatting>
  <conditionalFormatting sqref="HS563">
    <cfRule type="expression" dxfId="7902" priority="3745" stopIfTrue="1">
      <formula>AND(COUNTIF(#REF!,HS563)&gt;1,NOT(ISBLANK(HS563)))</formula>
    </cfRule>
  </conditionalFormatting>
  <conditionalFormatting sqref="HT563">
    <cfRule type="expression" dxfId="7903" priority="3744" stopIfTrue="1">
      <formula>AND(COUNTIF(#REF!,HT563)&gt;1,NOT(ISBLANK(HT563)))</formula>
    </cfRule>
  </conditionalFormatting>
  <conditionalFormatting sqref="HU563">
    <cfRule type="expression" dxfId="7904" priority="3743" stopIfTrue="1">
      <formula>AND(COUNTIF(#REF!,HU563)&gt;1,NOT(ISBLANK(HU563)))</formula>
    </cfRule>
  </conditionalFormatting>
  <conditionalFormatting sqref="HV563">
    <cfRule type="expression" dxfId="7905" priority="3742" stopIfTrue="1">
      <formula>AND(COUNTIF(#REF!,HV563)&gt;1,NOT(ISBLANK(HV563)))</formula>
    </cfRule>
  </conditionalFormatting>
  <conditionalFormatting sqref="HW563">
    <cfRule type="expression" dxfId="7906" priority="3741" stopIfTrue="1">
      <formula>AND(COUNTIF(#REF!,HW563)&gt;1,NOT(ISBLANK(HW563)))</formula>
    </cfRule>
  </conditionalFormatting>
  <conditionalFormatting sqref="HX563">
    <cfRule type="expression" dxfId="7907" priority="3740" stopIfTrue="1">
      <formula>AND(COUNTIF(#REF!,HX563)&gt;1,NOT(ISBLANK(HX563)))</formula>
    </cfRule>
  </conditionalFormatting>
  <conditionalFormatting sqref="HY563">
    <cfRule type="expression" dxfId="7908" priority="3739" stopIfTrue="1">
      <formula>AND(COUNTIF(#REF!,HY563)&gt;1,NOT(ISBLANK(HY563)))</formula>
    </cfRule>
  </conditionalFormatting>
  <conditionalFormatting sqref="HZ563">
    <cfRule type="expression" dxfId="7909" priority="3738" stopIfTrue="1">
      <formula>AND(COUNTIF(#REF!,HZ563)&gt;1,NOT(ISBLANK(HZ563)))</formula>
    </cfRule>
  </conditionalFormatting>
  <conditionalFormatting sqref="IA563">
    <cfRule type="expression" dxfId="7910" priority="3737" stopIfTrue="1">
      <formula>AND(COUNTIF(#REF!,IA563)&gt;1,NOT(ISBLANK(IA563)))</formula>
    </cfRule>
  </conditionalFormatting>
  <conditionalFormatting sqref="IB563">
    <cfRule type="expression" dxfId="7911" priority="3736" stopIfTrue="1">
      <formula>AND(COUNTIF(#REF!,IB563)&gt;1,NOT(ISBLANK(IB563)))</formula>
    </cfRule>
  </conditionalFormatting>
  <conditionalFormatting sqref="IC563">
    <cfRule type="expression" dxfId="7912" priority="3735" stopIfTrue="1">
      <formula>AND(COUNTIF(#REF!,IC563)&gt;1,NOT(ISBLANK(IC563)))</formula>
    </cfRule>
  </conditionalFormatting>
  <conditionalFormatting sqref="ID563">
    <cfRule type="expression" dxfId="7913" priority="3734" stopIfTrue="1">
      <formula>AND(COUNTIF(#REF!,ID563)&gt;1,NOT(ISBLANK(ID563)))</formula>
    </cfRule>
  </conditionalFormatting>
  <conditionalFormatting sqref="IE563">
    <cfRule type="expression" dxfId="7914" priority="3733" stopIfTrue="1">
      <formula>AND(COUNTIF(#REF!,IE563)&gt;1,NOT(ISBLANK(IE563)))</formula>
    </cfRule>
  </conditionalFormatting>
  <conditionalFormatting sqref="IF563">
    <cfRule type="expression" dxfId="7915" priority="3732" stopIfTrue="1">
      <formula>AND(COUNTIF(#REF!,IF563)&gt;1,NOT(ISBLANK(IF563)))</formula>
    </cfRule>
  </conditionalFormatting>
  <conditionalFormatting sqref="IG563">
    <cfRule type="expression" dxfId="7916" priority="3731" stopIfTrue="1">
      <formula>AND(COUNTIF(#REF!,IG563)&gt;1,NOT(ISBLANK(IG563)))</formula>
    </cfRule>
  </conditionalFormatting>
  <conditionalFormatting sqref="IH563">
    <cfRule type="expression" dxfId="7917" priority="3730" stopIfTrue="1">
      <formula>AND(COUNTIF(#REF!,IH563)&gt;1,NOT(ISBLANK(IH563)))</formula>
    </cfRule>
  </conditionalFormatting>
  <conditionalFormatting sqref="II563">
    <cfRule type="expression" dxfId="7918" priority="3729" stopIfTrue="1">
      <formula>AND(COUNTIF(#REF!,II563)&gt;1,NOT(ISBLANK(II563)))</formula>
    </cfRule>
  </conditionalFormatting>
  <conditionalFormatting sqref="IJ563">
    <cfRule type="expression" dxfId="7919" priority="3728" stopIfTrue="1">
      <formula>AND(COUNTIF(#REF!,IJ563)&gt;1,NOT(ISBLANK(IJ563)))</formula>
    </cfRule>
  </conditionalFormatting>
  <conditionalFormatting sqref="IK563">
    <cfRule type="expression" dxfId="7920" priority="3727" stopIfTrue="1">
      <formula>AND(COUNTIF(#REF!,IK563)&gt;1,NOT(ISBLANK(IK563)))</formula>
    </cfRule>
  </conditionalFormatting>
  <conditionalFormatting sqref="IL563">
    <cfRule type="expression" dxfId="7921" priority="3726" stopIfTrue="1">
      <formula>AND(COUNTIF(#REF!,IL563)&gt;1,NOT(ISBLANK(IL563)))</formula>
    </cfRule>
  </conditionalFormatting>
  <conditionalFormatting sqref="IM563">
    <cfRule type="expression" dxfId="7922" priority="3725" stopIfTrue="1">
      <formula>AND(COUNTIF(#REF!,IM563)&gt;1,NOT(ISBLANK(IM563)))</formula>
    </cfRule>
  </conditionalFormatting>
  <conditionalFormatting sqref="IN563">
    <cfRule type="expression" dxfId="7923" priority="3724" stopIfTrue="1">
      <formula>AND(COUNTIF(#REF!,IN563)&gt;1,NOT(ISBLANK(IN563)))</formula>
    </cfRule>
  </conditionalFormatting>
  <conditionalFormatting sqref="IO563">
    <cfRule type="expression" dxfId="7924" priority="3723" stopIfTrue="1">
      <formula>AND(COUNTIF(#REF!,IO563)&gt;1,NOT(ISBLANK(IO563)))</formula>
    </cfRule>
  </conditionalFormatting>
  <conditionalFormatting sqref="IP563">
    <cfRule type="expression" dxfId="7925" priority="3722" stopIfTrue="1">
      <formula>AND(COUNTIF(#REF!,IP563)&gt;1,NOT(ISBLANK(IP563)))</formula>
    </cfRule>
  </conditionalFormatting>
  <conditionalFormatting sqref="IQ563:IU563">
    <cfRule type="expression" dxfId="7926" priority="3721" stopIfTrue="1">
      <formula>AND(COUNTIF(#REF!,IQ563)&gt;1,NOT(ISBLANK(IQ563)))</formula>
    </cfRule>
  </conditionalFormatting>
  <conditionalFormatting sqref="E575">
    <cfRule type="expression" dxfId="7927" priority="3719" stopIfTrue="1">
      <formula>AND(COUNTIF(#REF!,E575)&gt;1,NOT(ISBLANK(E575)))</formula>
    </cfRule>
  </conditionalFormatting>
  <conditionalFormatting sqref="F575">
    <cfRule type="expression" dxfId="7928" priority="3718" stopIfTrue="1">
      <formula>AND(COUNTIF(#REF!,F575)&gt;1,NOT(ISBLANK(F575)))</formula>
    </cfRule>
  </conditionalFormatting>
  <conditionalFormatting sqref="G575">
    <cfRule type="expression" dxfId="7929" priority="3717" stopIfTrue="1">
      <formula>AND(COUNTIF(#REF!,G575)&gt;1,NOT(ISBLANK(G575)))</formula>
    </cfRule>
  </conditionalFormatting>
  <conditionalFormatting sqref="H575">
    <cfRule type="expression" dxfId="7930" priority="3716" stopIfTrue="1">
      <formula>AND(COUNTIF(#REF!,H575)&gt;1,NOT(ISBLANK(H575)))</formula>
    </cfRule>
  </conditionalFormatting>
  <conditionalFormatting sqref="I575">
    <cfRule type="expression" dxfId="7931" priority="3715" stopIfTrue="1">
      <formula>AND(COUNTIF(#REF!,I575)&gt;1,NOT(ISBLANK(I575)))</formula>
    </cfRule>
  </conditionalFormatting>
  <conditionalFormatting sqref="J575">
    <cfRule type="expression" dxfId="7932" priority="3714" stopIfTrue="1">
      <formula>AND(COUNTIF(#REF!,J575)&gt;1,NOT(ISBLANK(J575)))</formula>
    </cfRule>
  </conditionalFormatting>
  <conditionalFormatting sqref="K575">
    <cfRule type="expression" dxfId="7933" priority="3713" stopIfTrue="1">
      <formula>AND(COUNTIF(#REF!,K575)&gt;1,NOT(ISBLANK(K575)))</formula>
    </cfRule>
  </conditionalFormatting>
  <conditionalFormatting sqref="L575">
    <cfRule type="expression" dxfId="7934" priority="3712" stopIfTrue="1">
      <formula>AND(COUNTIF(#REF!,L575)&gt;1,NOT(ISBLANK(L575)))</formula>
    </cfRule>
  </conditionalFormatting>
  <conditionalFormatting sqref="M575">
    <cfRule type="expression" dxfId="7935" priority="3711" stopIfTrue="1">
      <formula>AND(COUNTIF(#REF!,M575)&gt;1,NOT(ISBLANK(M575)))</formula>
    </cfRule>
  </conditionalFormatting>
  <conditionalFormatting sqref="N575">
    <cfRule type="expression" dxfId="7936" priority="3710" stopIfTrue="1">
      <formula>AND(COUNTIF(#REF!,N575)&gt;1,NOT(ISBLANK(N575)))</formula>
    </cfRule>
  </conditionalFormatting>
  <conditionalFormatting sqref="O575">
    <cfRule type="expression" dxfId="7937" priority="3709" stopIfTrue="1">
      <formula>AND(COUNTIF(#REF!,O575)&gt;1,NOT(ISBLANK(O575)))</formula>
    </cfRule>
  </conditionalFormatting>
  <conditionalFormatting sqref="P575">
    <cfRule type="expression" dxfId="7938" priority="3708" stopIfTrue="1">
      <formula>AND(COUNTIF(#REF!,P575)&gt;1,NOT(ISBLANK(P575)))</formula>
    </cfRule>
  </conditionalFormatting>
  <conditionalFormatting sqref="Q575">
    <cfRule type="expression" dxfId="7939" priority="3707" stopIfTrue="1">
      <formula>AND(COUNTIF(#REF!,Q575)&gt;1,NOT(ISBLANK(Q575)))</formula>
    </cfRule>
  </conditionalFormatting>
  <conditionalFormatting sqref="R575">
    <cfRule type="expression" dxfId="7940" priority="3706" stopIfTrue="1">
      <formula>AND(COUNTIF(#REF!,R575)&gt;1,NOT(ISBLANK(R575)))</formula>
    </cfRule>
  </conditionalFormatting>
  <conditionalFormatting sqref="S575">
    <cfRule type="expression" dxfId="7941" priority="3705" stopIfTrue="1">
      <formula>AND(COUNTIF(#REF!,S575)&gt;1,NOT(ISBLANK(S575)))</formula>
    </cfRule>
  </conditionalFormatting>
  <conditionalFormatting sqref="T575">
    <cfRule type="expression" dxfId="7942" priority="3704" stopIfTrue="1">
      <formula>AND(COUNTIF(#REF!,T575)&gt;1,NOT(ISBLANK(T575)))</formula>
    </cfRule>
  </conditionalFormatting>
  <conditionalFormatting sqref="U575">
    <cfRule type="expression" dxfId="7943" priority="3703" stopIfTrue="1">
      <formula>AND(COUNTIF(#REF!,U575)&gt;1,NOT(ISBLANK(U575)))</formula>
    </cfRule>
  </conditionalFormatting>
  <conditionalFormatting sqref="V575">
    <cfRule type="expression" dxfId="7944" priority="3702" stopIfTrue="1">
      <formula>AND(COUNTIF(#REF!,V575)&gt;1,NOT(ISBLANK(V575)))</formula>
    </cfRule>
  </conditionalFormatting>
  <conditionalFormatting sqref="W575">
    <cfRule type="expression" dxfId="7945" priority="3701" stopIfTrue="1">
      <formula>AND(COUNTIF(#REF!,W575)&gt;1,NOT(ISBLANK(W575)))</formula>
    </cfRule>
  </conditionalFormatting>
  <conditionalFormatting sqref="X575">
    <cfRule type="expression" dxfId="7946" priority="3700" stopIfTrue="1">
      <formula>AND(COUNTIF(#REF!,X575)&gt;1,NOT(ISBLANK(X575)))</formula>
    </cfRule>
  </conditionalFormatting>
  <conditionalFormatting sqref="Y575">
    <cfRule type="expression" dxfId="7947" priority="3699" stopIfTrue="1">
      <formula>AND(COUNTIF(#REF!,Y575)&gt;1,NOT(ISBLANK(Y575)))</formula>
    </cfRule>
  </conditionalFormatting>
  <conditionalFormatting sqref="Z575">
    <cfRule type="expression" dxfId="7948" priority="3698" stopIfTrue="1">
      <formula>AND(COUNTIF(#REF!,Z575)&gt;1,NOT(ISBLANK(Z575)))</formula>
    </cfRule>
  </conditionalFormatting>
  <conditionalFormatting sqref="AA575">
    <cfRule type="expression" dxfId="7949" priority="3697" stopIfTrue="1">
      <formula>AND(COUNTIF(#REF!,AA575)&gt;1,NOT(ISBLANK(AA575)))</formula>
    </cfRule>
  </conditionalFormatting>
  <conditionalFormatting sqref="AB575">
    <cfRule type="expression" dxfId="7950" priority="3696" stopIfTrue="1">
      <formula>AND(COUNTIF(#REF!,AB575)&gt;1,NOT(ISBLANK(AB575)))</formula>
    </cfRule>
  </conditionalFormatting>
  <conditionalFormatting sqref="AC575">
    <cfRule type="expression" dxfId="7951" priority="3695" stopIfTrue="1">
      <formula>AND(COUNTIF(#REF!,AC575)&gt;1,NOT(ISBLANK(AC575)))</formula>
    </cfRule>
  </conditionalFormatting>
  <conditionalFormatting sqref="AD575">
    <cfRule type="expression" dxfId="7952" priority="3694" stopIfTrue="1">
      <formula>AND(COUNTIF(#REF!,AD575)&gt;1,NOT(ISBLANK(AD575)))</formula>
    </cfRule>
  </conditionalFormatting>
  <conditionalFormatting sqref="AE575">
    <cfRule type="expression" dxfId="7953" priority="3693" stopIfTrue="1">
      <formula>AND(COUNTIF(#REF!,AE575)&gt;1,NOT(ISBLANK(AE575)))</formula>
    </cfRule>
  </conditionalFormatting>
  <conditionalFormatting sqref="AF575">
    <cfRule type="expression" dxfId="7954" priority="3692" stopIfTrue="1">
      <formula>AND(COUNTIF(#REF!,AF575)&gt;1,NOT(ISBLANK(AF575)))</formula>
    </cfRule>
  </conditionalFormatting>
  <conditionalFormatting sqref="AG575">
    <cfRule type="expression" dxfId="7955" priority="3691" stopIfTrue="1">
      <formula>AND(COUNTIF(#REF!,AG575)&gt;1,NOT(ISBLANK(AG575)))</formula>
    </cfRule>
  </conditionalFormatting>
  <conditionalFormatting sqref="AH575">
    <cfRule type="expression" dxfId="7956" priority="3690" stopIfTrue="1">
      <formula>AND(COUNTIF(#REF!,AH575)&gt;1,NOT(ISBLANK(AH575)))</formula>
    </cfRule>
  </conditionalFormatting>
  <conditionalFormatting sqref="AI575">
    <cfRule type="expression" dxfId="7957" priority="3689" stopIfTrue="1">
      <formula>AND(COUNTIF(#REF!,AI575)&gt;1,NOT(ISBLANK(AI575)))</formula>
    </cfRule>
  </conditionalFormatting>
  <conditionalFormatting sqref="AJ575">
    <cfRule type="expression" dxfId="7958" priority="3688" stopIfTrue="1">
      <formula>AND(COUNTIF(#REF!,AJ575)&gt;1,NOT(ISBLANK(AJ575)))</formula>
    </cfRule>
  </conditionalFormatting>
  <conditionalFormatting sqref="AK575">
    <cfRule type="expression" dxfId="7959" priority="3687" stopIfTrue="1">
      <formula>AND(COUNTIF(#REF!,AK575)&gt;1,NOT(ISBLANK(AK575)))</formula>
    </cfRule>
  </conditionalFormatting>
  <conditionalFormatting sqref="AL575">
    <cfRule type="expression" dxfId="7960" priority="3686" stopIfTrue="1">
      <formula>AND(COUNTIF(#REF!,AL575)&gt;1,NOT(ISBLANK(AL575)))</formula>
    </cfRule>
  </conditionalFormatting>
  <conditionalFormatting sqref="AM575">
    <cfRule type="expression" dxfId="7961" priority="3685" stopIfTrue="1">
      <formula>AND(COUNTIF(#REF!,AM575)&gt;1,NOT(ISBLANK(AM575)))</formula>
    </cfRule>
  </conditionalFormatting>
  <conditionalFormatting sqref="AN575">
    <cfRule type="expression" dxfId="7962" priority="3684" stopIfTrue="1">
      <formula>AND(COUNTIF(#REF!,AN575)&gt;1,NOT(ISBLANK(AN575)))</formula>
    </cfRule>
  </conditionalFormatting>
  <conditionalFormatting sqref="AO575">
    <cfRule type="expression" dxfId="7963" priority="3683" stopIfTrue="1">
      <formula>AND(COUNTIF(#REF!,AO575)&gt;1,NOT(ISBLANK(AO575)))</formula>
    </cfRule>
  </conditionalFormatting>
  <conditionalFormatting sqref="AP575">
    <cfRule type="expression" dxfId="7964" priority="3682" stopIfTrue="1">
      <formula>AND(COUNTIF(#REF!,AP575)&gt;1,NOT(ISBLANK(AP575)))</formula>
    </cfRule>
  </conditionalFormatting>
  <conditionalFormatting sqref="AQ575">
    <cfRule type="expression" dxfId="7965" priority="3681" stopIfTrue="1">
      <formula>AND(COUNTIF(#REF!,AQ575)&gt;1,NOT(ISBLANK(AQ575)))</formula>
    </cfRule>
  </conditionalFormatting>
  <conditionalFormatting sqref="AR575">
    <cfRule type="expression" dxfId="7966" priority="3680" stopIfTrue="1">
      <formula>AND(COUNTIF(#REF!,AR575)&gt;1,NOT(ISBLANK(AR575)))</formula>
    </cfRule>
  </conditionalFormatting>
  <conditionalFormatting sqref="AS575">
    <cfRule type="expression" dxfId="7967" priority="3679" stopIfTrue="1">
      <formula>AND(COUNTIF(#REF!,AS575)&gt;1,NOT(ISBLANK(AS575)))</formula>
    </cfRule>
  </conditionalFormatting>
  <conditionalFormatting sqref="AT575">
    <cfRule type="expression" dxfId="7968" priority="3678" stopIfTrue="1">
      <formula>AND(COUNTIF(#REF!,AT575)&gt;1,NOT(ISBLANK(AT575)))</formula>
    </cfRule>
  </conditionalFormatting>
  <conditionalFormatting sqref="AU575">
    <cfRule type="expression" dxfId="7969" priority="3677" stopIfTrue="1">
      <formula>AND(COUNTIF(#REF!,AU575)&gt;1,NOT(ISBLANK(AU575)))</formula>
    </cfRule>
  </conditionalFormatting>
  <conditionalFormatting sqref="AV575">
    <cfRule type="expression" dxfId="7970" priority="3676" stopIfTrue="1">
      <formula>AND(COUNTIF(#REF!,AV575)&gt;1,NOT(ISBLANK(AV575)))</formula>
    </cfRule>
  </conditionalFormatting>
  <conditionalFormatting sqref="AW575">
    <cfRule type="expression" dxfId="7971" priority="3675" stopIfTrue="1">
      <formula>AND(COUNTIF(#REF!,AW575)&gt;1,NOT(ISBLANK(AW575)))</formula>
    </cfRule>
  </conditionalFormatting>
  <conditionalFormatting sqref="AX575">
    <cfRule type="expression" dxfId="7972" priority="3674" stopIfTrue="1">
      <formula>AND(COUNTIF(#REF!,AX575)&gt;1,NOT(ISBLANK(AX575)))</formula>
    </cfRule>
  </conditionalFormatting>
  <conditionalFormatting sqref="AY575">
    <cfRule type="expression" dxfId="7973" priority="3673" stopIfTrue="1">
      <formula>AND(COUNTIF(#REF!,AY575)&gt;1,NOT(ISBLANK(AY575)))</formula>
    </cfRule>
  </conditionalFormatting>
  <conditionalFormatting sqref="AZ575">
    <cfRule type="expression" dxfId="7974" priority="3672" stopIfTrue="1">
      <formula>AND(COUNTIF(#REF!,AZ575)&gt;1,NOT(ISBLANK(AZ575)))</formula>
    </cfRule>
  </conditionalFormatting>
  <conditionalFormatting sqref="BA575">
    <cfRule type="expression" dxfId="7975" priority="3671" stopIfTrue="1">
      <formula>AND(COUNTIF(#REF!,BA575)&gt;1,NOT(ISBLANK(BA575)))</formula>
    </cfRule>
  </conditionalFormatting>
  <conditionalFormatting sqref="BB575">
    <cfRule type="expression" dxfId="7976" priority="3670" stopIfTrue="1">
      <formula>AND(COUNTIF(#REF!,BB575)&gt;1,NOT(ISBLANK(BB575)))</formula>
    </cfRule>
  </conditionalFormatting>
  <conditionalFormatting sqref="BC575">
    <cfRule type="expression" dxfId="7977" priority="3669" stopIfTrue="1">
      <formula>AND(COUNTIF(#REF!,BC575)&gt;1,NOT(ISBLANK(BC575)))</formula>
    </cfRule>
  </conditionalFormatting>
  <conditionalFormatting sqref="BD575">
    <cfRule type="expression" dxfId="7978" priority="3668" stopIfTrue="1">
      <formula>AND(COUNTIF(#REF!,BD575)&gt;1,NOT(ISBLANK(BD575)))</formula>
    </cfRule>
  </conditionalFormatting>
  <conditionalFormatting sqref="BE575">
    <cfRule type="expression" dxfId="7979" priority="3667" stopIfTrue="1">
      <formula>AND(COUNTIF(#REF!,BE575)&gt;1,NOT(ISBLANK(BE575)))</formula>
    </cfRule>
  </conditionalFormatting>
  <conditionalFormatting sqref="BF575">
    <cfRule type="expression" dxfId="7980" priority="3666" stopIfTrue="1">
      <formula>AND(COUNTIF(#REF!,BF575)&gt;1,NOT(ISBLANK(BF575)))</formula>
    </cfRule>
  </conditionalFormatting>
  <conditionalFormatting sqref="BG575">
    <cfRule type="expression" dxfId="7981" priority="3665" stopIfTrue="1">
      <formula>AND(COUNTIF(#REF!,BG575)&gt;1,NOT(ISBLANK(BG575)))</formula>
    </cfRule>
  </conditionalFormatting>
  <conditionalFormatting sqref="BH575">
    <cfRule type="expression" dxfId="7982" priority="3664" stopIfTrue="1">
      <formula>AND(COUNTIF(#REF!,BH575)&gt;1,NOT(ISBLANK(BH575)))</formula>
    </cfRule>
  </conditionalFormatting>
  <conditionalFormatting sqref="BI575">
    <cfRule type="expression" dxfId="7983" priority="3663" stopIfTrue="1">
      <formula>AND(COUNTIF(#REF!,BI575)&gt;1,NOT(ISBLANK(BI575)))</formula>
    </cfRule>
  </conditionalFormatting>
  <conditionalFormatting sqref="BJ575">
    <cfRule type="expression" dxfId="7984" priority="3662" stopIfTrue="1">
      <formula>AND(COUNTIF(#REF!,BJ575)&gt;1,NOT(ISBLANK(BJ575)))</formula>
    </cfRule>
  </conditionalFormatting>
  <conditionalFormatting sqref="BK575">
    <cfRule type="expression" dxfId="7985" priority="3661" stopIfTrue="1">
      <formula>AND(COUNTIF(#REF!,BK575)&gt;1,NOT(ISBLANK(BK575)))</formula>
    </cfRule>
  </conditionalFormatting>
  <conditionalFormatting sqref="BL575">
    <cfRule type="expression" dxfId="7986" priority="3660" stopIfTrue="1">
      <formula>AND(COUNTIF(#REF!,BL575)&gt;1,NOT(ISBLANK(BL575)))</formula>
    </cfRule>
  </conditionalFormatting>
  <conditionalFormatting sqref="BM575">
    <cfRule type="expression" dxfId="7987" priority="3659" stopIfTrue="1">
      <formula>AND(COUNTIF(#REF!,BM575)&gt;1,NOT(ISBLANK(BM575)))</formula>
    </cfRule>
  </conditionalFormatting>
  <conditionalFormatting sqref="BN575">
    <cfRule type="expression" dxfId="7988" priority="3658" stopIfTrue="1">
      <formula>AND(COUNTIF(#REF!,BN575)&gt;1,NOT(ISBLANK(BN575)))</formula>
    </cfRule>
  </conditionalFormatting>
  <conditionalFormatting sqref="BO575">
    <cfRule type="expression" dxfId="7989" priority="3657" stopIfTrue="1">
      <formula>AND(COUNTIF(#REF!,BO575)&gt;1,NOT(ISBLANK(BO575)))</formula>
    </cfRule>
  </conditionalFormatting>
  <conditionalFormatting sqref="BP575">
    <cfRule type="expression" dxfId="7990" priority="3656" stopIfTrue="1">
      <formula>AND(COUNTIF(#REF!,BP575)&gt;1,NOT(ISBLANK(BP575)))</formula>
    </cfRule>
  </conditionalFormatting>
  <conditionalFormatting sqref="BQ575">
    <cfRule type="expression" dxfId="7991" priority="3655" stopIfTrue="1">
      <formula>AND(COUNTIF(#REF!,BQ575)&gt;1,NOT(ISBLANK(BQ575)))</formula>
    </cfRule>
  </conditionalFormatting>
  <conditionalFormatting sqref="BR575">
    <cfRule type="expression" dxfId="7992" priority="3654" stopIfTrue="1">
      <formula>AND(COUNTIF(#REF!,BR575)&gt;1,NOT(ISBLANK(BR575)))</formula>
    </cfRule>
  </conditionalFormatting>
  <conditionalFormatting sqref="BS575">
    <cfRule type="expression" dxfId="7993" priority="3653" stopIfTrue="1">
      <formula>AND(COUNTIF(#REF!,BS575)&gt;1,NOT(ISBLANK(BS575)))</formula>
    </cfRule>
  </conditionalFormatting>
  <conditionalFormatting sqref="BT575">
    <cfRule type="expression" dxfId="7994" priority="3652" stopIfTrue="1">
      <formula>AND(COUNTIF(#REF!,BT575)&gt;1,NOT(ISBLANK(BT575)))</formula>
    </cfRule>
  </conditionalFormatting>
  <conditionalFormatting sqref="BU575">
    <cfRule type="expression" dxfId="7995" priority="3651" stopIfTrue="1">
      <formula>AND(COUNTIF(#REF!,BU575)&gt;1,NOT(ISBLANK(BU575)))</formula>
    </cfRule>
  </conditionalFormatting>
  <conditionalFormatting sqref="BV575">
    <cfRule type="expression" dxfId="7996" priority="3650" stopIfTrue="1">
      <formula>AND(COUNTIF(#REF!,BV575)&gt;1,NOT(ISBLANK(BV575)))</formula>
    </cfRule>
  </conditionalFormatting>
  <conditionalFormatting sqref="BW575">
    <cfRule type="expression" dxfId="7997" priority="3649" stopIfTrue="1">
      <formula>AND(COUNTIF(#REF!,BW575)&gt;1,NOT(ISBLANK(BW575)))</formula>
    </cfRule>
  </conditionalFormatting>
  <conditionalFormatting sqref="BX575">
    <cfRule type="expression" dxfId="7998" priority="3648" stopIfTrue="1">
      <formula>AND(COUNTIF(#REF!,BX575)&gt;1,NOT(ISBLANK(BX575)))</formula>
    </cfRule>
  </conditionalFormatting>
  <conditionalFormatting sqref="BY575">
    <cfRule type="expression" dxfId="7999" priority="3647" stopIfTrue="1">
      <formula>AND(COUNTIF(#REF!,BY575)&gt;1,NOT(ISBLANK(BY575)))</formula>
    </cfRule>
  </conditionalFormatting>
  <conditionalFormatting sqref="BZ575">
    <cfRule type="expression" dxfId="8000" priority="3646" stopIfTrue="1">
      <formula>AND(COUNTIF(#REF!,BZ575)&gt;1,NOT(ISBLANK(BZ575)))</formula>
    </cfRule>
  </conditionalFormatting>
  <conditionalFormatting sqref="CA575">
    <cfRule type="expression" dxfId="8001" priority="3645" stopIfTrue="1">
      <formula>AND(COUNTIF(#REF!,CA575)&gt;1,NOT(ISBLANK(CA575)))</formula>
    </cfRule>
  </conditionalFormatting>
  <conditionalFormatting sqref="CB575">
    <cfRule type="expression" dxfId="8002" priority="3644" stopIfTrue="1">
      <formula>AND(COUNTIF(#REF!,CB575)&gt;1,NOT(ISBLANK(CB575)))</formula>
    </cfRule>
  </conditionalFormatting>
  <conditionalFormatting sqref="CC575">
    <cfRule type="expression" dxfId="8003" priority="3643" stopIfTrue="1">
      <formula>AND(COUNTIF(#REF!,CC575)&gt;1,NOT(ISBLANK(CC575)))</formula>
    </cfRule>
  </conditionalFormatting>
  <conditionalFormatting sqref="CD575">
    <cfRule type="expression" dxfId="8004" priority="3642" stopIfTrue="1">
      <formula>AND(COUNTIF(#REF!,CD575)&gt;1,NOT(ISBLANK(CD575)))</formula>
    </cfRule>
  </conditionalFormatting>
  <conditionalFormatting sqref="CE575">
    <cfRule type="expression" dxfId="8005" priority="3641" stopIfTrue="1">
      <formula>AND(COUNTIF(#REF!,CE575)&gt;1,NOT(ISBLANK(CE575)))</formula>
    </cfRule>
  </conditionalFormatting>
  <conditionalFormatting sqref="CF575">
    <cfRule type="expression" dxfId="8006" priority="3640" stopIfTrue="1">
      <formula>AND(COUNTIF(#REF!,CF575)&gt;1,NOT(ISBLANK(CF575)))</formula>
    </cfRule>
  </conditionalFormatting>
  <conditionalFormatting sqref="CG575">
    <cfRule type="expression" dxfId="8007" priority="3639" stopIfTrue="1">
      <formula>AND(COUNTIF(#REF!,CG575)&gt;1,NOT(ISBLANK(CG575)))</formula>
    </cfRule>
  </conditionalFormatting>
  <conditionalFormatting sqref="CH575">
    <cfRule type="expression" dxfId="8008" priority="3638" stopIfTrue="1">
      <formula>AND(COUNTIF(#REF!,CH575)&gt;1,NOT(ISBLANK(CH575)))</formula>
    </cfRule>
  </conditionalFormatting>
  <conditionalFormatting sqref="CI575">
    <cfRule type="expression" dxfId="8009" priority="3637" stopIfTrue="1">
      <formula>AND(COUNTIF(#REF!,CI575)&gt;1,NOT(ISBLANK(CI575)))</formula>
    </cfRule>
  </conditionalFormatting>
  <conditionalFormatting sqref="CJ575">
    <cfRule type="expression" dxfId="8010" priority="3636" stopIfTrue="1">
      <formula>AND(COUNTIF(#REF!,CJ575)&gt;1,NOT(ISBLANK(CJ575)))</formula>
    </cfRule>
  </conditionalFormatting>
  <conditionalFormatting sqref="CK575">
    <cfRule type="expression" dxfId="8011" priority="3635" stopIfTrue="1">
      <formula>AND(COUNTIF(#REF!,CK575)&gt;1,NOT(ISBLANK(CK575)))</formula>
    </cfRule>
  </conditionalFormatting>
  <conditionalFormatting sqref="CL575">
    <cfRule type="expression" dxfId="8012" priority="3634" stopIfTrue="1">
      <formula>AND(COUNTIF(#REF!,CL575)&gt;1,NOT(ISBLANK(CL575)))</formula>
    </cfRule>
  </conditionalFormatting>
  <conditionalFormatting sqref="CM575">
    <cfRule type="expression" dxfId="8013" priority="3633" stopIfTrue="1">
      <formula>AND(COUNTIF(#REF!,CM575)&gt;1,NOT(ISBLANK(CM575)))</formula>
    </cfRule>
  </conditionalFormatting>
  <conditionalFormatting sqref="CN575">
    <cfRule type="expression" dxfId="8014" priority="3632" stopIfTrue="1">
      <formula>AND(COUNTIF(#REF!,CN575)&gt;1,NOT(ISBLANK(CN575)))</formula>
    </cfRule>
  </conditionalFormatting>
  <conditionalFormatting sqref="CO575">
    <cfRule type="expression" dxfId="8015" priority="3631" stopIfTrue="1">
      <formula>AND(COUNTIF(#REF!,CO575)&gt;1,NOT(ISBLANK(CO575)))</formula>
    </cfRule>
  </conditionalFormatting>
  <conditionalFormatting sqref="CP575">
    <cfRule type="expression" dxfId="8016" priority="3630" stopIfTrue="1">
      <formula>AND(COUNTIF(#REF!,CP575)&gt;1,NOT(ISBLANK(CP575)))</formula>
    </cfRule>
  </conditionalFormatting>
  <conditionalFormatting sqref="CQ575">
    <cfRule type="expression" dxfId="8017" priority="3629" stopIfTrue="1">
      <formula>AND(COUNTIF(#REF!,CQ575)&gt;1,NOT(ISBLANK(CQ575)))</formula>
    </cfRule>
  </conditionalFormatting>
  <conditionalFormatting sqref="CR575">
    <cfRule type="expression" dxfId="8018" priority="3628" stopIfTrue="1">
      <formula>AND(COUNTIF(#REF!,CR575)&gt;1,NOT(ISBLANK(CR575)))</formula>
    </cfRule>
  </conditionalFormatting>
  <conditionalFormatting sqref="CS575">
    <cfRule type="expression" dxfId="8019" priority="3627" stopIfTrue="1">
      <formula>AND(COUNTIF(#REF!,CS575)&gt;1,NOT(ISBLANK(CS575)))</formula>
    </cfRule>
  </conditionalFormatting>
  <conditionalFormatting sqref="CT575">
    <cfRule type="expression" dxfId="8020" priority="3626" stopIfTrue="1">
      <formula>AND(COUNTIF(#REF!,CT575)&gt;1,NOT(ISBLANK(CT575)))</formula>
    </cfRule>
  </conditionalFormatting>
  <conditionalFormatting sqref="CU575">
    <cfRule type="expression" dxfId="8021" priority="3625" stopIfTrue="1">
      <formula>AND(COUNTIF(#REF!,CU575)&gt;1,NOT(ISBLANK(CU575)))</formula>
    </cfRule>
  </conditionalFormatting>
  <conditionalFormatting sqref="CV575">
    <cfRule type="expression" dxfId="8022" priority="3624" stopIfTrue="1">
      <formula>AND(COUNTIF(#REF!,CV575)&gt;1,NOT(ISBLANK(CV575)))</formula>
    </cfRule>
  </conditionalFormatting>
  <conditionalFormatting sqref="CW575">
    <cfRule type="expression" dxfId="8023" priority="3623" stopIfTrue="1">
      <formula>AND(COUNTIF(#REF!,CW575)&gt;1,NOT(ISBLANK(CW575)))</formula>
    </cfRule>
  </conditionalFormatting>
  <conditionalFormatting sqref="CX575">
    <cfRule type="expression" dxfId="8024" priority="3622" stopIfTrue="1">
      <formula>AND(COUNTIF(#REF!,CX575)&gt;1,NOT(ISBLANK(CX575)))</formula>
    </cfRule>
  </conditionalFormatting>
  <conditionalFormatting sqref="CY575">
    <cfRule type="expression" dxfId="8025" priority="3621" stopIfTrue="1">
      <formula>AND(COUNTIF(#REF!,CY575)&gt;1,NOT(ISBLANK(CY575)))</formula>
    </cfRule>
  </conditionalFormatting>
  <conditionalFormatting sqref="CZ575">
    <cfRule type="expression" dxfId="8026" priority="3620" stopIfTrue="1">
      <formula>AND(COUNTIF(#REF!,CZ575)&gt;1,NOT(ISBLANK(CZ575)))</formula>
    </cfRule>
  </conditionalFormatting>
  <conditionalFormatting sqref="DA575">
    <cfRule type="expression" dxfId="8027" priority="3619" stopIfTrue="1">
      <formula>AND(COUNTIF(#REF!,DA575)&gt;1,NOT(ISBLANK(DA575)))</formula>
    </cfRule>
  </conditionalFormatting>
  <conditionalFormatting sqref="DB575">
    <cfRule type="expression" dxfId="8028" priority="3618" stopIfTrue="1">
      <formula>AND(COUNTIF(#REF!,DB575)&gt;1,NOT(ISBLANK(DB575)))</formula>
    </cfRule>
  </conditionalFormatting>
  <conditionalFormatting sqref="DC575">
    <cfRule type="expression" dxfId="8029" priority="3617" stopIfTrue="1">
      <formula>AND(COUNTIF(#REF!,DC575)&gt;1,NOT(ISBLANK(DC575)))</formula>
    </cfRule>
  </conditionalFormatting>
  <conditionalFormatting sqref="DD575">
    <cfRule type="expression" dxfId="8030" priority="3616" stopIfTrue="1">
      <formula>AND(COUNTIF(#REF!,DD575)&gt;1,NOT(ISBLANK(DD575)))</formula>
    </cfRule>
  </conditionalFormatting>
  <conditionalFormatting sqref="DE575">
    <cfRule type="expression" dxfId="8031" priority="3615" stopIfTrue="1">
      <formula>AND(COUNTIF(#REF!,DE575)&gt;1,NOT(ISBLANK(DE575)))</formula>
    </cfRule>
  </conditionalFormatting>
  <conditionalFormatting sqref="DF575">
    <cfRule type="expression" dxfId="8032" priority="3614" stopIfTrue="1">
      <formula>AND(COUNTIF(#REF!,DF575)&gt;1,NOT(ISBLANK(DF575)))</formula>
    </cfRule>
  </conditionalFormatting>
  <conditionalFormatting sqref="DG575">
    <cfRule type="expression" dxfId="8033" priority="3613" stopIfTrue="1">
      <formula>AND(COUNTIF(#REF!,DG575)&gt;1,NOT(ISBLANK(DG575)))</formula>
    </cfRule>
  </conditionalFormatting>
  <conditionalFormatting sqref="DH575">
    <cfRule type="expression" dxfId="8034" priority="3612" stopIfTrue="1">
      <formula>AND(COUNTIF(#REF!,DH575)&gt;1,NOT(ISBLANK(DH575)))</formula>
    </cfRule>
  </conditionalFormatting>
  <conditionalFormatting sqref="DI575">
    <cfRule type="expression" dxfId="8035" priority="3611" stopIfTrue="1">
      <formula>AND(COUNTIF(#REF!,DI575)&gt;1,NOT(ISBLANK(DI575)))</formula>
    </cfRule>
  </conditionalFormatting>
  <conditionalFormatting sqref="DJ575">
    <cfRule type="expression" dxfId="8036" priority="3610" stopIfTrue="1">
      <formula>AND(COUNTIF(#REF!,DJ575)&gt;1,NOT(ISBLANK(DJ575)))</formula>
    </cfRule>
  </conditionalFormatting>
  <conditionalFormatting sqref="DK575">
    <cfRule type="expression" dxfId="8037" priority="3609" stopIfTrue="1">
      <formula>AND(COUNTIF(#REF!,DK575)&gt;1,NOT(ISBLANK(DK575)))</formula>
    </cfRule>
  </conditionalFormatting>
  <conditionalFormatting sqref="DL575">
    <cfRule type="expression" dxfId="8038" priority="3608" stopIfTrue="1">
      <formula>AND(COUNTIF(#REF!,DL575)&gt;1,NOT(ISBLANK(DL575)))</formula>
    </cfRule>
  </conditionalFormatting>
  <conditionalFormatting sqref="DM575">
    <cfRule type="expression" dxfId="8039" priority="3607" stopIfTrue="1">
      <formula>AND(COUNTIF(#REF!,DM575)&gt;1,NOT(ISBLANK(DM575)))</formula>
    </cfRule>
  </conditionalFormatting>
  <conditionalFormatting sqref="DN575">
    <cfRule type="expression" dxfId="8040" priority="3606" stopIfTrue="1">
      <formula>AND(COUNTIF(#REF!,DN575)&gt;1,NOT(ISBLANK(DN575)))</formula>
    </cfRule>
  </conditionalFormatting>
  <conditionalFormatting sqref="DO575">
    <cfRule type="expression" dxfId="8041" priority="3605" stopIfTrue="1">
      <formula>AND(COUNTIF(#REF!,DO575)&gt;1,NOT(ISBLANK(DO575)))</formula>
    </cfRule>
  </conditionalFormatting>
  <conditionalFormatting sqref="DP575">
    <cfRule type="expression" dxfId="8042" priority="3604" stopIfTrue="1">
      <formula>AND(COUNTIF(#REF!,DP575)&gt;1,NOT(ISBLANK(DP575)))</formula>
    </cfRule>
  </conditionalFormatting>
  <conditionalFormatting sqref="DQ575">
    <cfRule type="expression" dxfId="8043" priority="3603" stopIfTrue="1">
      <formula>AND(COUNTIF(#REF!,DQ575)&gt;1,NOT(ISBLANK(DQ575)))</formula>
    </cfRule>
  </conditionalFormatting>
  <conditionalFormatting sqref="DR575">
    <cfRule type="expression" dxfId="8044" priority="3602" stopIfTrue="1">
      <formula>AND(COUNTIF(#REF!,DR575)&gt;1,NOT(ISBLANK(DR575)))</formula>
    </cfRule>
  </conditionalFormatting>
  <conditionalFormatting sqref="DS575">
    <cfRule type="expression" dxfId="8045" priority="3601" stopIfTrue="1">
      <formula>AND(COUNTIF(#REF!,DS575)&gt;1,NOT(ISBLANK(DS575)))</formula>
    </cfRule>
  </conditionalFormatting>
  <conditionalFormatting sqref="DT575">
    <cfRule type="expression" dxfId="8046" priority="3600" stopIfTrue="1">
      <formula>AND(COUNTIF(#REF!,DT575)&gt;1,NOT(ISBLANK(DT575)))</formula>
    </cfRule>
  </conditionalFormatting>
  <conditionalFormatting sqref="DU575">
    <cfRule type="expression" dxfId="8047" priority="3599" stopIfTrue="1">
      <formula>AND(COUNTIF(#REF!,DU575)&gt;1,NOT(ISBLANK(DU575)))</formula>
    </cfRule>
  </conditionalFormatting>
  <conditionalFormatting sqref="DV575">
    <cfRule type="expression" dxfId="8048" priority="3598" stopIfTrue="1">
      <formula>AND(COUNTIF(#REF!,DV575)&gt;1,NOT(ISBLANK(DV575)))</formula>
    </cfRule>
  </conditionalFormatting>
  <conditionalFormatting sqref="DW575">
    <cfRule type="expression" dxfId="8049" priority="3597" stopIfTrue="1">
      <formula>AND(COUNTIF(#REF!,DW575)&gt;1,NOT(ISBLANK(DW575)))</formula>
    </cfRule>
  </conditionalFormatting>
  <conditionalFormatting sqref="DX575">
    <cfRule type="expression" dxfId="8050" priority="3596" stopIfTrue="1">
      <formula>AND(COUNTIF(#REF!,DX575)&gt;1,NOT(ISBLANK(DX575)))</formula>
    </cfRule>
  </conditionalFormatting>
  <conditionalFormatting sqref="DY575">
    <cfRule type="expression" dxfId="8051" priority="3595" stopIfTrue="1">
      <formula>AND(COUNTIF(#REF!,DY575)&gt;1,NOT(ISBLANK(DY575)))</formula>
    </cfRule>
  </conditionalFormatting>
  <conditionalFormatting sqref="DZ575">
    <cfRule type="expression" dxfId="8052" priority="3594" stopIfTrue="1">
      <formula>AND(COUNTIF(#REF!,DZ575)&gt;1,NOT(ISBLANK(DZ575)))</formula>
    </cfRule>
  </conditionalFormatting>
  <conditionalFormatting sqref="EA575">
    <cfRule type="expression" dxfId="8053" priority="3593" stopIfTrue="1">
      <formula>AND(COUNTIF(#REF!,EA575)&gt;1,NOT(ISBLANK(EA575)))</formula>
    </cfRule>
  </conditionalFormatting>
  <conditionalFormatting sqref="EB575">
    <cfRule type="expression" dxfId="8054" priority="3592" stopIfTrue="1">
      <formula>AND(COUNTIF(#REF!,EB575)&gt;1,NOT(ISBLANK(EB575)))</formula>
    </cfRule>
  </conditionalFormatting>
  <conditionalFormatting sqref="EC575">
    <cfRule type="expression" dxfId="8055" priority="3591" stopIfTrue="1">
      <formula>AND(COUNTIF(#REF!,EC575)&gt;1,NOT(ISBLANK(EC575)))</formula>
    </cfRule>
  </conditionalFormatting>
  <conditionalFormatting sqref="ED575">
    <cfRule type="expression" dxfId="8056" priority="3590" stopIfTrue="1">
      <formula>AND(COUNTIF(#REF!,ED575)&gt;1,NOT(ISBLANK(ED575)))</formula>
    </cfRule>
  </conditionalFormatting>
  <conditionalFormatting sqref="EE575">
    <cfRule type="expression" dxfId="8057" priority="3589" stopIfTrue="1">
      <formula>AND(COUNTIF(#REF!,EE575)&gt;1,NOT(ISBLANK(EE575)))</formula>
    </cfRule>
  </conditionalFormatting>
  <conditionalFormatting sqref="EF575">
    <cfRule type="expression" dxfId="8058" priority="3588" stopIfTrue="1">
      <formula>AND(COUNTIF(#REF!,EF575)&gt;1,NOT(ISBLANK(EF575)))</formula>
    </cfRule>
  </conditionalFormatting>
  <conditionalFormatting sqref="EG575">
    <cfRule type="expression" dxfId="8059" priority="3587" stopIfTrue="1">
      <formula>AND(COUNTIF(#REF!,EG575)&gt;1,NOT(ISBLANK(EG575)))</formula>
    </cfRule>
  </conditionalFormatting>
  <conditionalFormatting sqref="EH575">
    <cfRule type="expression" dxfId="8060" priority="3586" stopIfTrue="1">
      <formula>AND(COUNTIF(#REF!,EH575)&gt;1,NOT(ISBLANK(EH575)))</formula>
    </cfRule>
  </conditionalFormatting>
  <conditionalFormatting sqref="EI575">
    <cfRule type="expression" dxfId="8061" priority="3585" stopIfTrue="1">
      <formula>AND(COUNTIF(#REF!,EI575)&gt;1,NOT(ISBLANK(EI575)))</formula>
    </cfRule>
  </conditionalFormatting>
  <conditionalFormatting sqref="EJ575">
    <cfRule type="expression" dxfId="8062" priority="3584" stopIfTrue="1">
      <formula>AND(COUNTIF(#REF!,EJ575)&gt;1,NOT(ISBLANK(EJ575)))</formula>
    </cfRule>
  </conditionalFormatting>
  <conditionalFormatting sqref="EK575">
    <cfRule type="expression" dxfId="8063" priority="3583" stopIfTrue="1">
      <formula>AND(COUNTIF(#REF!,EK575)&gt;1,NOT(ISBLANK(EK575)))</formula>
    </cfRule>
  </conditionalFormatting>
  <conditionalFormatting sqref="EL575">
    <cfRule type="expression" dxfId="8064" priority="3582" stopIfTrue="1">
      <formula>AND(COUNTIF(#REF!,EL575)&gt;1,NOT(ISBLANK(EL575)))</formula>
    </cfRule>
  </conditionalFormatting>
  <conditionalFormatting sqref="EM575">
    <cfRule type="expression" dxfId="8065" priority="3581" stopIfTrue="1">
      <formula>AND(COUNTIF(#REF!,EM575)&gt;1,NOT(ISBLANK(EM575)))</formula>
    </cfRule>
  </conditionalFormatting>
  <conditionalFormatting sqref="EN575">
    <cfRule type="expression" dxfId="8066" priority="3580" stopIfTrue="1">
      <formula>AND(COUNTIF(#REF!,EN575)&gt;1,NOT(ISBLANK(EN575)))</formula>
    </cfRule>
  </conditionalFormatting>
  <conditionalFormatting sqref="EO575">
    <cfRule type="expression" dxfId="8067" priority="3579" stopIfTrue="1">
      <formula>AND(COUNTIF(#REF!,EO575)&gt;1,NOT(ISBLANK(EO575)))</formula>
    </cfRule>
  </conditionalFormatting>
  <conditionalFormatting sqref="EP575">
    <cfRule type="expression" dxfId="8068" priority="3578" stopIfTrue="1">
      <formula>AND(COUNTIF(#REF!,EP575)&gt;1,NOT(ISBLANK(EP575)))</formula>
    </cfRule>
  </conditionalFormatting>
  <conditionalFormatting sqref="EQ575">
    <cfRule type="expression" dxfId="8069" priority="3577" stopIfTrue="1">
      <formula>AND(COUNTIF(#REF!,EQ575)&gt;1,NOT(ISBLANK(EQ575)))</formula>
    </cfRule>
  </conditionalFormatting>
  <conditionalFormatting sqref="ER575">
    <cfRule type="expression" dxfId="8070" priority="3576" stopIfTrue="1">
      <formula>AND(COUNTIF(#REF!,ER575)&gt;1,NOT(ISBLANK(ER575)))</formula>
    </cfRule>
  </conditionalFormatting>
  <conditionalFormatting sqref="ES575">
    <cfRule type="expression" dxfId="8071" priority="3575" stopIfTrue="1">
      <formula>AND(COUNTIF(#REF!,ES575)&gt;1,NOT(ISBLANK(ES575)))</formula>
    </cfRule>
  </conditionalFormatting>
  <conditionalFormatting sqref="ET575">
    <cfRule type="expression" dxfId="8072" priority="3574" stopIfTrue="1">
      <formula>AND(COUNTIF(#REF!,ET575)&gt;1,NOT(ISBLANK(ET575)))</formula>
    </cfRule>
  </conditionalFormatting>
  <conditionalFormatting sqref="EU575">
    <cfRule type="expression" dxfId="8073" priority="3573" stopIfTrue="1">
      <formula>AND(COUNTIF(#REF!,EU575)&gt;1,NOT(ISBLANK(EU575)))</formula>
    </cfRule>
  </conditionalFormatting>
  <conditionalFormatting sqref="EV575">
    <cfRule type="expression" dxfId="8074" priority="3572" stopIfTrue="1">
      <formula>AND(COUNTIF(#REF!,EV575)&gt;1,NOT(ISBLANK(EV575)))</formula>
    </cfRule>
  </conditionalFormatting>
  <conditionalFormatting sqref="EW575">
    <cfRule type="expression" dxfId="8075" priority="3571" stopIfTrue="1">
      <formula>AND(COUNTIF(#REF!,EW575)&gt;1,NOT(ISBLANK(EW575)))</formula>
    </cfRule>
  </conditionalFormatting>
  <conditionalFormatting sqref="EX575">
    <cfRule type="expression" dxfId="8076" priority="3570" stopIfTrue="1">
      <formula>AND(COUNTIF(#REF!,EX575)&gt;1,NOT(ISBLANK(EX575)))</formula>
    </cfRule>
  </conditionalFormatting>
  <conditionalFormatting sqref="EY575">
    <cfRule type="expression" dxfId="8077" priority="3569" stopIfTrue="1">
      <formula>AND(COUNTIF(#REF!,EY575)&gt;1,NOT(ISBLANK(EY575)))</formula>
    </cfRule>
  </conditionalFormatting>
  <conditionalFormatting sqref="EZ575">
    <cfRule type="expression" dxfId="8078" priority="3568" stopIfTrue="1">
      <formula>AND(COUNTIF(#REF!,EZ575)&gt;1,NOT(ISBLANK(EZ575)))</formula>
    </cfRule>
  </conditionalFormatting>
  <conditionalFormatting sqref="FA575">
    <cfRule type="expression" dxfId="8079" priority="3567" stopIfTrue="1">
      <formula>AND(COUNTIF(#REF!,FA575)&gt;1,NOT(ISBLANK(FA575)))</formula>
    </cfRule>
  </conditionalFormatting>
  <conditionalFormatting sqref="FB575">
    <cfRule type="expression" dxfId="8080" priority="3566" stopIfTrue="1">
      <formula>AND(COUNTIF(#REF!,FB575)&gt;1,NOT(ISBLANK(FB575)))</formula>
    </cfRule>
  </conditionalFormatting>
  <conditionalFormatting sqref="FC575">
    <cfRule type="expression" dxfId="8081" priority="3565" stopIfTrue="1">
      <formula>AND(COUNTIF(#REF!,FC575)&gt;1,NOT(ISBLANK(FC575)))</formula>
    </cfRule>
  </conditionalFormatting>
  <conditionalFormatting sqref="FD575">
    <cfRule type="expression" dxfId="8082" priority="3564" stopIfTrue="1">
      <formula>AND(COUNTIF(#REF!,FD575)&gt;1,NOT(ISBLANK(FD575)))</formula>
    </cfRule>
  </conditionalFormatting>
  <conditionalFormatting sqref="FE575">
    <cfRule type="expression" dxfId="8083" priority="3563" stopIfTrue="1">
      <formula>AND(COUNTIF(#REF!,FE575)&gt;1,NOT(ISBLANK(FE575)))</formula>
    </cfRule>
  </conditionalFormatting>
  <conditionalFormatting sqref="FF575">
    <cfRule type="expression" dxfId="8084" priority="3562" stopIfTrue="1">
      <formula>AND(COUNTIF(#REF!,FF575)&gt;1,NOT(ISBLANK(FF575)))</formula>
    </cfRule>
  </conditionalFormatting>
  <conditionalFormatting sqref="FG575">
    <cfRule type="expression" dxfId="8085" priority="3561" stopIfTrue="1">
      <formula>AND(COUNTIF(#REF!,FG575)&gt;1,NOT(ISBLANK(FG575)))</formula>
    </cfRule>
  </conditionalFormatting>
  <conditionalFormatting sqref="FH575">
    <cfRule type="expression" dxfId="8086" priority="3560" stopIfTrue="1">
      <formula>AND(COUNTIF(#REF!,FH575)&gt;1,NOT(ISBLANK(FH575)))</formula>
    </cfRule>
  </conditionalFormatting>
  <conditionalFormatting sqref="FI575">
    <cfRule type="expression" dxfId="8087" priority="3559" stopIfTrue="1">
      <formula>AND(COUNTIF(#REF!,FI575)&gt;1,NOT(ISBLANK(FI575)))</formula>
    </cfRule>
  </conditionalFormatting>
  <conditionalFormatting sqref="FJ575">
    <cfRule type="expression" dxfId="8088" priority="3558" stopIfTrue="1">
      <formula>AND(COUNTIF(#REF!,FJ575)&gt;1,NOT(ISBLANK(FJ575)))</formula>
    </cfRule>
  </conditionalFormatting>
  <conditionalFormatting sqref="FK575">
    <cfRule type="expression" dxfId="8089" priority="3557" stopIfTrue="1">
      <formula>AND(COUNTIF(#REF!,FK575)&gt;1,NOT(ISBLANK(FK575)))</formula>
    </cfRule>
  </conditionalFormatting>
  <conditionalFormatting sqref="FL575">
    <cfRule type="expression" dxfId="8090" priority="3556" stopIfTrue="1">
      <formula>AND(COUNTIF(#REF!,FL575)&gt;1,NOT(ISBLANK(FL575)))</formula>
    </cfRule>
  </conditionalFormatting>
  <conditionalFormatting sqref="FM575">
    <cfRule type="expression" dxfId="8091" priority="3555" stopIfTrue="1">
      <formula>AND(COUNTIF(#REF!,FM575)&gt;1,NOT(ISBLANK(FM575)))</formula>
    </cfRule>
  </conditionalFormatting>
  <conditionalFormatting sqref="FN575">
    <cfRule type="expression" dxfId="8092" priority="3554" stopIfTrue="1">
      <formula>AND(COUNTIF(#REF!,FN575)&gt;1,NOT(ISBLANK(FN575)))</formula>
    </cfRule>
  </conditionalFormatting>
  <conditionalFormatting sqref="FO575">
    <cfRule type="expression" dxfId="8093" priority="3553" stopIfTrue="1">
      <formula>AND(COUNTIF(#REF!,FO575)&gt;1,NOT(ISBLANK(FO575)))</formula>
    </cfRule>
  </conditionalFormatting>
  <conditionalFormatting sqref="FP575">
    <cfRule type="expression" dxfId="8094" priority="3552" stopIfTrue="1">
      <formula>AND(COUNTIF(#REF!,FP575)&gt;1,NOT(ISBLANK(FP575)))</formula>
    </cfRule>
  </conditionalFormatting>
  <conditionalFormatting sqref="FQ575">
    <cfRule type="expression" dxfId="8095" priority="3551" stopIfTrue="1">
      <formula>AND(COUNTIF(#REF!,FQ575)&gt;1,NOT(ISBLANK(FQ575)))</formula>
    </cfRule>
  </conditionalFormatting>
  <conditionalFormatting sqref="FR575">
    <cfRule type="expression" dxfId="8096" priority="3550" stopIfTrue="1">
      <formula>AND(COUNTIF(#REF!,FR575)&gt;1,NOT(ISBLANK(FR575)))</formula>
    </cfRule>
  </conditionalFormatting>
  <conditionalFormatting sqref="FS575">
    <cfRule type="expression" dxfId="8097" priority="3549" stopIfTrue="1">
      <formula>AND(COUNTIF(#REF!,FS575)&gt;1,NOT(ISBLANK(FS575)))</formula>
    </cfRule>
  </conditionalFormatting>
  <conditionalFormatting sqref="FT575">
    <cfRule type="expression" dxfId="8098" priority="3548" stopIfTrue="1">
      <formula>AND(COUNTIF(#REF!,FT575)&gt;1,NOT(ISBLANK(FT575)))</formula>
    </cfRule>
  </conditionalFormatting>
  <conditionalFormatting sqref="FU575">
    <cfRule type="expression" dxfId="8099" priority="3547" stopIfTrue="1">
      <formula>AND(COUNTIF(#REF!,FU575)&gt;1,NOT(ISBLANK(FU575)))</formula>
    </cfRule>
  </conditionalFormatting>
  <conditionalFormatting sqref="FV575">
    <cfRule type="expression" dxfId="8100" priority="3546" stopIfTrue="1">
      <formula>AND(COUNTIF(#REF!,FV575)&gt;1,NOT(ISBLANK(FV575)))</formula>
    </cfRule>
  </conditionalFormatting>
  <conditionalFormatting sqref="FW575">
    <cfRule type="expression" dxfId="8101" priority="3545" stopIfTrue="1">
      <formula>AND(COUNTIF(#REF!,FW575)&gt;1,NOT(ISBLANK(FW575)))</formula>
    </cfRule>
  </conditionalFormatting>
  <conditionalFormatting sqref="FX575">
    <cfRule type="expression" dxfId="8102" priority="3544" stopIfTrue="1">
      <formula>AND(COUNTIF(#REF!,FX575)&gt;1,NOT(ISBLANK(FX575)))</formula>
    </cfRule>
  </conditionalFormatting>
  <conditionalFormatting sqref="FY575">
    <cfRule type="expression" dxfId="8103" priority="3543" stopIfTrue="1">
      <formula>AND(COUNTIF(#REF!,FY575)&gt;1,NOT(ISBLANK(FY575)))</formula>
    </cfRule>
  </conditionalFormatting>
  <conditionalFormatting sqref="FZ575">
    <cfRule type="expression" dxfId="8104" priority="3542" stopIfTrue="1">
      <formula>AND(COUNTIF(#REF!,FZ575)&gt;1,NOT(ISBLANK(FZ575)))</formula>
    </cfRule>
  </conditionalFormatting>
  <conditionalFormatting sqref="GA575">
    <cfRule type="expression" dxfId="8105" priority="3541" stopIfTrue="1">
      <formula>AND(COUNTIF(#REF!,GA575)&gt;1,NOT(ISBLANK(GA575)))</formula>
    </cfRule>
  </conditionalFormatting>
  <conditionalFormatting sqref="GB575">
    <cfRule type="expression" dxfId="8106" priority="3540" stopIfTrue="1">
      <formula>AND(COUNTIF(#REF!,GB575)&gt;1,NOT(ISBLANK(GB575)))</formula>
    </cfRule>
  </conditionalFormatting>
  <conditionalFormatting sqref="GC575">
    <cfRule type="expression" dxfId="8107" priority="3539" stopIfTrue="1">
      <formula>AND(COUNTIF(#REF!,GC575)&gt;1,NOT(ISBLANK(GC575)))</formula>
    </cfRule>
  </conditionalFormatting>
  <conditionalFormatting sqref="GD575">
    <cfRule type="expression" dxfId="8108" priority="3538" stopIfTrue="1">
      <formula>AND(COUNTIF(#REF!,GD575)&gt;1,NOT(ISBLANK(GD575)))</formula>
    </cfRule>
  </conditionalFormatting>
  <conditionalFormatting sqref="GE575">
    <cfRule type="expression" dxfId="8109" priority="3537" stopIfTrue="1">
      <formula>AND(COUNTIF(#REF!,GE575)&gt;1,NOT(ISBLANK(GE575)))</formula>
    </cfRule>
  </conditionalFormatting>
  <conditionalFormatting sqref="GF575">
    <cfRule type="expression" dxfId="8110" priority="3536" stopIfTrue="1">
      <formula>AND(COUNTIF(#REF!,GF575)&gt;1,NOT(ISBLANK(GF575)))</formula>
    </cfRule>
  </conditionalFormatting>
  <conditionalFormatting sqref="GG575">
    <cfRule type="expression" dxfId="8111" priority="3535" stopIfTrue="1">
      <formula>AND(COUNTIF(#REF!,GG575)&gt;1,NOT(ISBLANK(GG575)))</formula>
    </cfRule>
  </conditionalFormatting>
  <conditionalFormatting sqref="GH575">
    <cfRule type="expression" dxfId="8112" priority="3534" stopIfTrue="1">
      <formula>AND(COUNTIF(#REF!,GH575)&gt;1,NOT(ISBLANK(GH575)))</formula>
    </cfRule>
  </conditionalFormatting>
  <conditionalFormatting sqref="GI575">
    <cfRule type="expression" dxfId="8113" priority="3533" stopIfTrue="1">
      <formula>AND(COUNTIF(#REF!,GI575)&gt;1,NOT(ISBLANK(GI575)))</formula>
    </cfRule>
  </conditionalFormatting>
  <conditionalFormatting sqref="GJ575">
    <cfRule type="expression" dxfId="8114" priority="3532" stopIfTrue="1">
      <formula>AND(COUNTIF(#REF!,GJ575)&gt;1,NOT(ISBLANK(GJ575)))</formula>
    </cfRule>
  </conditionalFormatting>
  <conditionalFormatting sqref="GK575">
    <cfRule type="expression" dxfId="8115" priority="3531" stopIfTrue="1">
      <formula>AND(COUNTIF(#REF!,GK575)&gt;1,NOT(ISBLANK(GK575)))</formula>
    </cfRule>
  </conditionalFormatting>
  <conditionalFormatting sqref="GL575">
    <cfRule type="expression" dxfId="8116" priority="3530" stopIfTrue="1">
      <formula>AND(COUNTIF(#REF!,GL575)&gt;1,NOT(ISBLANK(GL575)))</formula>
    </cfRule>
  </conditionalFormatting>
  <conditionalFormatting sqref="GM575">
    <cfRule type="expression" dxfId="8117" priority="3529" stopIfTrue="1">
      <formula>AND(COUNTIF(#REF!,GM575)&gt;1,NOT(ISBLANK(GM575)))</formula>
    </cfRule>
  </conditionalFormatting>
  <conditionalFormatting sqref="GN575">
    <cfRule type="expression" dxfId="8118" priority="3528" stopIfTrue="1">
      <formula>AND(COUNTIF(#REF!,GN575)&gt;1,NOT(ISBLANK(GN575)))</formula>
    </cfRule>
  </conditionalFormatting>
  <conditionalFormatting sqref="GO575">
    <cfRule type="expression" dxfId="8119" priority="3527" stopIfTrue="1">
      <formula>AND(COUNTIF(#REF!,GO575)&gt;1,NOT(ISBLANK(GO575)))</formula>
    </cfRule>
  </conditionalFormatting>
  <conditionalFormatting sqref="GP575">
    <cfRule type="expression" dxfId="8120" priority="3526" stopIfTrue="1">
      <formula>AND(COUNTIF(#REF!,GP575)&gt;1,NOT(ISBLANK(GP575)))</formula>
    </cfRule>
  </conditionalFormatting>
  <conditionalFormatting sqref="GQ575">
    <cfRule type="expression" dxfId="8121" priority="3525" stopIfTrue="1">
      <formula>AND(COUNTIF(#REF!,GQ575)&gt;1,NOT(ISBLANK(GQ575)))</formula>
    </cfRule>
  </conditionalFormatting>
  <conditionalFormatting sqref="GR575">
    <cfRule type="expression" dxfId="8122" priority="3524" stopIfTrue="1">
      <formula>AND(COUNTIF(#REF!,GR575)&gt;1,NOT(ISBLANK(GR575)))</formula>
    </cfRule>
  </conditionalFormatting>
  <conditionalFormatting sqref="GS575">
    <cfRule type="expression" dxfId="8123" priority="3523" stopIfTrue="1">
      <formula>AND(COUNTIF(#REF!,GS575)&gt;1,NOT(ISBLANK(GS575)))</formula>
    </cfRule>
  </conditionalFormatting>
  <conditionalFormatting sqref="GT575">
    <cfRule type="expression" dxfId="8124" priority="3522" stopIfTrue="1">
      <formula>AND(COUNTIF(#REF!,GT575)&gt;1,NOT(ISBLANK(GT575)))</formula>
    </cfRule>
  </conditionalFormatting>
  <conditionalFormatting sqref="GU575">
    <cfRule type="expression" dxfId="8125" priority="3521" stopIfTrue="1">
      <formula>AND(COUNTIF(#REF!,GU575)&gt;1,NOT(ISBLANK(GU575)))</formula>
    </cfRule>
  </conditionalFormatting>
  <conditionalFormatting sqref="GV575">
    <cfRule type="expression" dxfId="8126" priority="3520" stopIfTrue="1">
      <formula>AND(COUNTIF(#REF!,GV575)&gt;1,NOT(ISBLANK(GV575)))</formula>
    </cfRule>
  </conditionalFormatting>
  <conditionalFormatting sqref="GW575">
    <cfRule type="expression" dxfId="8127" priority="3519" stopIfTrue="1">
      <formula>AND(COUNTIF(#REF!,GW575)&gt;1,NOT(ISBLANK(GW575)))</formula>
    </cfRule>
  </conditionalFormatting>
  <conditionalFormatting sqref="GX575">
    <cfRule type="expression" dxfId="8128" priority="3518" stopIfTrue="1">
      <formula>AND(COUNTIF(#REF!,GX575)&gt;1,NOT(ISBLANK(GX575)))</formula>
    </cfRule>
  </conditionalFormatting>
  <conditionalFormatting sqref="GY575">
    <cfRule type="expression" dxfId="8129" priority="3517" stopIfTrue="1">
      <formula>AND(COUNTIF(#REF!,GY575)&gt;1,NOT(ISBLANK(GY575)))</formula>
    </cfRule>
  </conditionalFormatting>
  <conditionalFormatting sqref="GZ575">
    <cfRule type="expression" dxfId="8130" priority="3516" stopIfTrue="1">
      <formula>AND(COUNTIF(#REF!,GZ575)&gt;1,NOT(ISBLANK(GZ575)))</formula>
    </cfRule>
  </conditionalFormatting>
  <conditionalFormatting sqref="HA575">
    <cfRule type="expression" dxfId="8131" priority="3515" stopIfTrue="1">
      <formula>AND(COUNTIF(#REF!,HA575)&gt;1,NOT(ISBLANK(HA575)))</formula>
    </cfRule>
  </conditionalFormatting>
  <conditionalFormatting sqref="HB575">
    <cfRule type="expression" dxfId="8132" priority="3514" stopIfTrue="1">
      <formula>AND(COUNTIF(#REF!,HB575)&gt;1,NOT(ISBLANK(HB575)))</formula>
    </cfRule>
  </conditionalFormatting>
  <conditionalFormatting sqref="HC575">
    <cfRule type="expression" dxfId="8133" priority="3513" stopIfTrue="1">
      <formula>AND(COUNTIF(#REF!,HC575)&gt;1,NOT(ISBLANK(HC575)))</formula>
    </cfRule>
  </conditionalFormatting>
  <conditionalFormatting sqref="HD575">
    <cfRule type="expression" dxfId="8134" priority="3512" stopIfTrue="1">
      <formula>AND(COUNTIF(#REF!,HD575)&gt;1,NOT(ISBLANK(HD575)))</formula>
    </cfRule>
  </conditionalFormatting>
  <conditionalFormatting sqref="HE575">
    <cfRule type="expression" dxfId="8135" priority="3511" stopIfTrue="1">
      <formula>AND(COUNTIF(#REF!,HE575)&gt;1,NOT(ISBLANK(HE575)))</formula>
    </cfRule>
  </conditionalFormatting>
  <conditionalFormatting sqref="HF575">
    <cfRule type="expression" dxfId="8136" priority="3510" stopIfTrue="1">
      <formula>AND(COUNTIF(#REF!,HF575)&gt;1,NOT(ISBLANK(HF575)))</formula>
    </cfRule>
  </conditionalFormatting>
  <conditionalFormatting sqref="HG575">
    <cfRule type="expression" dxfId="8137" priority="3509" stopIfTrue="1">
      <formula>AND(COUNTIF(#REF!,HG575)&gt;1,NOT(ISBLANK(HG575)))</formula>
    </cfRule>
  </conditionalFormatting>
  <conditionalFormatting sqref="HH575">
    <cfRule type="expression" dxfId="8138" priority="3508" stopIfTrue="1">
      <formula>AND(COUNTIF(#REF!,HH575)&gt;1,NOT(ISBLANK(HH575)))</formula>
    </cfRule>
  </conditionalFormatting>
  <conditionalFormatting sqref="HI575">
    <cfRule type="expression" dxfId="8139" priority="3507" stopIfTrue="1">
      <formula>AND(COUNTIF(#REF!,HI575)&gt;1,NOT(ISBLANK(HI575)))</formula>
    </cfRule>
  </conditionalFormatting>
  <conditionalFormatting sqref="HJ575">
    <cfRule type="expression" dxfId="8140" priority="3506" stopIfTrue="1">
      <formula>AND(COUNTIF(#REF!,HJ575)&gt;1,NOT(ISBLANK(HJ575)))</formula>
    </cfRule>
  </conditionalFormatting>
  <conditionalFormatting sqref="HK575">
    <cfRule type="expression" dxfId="8141" priority="3505" stopIfTrue="1">
      <formula>AND(COUNTIF(#REF!,HK575)&gt;1,NOT(ISBLANK(HK575)))</formula>
    </cfRule>
  </conditionalFormatting>
  <conditionalFormatting sqref="HL575">
    <cfRule type="expression" dxfId="8142" priority="3504" stopIfTrue="1">
      <formula>AND(COUNTIF(#REF!,HL575)&gt;1,NOT(ISBLANK(HL575)))</formula>
    </cfRule>
  </conditionalFormatting>
  <conditionalFormatting sqref="HM575">
    <cfRule type="expression" dxfId="8143" priority="3503" stopIfTrue="1">
      <formula>AND(COUNTIF(#REF!,HM575)&gt;1,NOT(ISBLANK(HM575)))</formula>
    </cfRule>
  </conditionalFormatting>
  <conditionalFormatting sqref="HN575">
    <cfRule type="expression" dxfId="8144" priority="3502" stopIfTrue="1">
      <formula>AND(COUNTIF(#REF!,HN575)&gt;1,NOT(ISBLANK(HN575)))</formula>
    </cfRule>
  </conditionalFormatting>
  <conditionalFormatting sqref="HO575">
    <cfRule type="expression" dxfId="8145" priority="3501" stopIfTrue="1">
      <formula>AND(COUNTIF(#REF!,HO575)&gt;1,NOT(ISBLANK(HO575)))</formula>
    </cfRule>
  </conditionalFormatting>
  <conditionalFormatting sqref="HP575">
    <cfRule type="expression" dxfId="8146" priority="3500" stopIfTrue="1">
      <formula>AND(COUNTIF(#REF!,HP575)&gt;1,NOT(ISBLANK(HP575)))</formula>
    </cfRule>
  </conditionalFormatting>
  <conditionalFormatting sqref="HQ575">
    <cfRule type="expression" dxfId="8147" priority="3499" stopIfTrue="1">
      <formula>AND(COUNTIF(#REF!,HQ575)&gt;1,NOT(ISBLANK(HQ575)))</formula>
    </cfRule>
  </conditionalFormatting>
  <conditionalFormatting sqref="HR575">
    <cfRule type="expression" dxfId="8148" priority="3498" stopIfTrue="1">
      <formula>AND(COUNTIF(#REF!,HR575)&gt;1,NOT(ISBLANK(HR575)))</formula>
    </cfRule>
  </conditionalFormatting>
  <conditionalFormatting sqref="HS575">
    <cfRule type="expression" dxfId="8149" priority="3497" stopIfTrue="1">
      <formula>AND(COUNTIF(#REF!,HS575)&gt;1,NOT(ISBLANK(HS575)))</formula>
    </cfRule>
  </conditionalFormatting>
  <conditionalFormatting sqref="HT575">
    <cfRule type="expression" dxfId="8150" priority="3496" stopIfTrue="1">
      <formula>AND(COUNTIF(#REF!,HT575)&gt;1,NOT(ISBLANK(HT575)))</formula>
    </cfRule>
  </conditionalFormatting>
  <conditionalFormatting sqref="HU575">
    <cfRule type="expression" dxfId="8151" priority="3495" stopIfTrue="1">
      <formula>AND(COUNTIF(#REF!,HU575)&gt;1,NOT(ISBLANK(HU575)))</formula>
    </cfRule>
  </conditionalFormatting>
  <conditionalFormatting sqref="HV575">
    <cfRule type="expression" dxfId="8152" priority="3494" stopIfTrue="1">
      <formula>AND(COUNTIF(#REF!,HV575)&gt;1,NOT(ISBLANK(HV575)))</formula>
    </cfRule>
  </conditionalFormatting>
  <conditionalFormatting sqref="HW575">
    <cfRule type="expression" dxfId="8153" priority="3493" stopIfTrue="1">
      <formula>AND(COUNTIF(#REF!,HW575)&gt;1,NOT(ISBLANK(HW575)))</formula>
    </cfRule>
  </conditionalFormatting>
  <conditionalFormatting sqref="HX575">
    <cfRule type="expression" dxfId="8154" priority="3492" stopIfTrue="1">
      <formula>AND(COUNTIF(#REF!,HX575)&gt;1,NOT(ISBLANK(HX575)))</formula>
    </cfRule>
  </conditionalFormatting>
  <conditionalFormatting sqref="HY575">
    <cfRule type="expression" dxfId="8155" priority="3491" stopIfTrue="1">
      <formula>AND(COUNTIF(#REF!,HY575)&gt;1,NOT(ISBLANK(HY575)))</formula>
    </cfRule>
  </conditionalFormatting>
  <conditionalFormatting sqref="HZ575">
    <cfRule type="expression" dxfId="8156" priority="3490" stopIfTrue="1">
      <formula>AND(COUNTIF(#REF!,HZ575)&gt;1,NOT(ISBLANK(HZ575)))</formula>
    </cfRule>
  </conditionalFormatting>
  <conditionalFormatting sqref="IA575">
    <cfRule type="expression" dxfId="8157" priority="3489" stopIfTrue="1">
      <formula>AND(COUNTIF(#REF!,IA575)&gt;1,NOT(ISBLANK(IA575)))</formula>
    </cfRule>
  </conditionalFormatting>
  <conditionalFormatting sqref="IB575">
    <cfRule type="expression" dxfId="8158" priority="3488" stopIfTrue="1">
      <formula>AND(COUNTIF(#REF!,IB575)&gt;1,NOT(ISBLANK(IB575)))</formula>
    </cfRule>
  </conditionalFormatting>
  <conditionalFormatting sqref="IC575">
    <cfRule type="expression" dxfId="8159" priority="3487" stopIfTrue="1">
      <formula>AND(COUNTIF(#REF!,IC575)&gt;1,NOT(ISBLANK(IC575)))</formula>
    </cfRule>
  </conditionalFormatting>
  <conditionalFormatting sqref="ID575">
    <cfRule type="expression" dxfId="8160" priority="3486" stopIfTrue="1">
      <formula>AND(COUNTIF(#REF!,ID575)&gt;1,NOT(ISBLANK(ID575)))</formula>
    </cfRule>
  </conditionalFormatting>
  <conditionalFormatting sqref="IE575">
    <cfRule type="expression" dxfId="8161" priority="3485" stopIfTrue="1">
      <formula>AND(COUNTIF(#REF!,IE575)&gt;1,NOT(ISBLANK(IE575)))</formula>
    </cfRule>
  </conditionalFormatting>
  <conditionalFormatting sqref="IF575">
    <cfRule type="expression" dxfId="8162" priority="3484" stopIfTrue="1">
      <formula>AND(COUNTIF(#REF!,IF575)&gt;1,NOT(ISBLANK(IF575)))</formula>
    </cfRule>
  </conditionalFormatting>
  <conditionalFormatting sqref="IG575">
    <cfRule type="expression" dxfId="8163" priority="3483" stopIfTrue="1">
      <formula>AND(COUNTIF(#REF!,IG575)&gt;1,NOT(ISBLANK(IG575)))</formula>
    </cfRule>
  </conditionalFormatting>
  <conditionalFormatting sqref="IH575">
    <cfRule type="expression" dxfId="8164" priority="3482" stopIfTrue="1">
      <formula>AND(COUNTIF(#REF!,IH575)&gt;1,NOT(ISBLANK(IH575)))</formula>
    </cfRule>
  </conditionalFormatting>
  <conditionalFormatting sqref="II575">
    <cfRule type="expression" dxfId="8165" priority="3481" stopIfTrue="1">
      <formula>AND(COUNTIF(#REF!,II575)&gt;1,NOT(ISBLANK(II575)))</formula>
    </cfRule>
  </conditionalFormatting>
  <conditionalFormatting sqref="IJ575">
    <cfRule type="expression" dxfId="8166" priority="3480" stopIfTrue="1">
      <formula>AND(COUNTIF(#REF!,IJ575)&gt;1,NOT(ISBLANK(IJ575)))</formula>
    </cfRule>
  </conditionalFormatting>
  <conditionalFormatting sqref="IK575">
    <cfRule type="expression" dxfId="8167" priority="3479" stopIfTrue="1">
      <formula>AND(COUNTIF(#REF!,IK575)&gt;1,NOT(ISBLANK(IK575)))</formula>
    </cfRule>
  </conditionalFormatting>
  <conditionalFormatting sqref="IL575">
    <cfRule type="expression" dxfId="8168" priority="3478" stopIfTrue="1">
      <formula>AND(COUNTIF(#REF!,IL575)&gt;1,NOT(ISBLANK(IL575)))</formula>
    </cfRule>
  </conditionalFormatting>
  <conditionalFormatting sqref="IM575">
    <cfRule type="expression" dxfId="8169" priority="3477" stopIfTrue="1">
      <formula>AND(COUNTIF(#REF!,IM575)&gt;1,NOT(ISBLANK(IM575)))</formula>
    </cfRule>
  </conditionalFormatting>
  <conditionalFormatting sqref="IN575">
    <cfRule type="expression" dxfId="8170" priority="3476" stopIfTrue="1">
      <formula>AND(COUNTIF(#REF!,IN575)&gt;1,NOT(ISBLANK(IN575)))</formula>
    </cfRule>
  </conditionalFormatting>
  <conditionalFormatting sqref="IO575">
    <cfRule type="expression" dxfId="8171" priority="3475" stopIfTrue="1">
      <formula>AND(COUNTIF(#REF!,IO575)&gt;1,NOT(ISBLANK(IO575)))</formula>
    </cfRule>
  </conditionalFormatting>
  <conditionalFormatting sqref="IP575">
    <cfRule type="expression" dxfId="8172" priority="3474" stopIfTrue="1">
      <formula>AND(COUNTIF(#REF!,IP575)&gt;1,NOT(ISBLANK(IP575)))</formula>
    </cfRule>
  </conditionalFormatting>
  <conditionalFormatting sqref="IQ575:IU575">
    <cfRule type="expression" dxfId="8173" priority="3473" stopIfTrue="1">
      <formula>AND(COUNTIF(#REF!,IQ575)&gt;1,NOT(ISBLANK(IQ575)))</formula>
    </cfRule>
  </conditionalFormatting>
  <conditionalFormatting sqref="E587">
    <cfRule type="expression" dxfId="8174" priority="3471" stopIfTrue="1">
      <formula>AND(COUNTIF(#REF!,E587)&gt;1,NOT(ISBLANK(E587)))</formula>
    </cfRule>
  </conditionalFormatting>
  <conditionalFormatting sqref="F587">
    <cfRule type="expression" dxfId="8175" priority="3470" stopIfTrue="1">
      <formula>AND(COUNTIF(#REF!,F587)&gt;1,NOT(ISBLANK(F587)))</formula>
    </cfRule>
  </conditionalFormatting>
  <conditionalFormatting sqref="G587">
    <cfRule type="expression" dxfId="8176" priority="3469" stopIfTrue="1">
      <formula>AND(COUNTIF(#REF!,G587)&gt;1,NOT(ISBLANK(G587)))</formula>
    </cfRule>
  </conditionalFormatting>
  <conditionalFormatting sqref="H587">
    <cfRule type="expression" dxfId="8177" priority="3468" stopIfTrue="1">
      <formula>AND(COUNTIF(#REF!,H587)&gt;1,NOT(ISBLANK(H587)))</formula>
    </cfRule>
  </conditionalFormatting>
  <conditionalFormatting sqref="I587">
    <cfRule type="expression" dxfId="8178" priority="3467" stopIfTrue="1">
      <formula>AND(COUNTIF(#REF!,I587)&gt;1,NOT(ISBLANK(I587)))</formula>
    </cfRule>
  </conditionalFormatting>
  <conditionalFormatting sqref="J587">
    <cfRule type="expression" dxfId="8179" priority="3466" stopIfTrue="1">
      <formula>AND(COUNTIF(#REF!,J587)&gt;1,NOT(ISBLANK(J587)))</formula>
    </cfRule>
  </conditionalFormatting>
  <conditionalFormatting sqref="K587">
    <cfRule type="expression" dxfId="8180" priority="3465" stopIfTrue="1">
      <formula>AND(COUNTIF(#REF!,K587)&gt;1,NOT(ISBLANK(K587)))</formula>
    </cfRule>
  </conditionalFormatting>
  <conditionalFormatting sqref="L587">
    <cfRule type="expression" dxfId="8181" priority="3464" stopIfTrue="1">
      <formula>AND(COUNTIF(#REF!,L587)&gt;1,NOT(ISBLANK(L587)))</formula>
    </cfRule>
  </conditionalFormatting>
  <conditionalFormatting sqref="M587">
    <cfRule type="expression" dxfId="8182" priority="3463" stopIfTrue="1">
      <formula>AND(COUNTIF(#REF!,M587)&gt;1,NOT(ISBLANK(M587)))</formula>
    </cfRule>
  </conditionalFormatting>
  <conditionalFormatting sqref="N587">
    <cfRule type="expression" dxfId="8183" priority="3462" stopIfTrue="1">
      <formula>AND(COUNTIF(#REF!,N587)&gt;1,NOT(ISBLANK(N587)))</formula>
    </cfRule>
  </conditionalFormatting>
  <conditionalFormatting sqref="O587">
    <cfRule type="expression" dxfId="8184" priority="3461" stopIfTrue="1">
      <formula>AND(COUNTIF(#REF!,O587)&gt;1,NOT(ISBLANK(O587)))</formula>
    </cfRule>
  </conditionalFormatting>
  <conditionalFormatting sqref="P587">
    <cfRule type="expression" dxfId="8185" priority="3460" stopIfTrue="1">
      <formula>AND(COUNTIF(#REF!,P587)&gt;1,NOT(ISBLANK(P587)))</formula>
    </cfRule>
  </conditionalFormatting>
  <conditionalFormatting sqref="Q587">
    <cfRule type="expression" dxfId="8186" priority="3459" stopIfTrue="1">
      <formula>AND(COUNTIF(#REF!,Q587)&gt;1,NOT(ISBLANK(Q587)))</formula>
    </cfRule>
  </conditionalFormatting>
  <conditionalFormatting sqref="R587">
    <cfRule type="expression" dxfId="8187" priority="3458" stopIfTrue="1">
      <formula>AND(COUNTIF(#REF!,R587)&gt;1,NOT(ISBLANK(R587)))</formula>
    </cfRule>
  </conditionalFormatting>
  <conditionalFormatting sqref="S587">
    <cfRule type="expression" dxfId="8188" priority="3457" stopIfTrue="1">
      <formula>AND(COUNTIF(#REF!,S587)&gt;1,NOT(ISBLANK(S587)))</formula>
    </cfRule>
  </conditionalFormatting>
  <conditionalFormatting sqref="T587">
    <cfRule type="expression" dxfId="8189" priority="3456" stopIfTrue="1">
      <formula>AND(COUNTIF(#REF!,T587)&gt;1,NOT(ISBLANK(T587)))</formula>
    </cfRule>
  </conditionalFormatting>
  <conditionalFormatting sqref="U587">
    <cfRule type="expression" dxfId="8190" priority="3455" stopIfTrue="1">
      <formula>AND(COUNTIF(#REF!,U587)&gt;1,NOT(ISBLANK(U587)))</formula>
    </cfRule>
  </conditionalFormatting>
  <conditionalFormatting sqref="V587">
    <cfRule type="expression" dxfId="8191" priority="3454" stopIfTrue="1">
      <formula>AND(COUNTIF(#REF!,V587)&gt;1,NOT(ISBLANK(V587)))</formula>
    </cfRule>
  </conditionalFormatting>
  <conditionalFormatting sqref="W587">
    <cfRule type="expression" dxfId="8192" priority="3453" stopIfTrue="1">
      <formula>AND(COUNTIF(#REF!,W587)&gt;1,NOT(ISBLANK(W587)))</formula>
    </cfRule>
  </conditionalFormatting>
  <conditionalFormatting sqref="X587">
    <cfRule type="expression" dxfId="8193" priority="3452" stopIfTrue="1">
      <formula>AND(COUNTIF(#REF!,X587)&gt;1,NOT(ISBLANK(X587)))</formula>
    </cfRule>
  </conditionalFormatting>
  <conditionalFormatting sqref="Y587">
    <cfRule type="expression" dxfId="8194" priority="3451" stopIfTrue="1">
      <formula>AND(COUNTIF(#REF!,Y587)&gt;1,NOT(ISBLANK(Y587)))</formula>
    </cfRule>
  </conditionalFormatting>
  <conditionalFormatting sqref="Z587">
    <cfRule type="expression" dxfId="8195" priority="3450" stopIfTrue="1">
      <formula>AND(COUNTIF(#REF!,Z587)&gt;1,NOT(ISBLANK(Z587)))</formula>
    </cfRule>
  </conditionalFormatting>
  <conditionalFormatting sqref="AA587">
    <cfRule type="expression" dxfId="8196" priority="3449" stopIfTrue="1">
      <formula>AND(COUNTIF(#REF!,AA587)&gt;1,NOT(ISBLANK(AA587)))</formula>
    </cfRule>
  </conditionalFormatting>
  <conditionalFormatting sqref="AB587">
    <cfRule type="expression" dxfId="8197" priority="3448" stopIfTrue="1">
      <formula>AND(COUNTIF(#REF!,AB587)&gt;1,NOT(ISBLANK(AB587)))</formula>
    </cfRule>
  </conditionalFormatting>
  <conditionalFormatting sqref="AC587">
    <cfRule type="expression" dxfId="8198" priority="3447" stopIfTrue="1">
      <formula>AND(COUNTIF(#REF!,AC587)&gt;1,NOT(ISBLANK(AC587)))</formula>
    </cfRule>
  </conditionalFormatting>
  <conditionalFormatting sqref="AD587">
    <cfRule type="expression" dxfId="8199" priority="3446" stopIfTrue="1">
      <formula>AND(COUNTIF(#REF!,AD587)&gt;1,NOT(ISBLANK(AD587)))</formula>
    </cfRule>
  </conditionalFormatting>
  <conditionalFormatting sqref="AE587">
    <cfRule type="expression" dxfId="8200" priority="3445" stopIfTrue="1">
      <formula>AND(COUNTIF(#REF!,AE587)&gt;1,NOT(ISBLANK(AE587)))</formula>
    </cfRule>
  </conditionalFormatting>
  <conditionalFormatting sqref="AF587">
    <cfRule type="expression" dxfId="8201" priority="3444" stopIfTrue="1">
      <formula>AND(COUNTIF(#REF!,AF587)&gt;1,NOT(ISBLANK(AF587)))</formula>
    </cfRule>
  </conditionalFormatting>
  <conditionalFormatting sqref="AG587">
    <cfRule type="expression" dxfId="8202" priority="3443" stopIfTrue="1">
      <formula>AND(COUNTIF(#REF!,AG587)&gt;1,NOT(ISBLANK(AG587)))</formula>
    </cfRule>
  </conditionalFormatting>
  <conditionalFormatting sqref="AH587">
    <cfRule type="expression" dxfId="8203" priority="3442" stopIfTrue="1">
      <formula>AND(COUNTIF(#REF!,AH587)&gt;1,NOT(ISBLANK(AH587)))</formula>
    </cfRule>
  </conditionalFormatting>
  <conditionalFormatting sqref="AI587">
    <cfRule type="expression" dxfId="8204" priority="3441" stopIfTrue="1">
      <formula>AND(COUNTIF(#REF!,AI587)&gt;1,NOT(ISBLANK(AI587)))</formula>
    </cfRule>
  </conditionalFormatting>
  <conditionalFormatting sqref="AJ587">
    <cfRule type="expression" dxfId="8205" priority="3440" stopIfTrue="1">
      <formula>AND(COUNTIF(#REF!,AJ587)&gt;1,NOT(ISBLANK(AJ587)))</formula>
    </cfRule>
  </conditionalFormatting>
  <conditionalFormatting sqref="AK587">
    <cfRule type="expression" dxfId="8206" priority="3439" stopIfTrue="1">
      <formula>AND(COUNTIF(#REF!,AK587)&gt;1,NOT(ISBLANK(AK587)))</formula>
    </cfRule>
  </conditionalFormatting>
  <conditionalFormatting sqref="AL587">
    <cfRule type="expression" dxfId="8207" priority="3438" stopIfTrue="1">
      <formula>AND(COUNTIF(#REF!,AL587)&gt;1,NOT(ISBLANK(AL587)))</formula>
    </cfRule>
  </conditionalFormatting>
  <conditionalFormatting sqref="AM587">
    <cfRule type="expression" dxfId="8208" priority="3437" stopIfTrue="1">
      <formula>AND(COUNTIF(#REF!,AM587)&gt;1,NOT(ISBLANK(AM587)))</formula>
    </cfRule>
  </conditionalFormatting>
  <conditionalFormatting sqref="AN587">
    <cfRule type="expression" dxfId="8209" priority="3436" stopIfTrue="1">
      <formula>AND(COUNTIF(#REF!,AN587)&gt;1,NOT(ISBLANK(AN587)))</formula>
    </cfRule>
  </conditionalFormatting>
  <conditionalFormatting sqref="AO587">
    <cfRule type="expression" dxfId="8210" priority="3435" stopIfTrue="1">
      <formula>AND(COUNTIF(#REF!,AO587)&gt;1,NOT(ISBLANK(AO587)))</formula>
    </cfRule>
  </conditionalFormatting>
  <conditionalFormatting sqref="AP587">
    <cfRule type="expression" dxfId="8211" priority="3434" stopIfTrue="1">
      <formula>AND(COUNTIF(#REF!,AP587)&gt;1,NOT(ISBLANK(AP587)))</formula>
    </cfRule>
  </conditionalFormatting>
  <conditionalFormatting sqref="AQ587">
    <cfRule type="expression" dxfId="8212" priority="3433" stopIfTrue="1">
      <formula>AND(COUNTIF(#REF!,AQ587)&gt;1,NOT(ISBLANK(AQ587)))</formula>
    </cfRule>
  </conditionalFormatting>
  <conditionalFormatting sqref="AR587">
    <cfRule type="expression" dxfId="8213" priority="3432" stopIfTrue="1">
      <formula>AND(COUNTIF(#REF!,AR587)&gt;1,NOT(ISBLANK(AR587)))</formula>
    </cfRule>
  </conditionalFormatting>
  <conditionalFormatting sqref="AS587">
    <cfRule type="expression" dxfId="8214" priority="3431" stopIfTrue="1">
      <formula>AND(COUNTIF(#REF!,AS587)&gt;1,NOT(ISBLANK(AS587)))</formula>
    </cfRule>
  </conditionalFormatting>
  <conditionalFormatting sqref="AT587">
    <cfRule type="expression" dxfId="8215" priority="3430" stopIfTrue="1">
      <formula>AND(COUNTIF(#REF!,AT587)&gt;1,NOT(ISBLANK(AT587)))</formula>
    </cfRule>
  </conditionalFormatting>
  <conditionalFormatting sqref="AU587">
    <cfRule type="expression" dxfId="8216" priority="3429" stopIfTrue="1">
      <formula>AND(COUNTIF(#REF!,AU587)&gt;1,NOT(ISBLANK(AU587)))</formula>
    </cfRule>
  </conditionalFormatting>
  <conditionalFormatting sqref="AV587">
    <cfRule type="expression" dxfId="8217" priority="3428" stopIfTrue="1">
      <formula>AND(COUNTIF(#REF!,AV587)&gt;1,NOT(ISBLANK(AV587)))</formula>
    </cfRule>
  </conditionalFormatting>
  <conditionalFormatting sqref="AW587">
    <cfRule type="expression" dxfId="8218" priority="3427" stopIfTrue="1">
      <formula>AND(COUNTIF(#REF!,AW587)&gt;1,NOT(ISBLANK(AW587)))</formula>
    </cfRule>
  </conditionalFormatting>
  <conditionalFormatting sqref="AX587">
    <cfRule type="expression" dxfId="8219" priority="3426" stopIfTrue="1">
      <formula>AND(COUNTIF(#REF!,AX587)&gt;1,NOT(ISBLANK(AX587)))</formula>
    </cfRule>
  </conditionalFormatting>
  <conditionalFormatting sqref="AY587">
    <cfRule type="expression" dxfId="8220" priority="3425" stopIfTrue="1">
      <formula>AND(COUNTIF(#REF!,AY587)&gt;1,NOT(ISBLANK(AY587)))</formula>
    </cfRule>
  </conditionalFormatting>
  <conditionalFormatting sqref="AZ587">
    <cfRule type="expression" dxfId="8221" priority="3424" stopIfTrue="1">
      <formula>AND(COUNTIF(#REF!,AZ587)&gt;1,NOT(ISBLANK(AZ587)))</formula>
    </cfRule>
  </conditionalFormatting>
  <conditionalFormatting sqref="BA587">
    <cfRule type="expression" dxfId="8222" priority="3423" stopIfTrue="1">
      <formula>AND(COUNTIF(#REF!,BA587)&gt;1,NOT(ISBLANK(BA587)))</formula>
    </cfRule>
  </conditionalFormatting>
  <conditionalFormatting sqref="BB587">
    <cfRule type="expression" dxfId="8223" priority="3422" stopIfTrue="1">
      <formula>AND(COUNTIF(#REF!,BB587)&gt;1,NOT(ISBLANK(BB587)))</formula>
    </cfRule>
  </conditionalFormatting>
  <conditionalFormatting sqref="BC587">
    <cfRule type="expression" dxfId="8224" priority="3421" stopIfTrue="1">
      <formula>AND(COUNTIF(#REF!,BC587)&gt;1,NOT(ISBLANK(BC587)))</formula>
    </cfRule>
  </conditionalFormatting>
  <conditionalFormatting sqref="BD587">
    <cfRule type="expression" dxfId="8225" priority="3420" stopIfTrue="1">
      <formula>AND(COUNTIF(#REF!,BD587)&gt;1,NOT(ISBLANK(BD587)))</formula>
    </cfRule>
  </conditionalFormatting>
  <conditionalFormatting sqref="BE587">
    <cfRule type="expression" dxfId="8226" priority="3419" stopIfTrue="1">
      <formula>AND(COUNTIF(#REF!,BE587)&gt;1,NOT(ISBLANK(BE587)))</formula>
    </cfRule>
  </conditionalFormatting>
  <conditionalFormatting sqref="BF587">
    <cfRule type="expression" dxfId="8227" priority="3418" stopIfTrue="1">
      <formula>AND(COUNTIF(#REF!,BF587)&gt;1,NOT(ISBLANK(BF587)))</formula>
    </cfRule>
  </conditionalFormatting>
  <conditionalFormatting sqref="BG587">
    <cfRule type="expression" dxfId="8228" priority="3417" stopIfTrue="1">
      <formula>AND(COUNTIF(#REF!,BG587)&gt;1,NOT(ISBLANK(BG587)))</formula>
    </cfRule>
  </conditionalFormatting>
  <conditionalFormatting sqref="BH587">
    <cfRule type="expression" dxfId="8229" priority="3416" stopIfTrue="1">
      <formula>AND(COUNTIF(#REF!,BH587)&gt;1,NOT(ISBLANK(BH587)))</formula>
    </cfRule>
  </conditionalFormatting>
  <conditionalFormatting sqref="BI587">
    <cfRule type="expression" dxfId="8230" priority="3415" stopIfTrue="1">
      <formula>AND(COUNTIF(#REF!,BI587)&gt;1,NOT(ISBLANK(BI587)))</formula>
    </cfRule>
  </conditionalFormatting>
  <conditionalFormatting sqref="BJ587">
    <cfRule type="expression" dxfId="8231" priority="3414" stopIfTrue="1">
      <formula>AND(COUNTIF(#REF!,BJ587)&gt;1,NOT(ISBLANK(BJ587)))</formula>
    </cfRule>
  </conditionalFormatting>
  <conditionalFormatting sqref="BK587">
    <cfRule type="expression" dxfId="8232" priority="3413" stopIfTrue="1">
      <formula>AND(COUNTIF(#REF!,BK587)&gt;1,NOT(ISBLANK(BK587)))</formula>
    </cfRule>
  </conditionalFormatting>
  <conditionalFormatting sqref="BL587">
    <cfRule type="expression" dxfId="8233" priority="3412" stopIfTrue="1">
      <formula>AND(COUNTIF(#REF!,BL587)&gt;1,NOT(ISBLANK(BL587)))</formula>
    </cfRule>
  </conditionalFormatting>
  <conditionalFormatting sqref="BM587">
    <cfRule type="expression" dxfId="8234" priority="3411" stopIfTrue="1">
      <formula>AND(COUNTIF(#REF!,BM587)&gt;1,NOT(ISBLANK(BM587)))</formula>
    </cfRule>
  </conditionalFormatting>
  <conditionalFormatting sqref="BN587">
    <cfRule type="expression" dxfId="8235" priority="3410" stopIfTrue="1">
      <formula>AND(COUNTIF(#REF!,BN587)&gt;1,NOT(ISBLANK(BN587)))</formula>
    </cfRule>
  </conditionalFormatting>
  <conditionalFormatting sqref="BO587">
    <cfRule type="expression" dxfId="8236" priority="3409" stopIfTrue="1">
      <formula>AND(COUNTIF(#REF!,BO587)&gt;1,NOT(ISBLANK(BO587)))</formula>
    </cfRule>
  </conditionalFormatting>
  <conditionalFormatting sqref="BP587">
    <cfRule type="expression" dxfId="8237" priority="3408" stopIfTrue="1">
      <formula>AND(COUNTIF(#REF!,BP587)&gt;1,NOT(ISBLANK(BP587)))</formula>
    </cfRule>
  </conditionalFormatting>
  <conditionalFormatting sqref="BQ587">
    <cfRule type="expression" dxfId="8238" priority="3407" stopIfTrue="1">
      <formula>AND(COUNTIF(#REF!,BQ587)&gt;1,NOT(ISBLANK(BQ587)))</formula>
    </cfRule>
  </conditionalFormatting>
  <conditionalFormatting sqref="BR587">
    <cfRule type="expression" dxfId="8239" priority="3406" stopIfTrue="1">
      <formula>AND(COUNTIF(#REF!,BR587)&gt;1,NOT(ISBLANK(BR587)))</formula>
    </cfRule>
  </conditionalFormatting>
  <conditionalFormatting sqref="BS587">
    <cfRule type="expression" dxfId="8240" priority="3405" stopIfTrue="1">
      <formula>AND(COUNTIF(#REF!,BS587)&gt;1,NOT(ISBLANK(BS587)))</formula>
    </cfRule>
  </conditionalFormatting>
  <conditionalFormatting sqref="BT587">
    <cfRule type="expression" dxfId="8241" priority="3404" stopIfTrue="1">
      <formula>AND(COUNTIF(#REF!,BT587)&gt;1,NOT(ISBLANK(BT587)))</formula>
    </cfRule>
  </conditionalFormatting>
  <conditionalFormatting sqref="BU587">
    <cfRule type="expression" dxfId="8242" priority="3403" stopIfTrue="1">
      <formula>AND(COUNTIF(#REF!,BU587)&gt;1,NOT(ISBLANK(BU587)))</formula>
    </cfRule>
  </conditionalFormatting>
  <conditionalFormatting sqref="BV587">
    <cfRule type="expression" dxfId="8243" priority="3402" stopIfTrue="1">
      <formula>AND(COUNTIF(#REF!,BV587)&gt;1,NOT(ISBLANK(BV587)))</formula>
    </cfRule>
  </conditionalFormatting>
  <conditionalFormatting sqref="BW587">
    <cfRule type="expression" dxfId="8244" priority="3401" stopIfTrue="1">
      <formula>AND(COUNTIF(#REF!,BW587)&gt;1,NOT(ISBLANK(BW587)))</formula>
    </cfRule>
  </conditionalFormatting>
  <conditionalFormatting sqref="BX587">
    <cfRule type="expression" dxfId="8245" priority="3400" stopIfTrue="1">
      <formula>AND(COUNTIF(#REF!,BX587)&gt;1,NOT(ISBLANK(BX587)))</formula>
    </cfRule>
  </conditionalFormatting>
  <conditionalFormatting sqref="BY587">
    <cfRule type="expression" dxfId="8246" priority="3399" stopIfTrue="1">
      <formula>AND(COUNTIF(#REF!,BY587)&gt;1,NOT(ISBLANK(BY587)))</formula>
    </cfRule>
  </conditionalFormatting>
  <conditionalFormatting sqref="BZ587">
    <cfRule type="expression" dxfId="8247" priority="3398" stopIfTrue="1">
      <formula>AND(COUNTIF(#REF!,BZ587)&gt;1,NOT(ISBLANK(BZ587)))</formula>
    </cfRule>
  </conditionalFormatting>
  <conditionalFormatting sqref="CA587">
    <cfRule type="expression" dxfId="8248" priority="3397" stopIfTrue="1">
      <formula>AND(COUNTIF(#REF!,CA587)&gt;1,NOT(ISBLANK(CA587)))</formula>
    </cfRule>
  </conditionalFormatting>
  <conditionalFormatting sqref="CB587">
    <cfRule type="expression" dxfId="8249" priority="3396" stopIfTrue="1">
      <formula>AND(COUNTIF(#REF!,CB587)&gt;1,NOT(ISBLANK(CB587)))</formula>
    </cfRule>
  </conditionalFormatting>
  <conditionalFormatting sqref="CC587">
    <cfRule type="expression" dxfId="8250" priority="3395" stopIfTrue="1">
      <formula>AND(COUNTIF(#REF!,CC587)&gt;1,NOT(ISBLANK(CC587)))</formula>
    </cfRule>
  </conditionalFormatting>
  <conditionalFormatting sqref="CD587">
    <cfRule type="expression" dxfId="8251" priority="3394" stopIfTrue="1">
      <formula>AND(COUNTIF(#REF!,CD587)&gt;1,NOT(ISBLANK(CD587)))</formula>
    </cfRule>
  </conditionalFormatting>
  <conditionalFormatting sqref="CE587">
    <cfRule type="expression" dxfId="8252" priority="3393" stopIfTrue="1">
      <formula>AND(COUNTIF(#REF!,CE587)&gt;1,NOT(ISBLANK(CE587)))</formula>
    </cfRule>
  </conditionalFormatting>
  <conditionalFormatting sqref="CF587">
    <cfRule type="expression" dxfId="8253" priority="3392" stopIfTrue="1">
      <formula>AND(COUNTIF(#REF!,CF587)&gt;1,NOT(ISBLANK(CF587)))</formula>
    </cfRule>
  </conditionalFormatting>
  <conditionalFormatting sqref="CG587">
    <cfRule type="expression" dxfId="8254" priority="3391" stopIfTrue="1">
      <formula>AND(COUNTIF(#REF!,CG587)&gt;1,NOT(ISBLANK(CG587)))</formula>
    </cfRule>
  </conditionalFormatting>
  <conditionalFormatting sqref="CH587">
    <cfRule type="expression" dxfId="8255" priority="3390" stopIfTrue="1">
      <formula>AND(COUNTIF(#REF!,CH587)&gt;1,NOT(ISBLANK(CH587)))</formula>
    </cfRule>
  </conditionalFormatting>
  <conditionalFormatting sqref="CI587">
    <cfRule type="expression" dxfId="8256" priority="3389" stopIfTrue="1">
      <formula>AND(COUNTIF(#REF!,CI587)&gt;1,NOT(ISBLANK(CI587)))</formula>
    </cfRule>
  </conditionalFormatting>
  <conditionalFormatting sqref="CJ587">
    <cfRule type="expression" dxfId="8257" priority="3388" stopIfTrue="1">
      <formula>AND(COUNTIF(#REF!,CJ587)&gt;1,NOT(ISBLANK(CJ587)))</formula>
    </cfRule>
  </conditionalFormatting>
  <conditionalFormatting sqref="CK587">
    <cfRule type="expression" dxfId="8258" priority="3387" stopIfTrue="1">
      <formula>AND(COUNTIF(#REF!,CK587)&gt;1,NOT(ISBLANK(CK587)))</formula>
    </cfRule>
  </conditionalFormatting>
  <conditionalFormatting sqref="CL587">
    <cfRule type="expression" dxfId="8259" priority="3386" stopIfTrue="1">
      <formula>AND(COUNTIF(#REF!,CL587)&gt;1,NOT(ISBLANK(CL587)))</formula>
    </cfRule>
  </conditionalFormatting>
  <conditionalFormatting sqref="CM587">
    <cfRule type="expression" dxfId="8260" priority="3385" stopIfTrue="1">
      <formula>AND(COUNTIF(#REF!,CM587)&gt;1,NOT(ISBLANK(CM587)))</formula>
    </cfRule>
  </conditionalFormatting>
  <conditionalFormatting sqref="CN587">
    <cfRule type="expression" dxfId="8261" priority="3384" stopIfTrue="1">
      <formula>AND(COUNTIF(#REF!,CN587)&gt;1,NOT(ISBLANK(CN587)))</formula>
    </cfRule>
  </conditionalFormatting>
  <conditionalFormatting sqref="CO587">
    <cfRule type="expression" dxfId="8262" priority="3383" stopIfTrue="1">
      <formula>AND(COUNTIF(#REF!,CO587)&gt;1,NOT(ISBLANK(CO587)))</formula>
    </cfRule>
  </conditionalFormatting>
  <conditionalFormatting sqref="CP587">
    <cfRule type="expression" dxfId="8263" priority="3382" stopIfTrue="1">
      <formula>AND(COUNTIF(#REF!,CP587)&gt;1,NOT(ISBLANK(CP587)))</formula>
    </cfRule>
  </conditionalFormatting>
  <conditionalFormatting sqref="CQ587">
    <cfRule type="expression" dxfId="8264" priority="3381" stopIfTrue="1">
      <formula>AND(COUNTIF(#REF!,CQ587)&gt;1,NOT(ISBLANK(CQ587)))</formula>
    </cfRule>
  </conditionalFormatting>
  <conditionalFormatting sqref="CR587">
    <cfRule type="expression" dxfId="8265" priority="3380" stopIfTrue="1">
      <formula>AND(COUNTIF(#REF!,CR587)&gt;1,NOT(ISBLANK(CR587)))</formula>
    </cfRule>
  </conditionalFormatting>
  <conditionalFormatting sqref="CS587">
    <cfRule type="expression" dxfId="8266" priority="3379" stopIfTrue="1">
      <formula>AND(COUNTIF(#REF!,CS587)&gt;1,NOT(ISBLANK(CS587)))</formula>
    </cfRule>
  </conditionalFormatting>
  <conditionalFormatting sqref="CT587">
    <cfRule type="expression" dxfId="8267" priority="3378" stopIfTrue="1">
      <formula>AND(COUNTIF(#REF!,CT587)&gt;1,NOT(ISBLANK(CT587)))</formula>
    </cfRule>
  </conditionalFormatting>
  <conditionalFormatting sqref="CU587">
    <cfRule type="expression" dxfId="8268" priority="3377" stopIfTrue="1">
      <formula>AND(COUNTIF(#REF!,CU587)&gt;1,NOT(ISBLANK(CU587)))</formula>
    </cfRule>
  </conditionalFormatting>
  <conditionalFormatting sqref="CV587">
    <cfRule type="expression" dxfId="8269" priority="3376" stopIfTrue="1">
      <formula>AND(COUNTIF(#REF!,CV587)&gt;1,NOT(ISBLANK(CV587)))</formula>
    </cfRule>
  </conditionalFormatting>
  <conditionalFormatting sqref="CW587">
    <cfRule type="expression" dxfId="8270" priority="3375" stopIfTrue="1">
      <formula>AND(COUNTIF(#REF!,CW587)&gt;1,NOT(ISBLANK(CW587)))</formula>
    </cfRule>
  </conditionalFormatting>
  <conditionalFormatting sqref="CX587">
    <cfRule type="expression" dxfId="8271" priority="3374" stopIfTrue="1">
      <formula>AND(COUNTIF(#REF!,CX587)&gt;1,NOT(ISBLANK(CX587)))</formula>
    </cfRule>
  </conditionalFormatting>
  <conditionalFormatting sqref="CY587">
    <cfRule type="expression" dxfId="8272" priority="3373" stopIfTrue="1">
      <formula>AND(COUNTIF(#REF!,CY587)&gt;1,NOT(ISBLANK(CY587)))</formula>
    </cfRule>
  </conditionalFormatting>
  <conditionalFormatting sqref="CZ587">
    <cfRule type="expression" dxfId="8273" priority="3372" stopIfTrue="1">
      <formula>AND(COUNTIF(#REF!,CZ587)&gt;1,NOT(ISBLANK(CZ587)))</formula>
    </cfRule>
  </conditionalFormatting>
  <conditionalFormatting sqref="DA587">
    <cfRule type="expression" dxfId="8274" priority="3371" stopIfTrue="1">
      <formula>AND(COUNTIF(#REF!,DA587)&gt;1,NOT(ISBLANK(DA587)))</formula>
    </cfRule>
  </conditionalFormatting>
  <conditionalFormatting sqref="DB587">
    <cfRule type="expression" dxfId="8275" priority="3370" stopIfTrue="1">
      <formula>AND(COUNTIF(#REF!,DB587)&gt;1,NOT(ISBLANK(DB587)))</formula>
    </cfRule>
  </conditionalFormatting>
  <conditionalFormatting sqref="DC587">
    <cfRule type="expression" dxfId="8276" priority="3369" stopIfTrue="1">
      <formula>AND(COUNTIF(#REF!,DC587)&gt;1,NOT(ISBLANK(DC587)))</formula>
    </cfRule>
  </conditionalFormatting>
  <conditionalFormatting sqref="DD587">
    <cfRule type="expression" dxfId="8277" priority="3368" stopIfTrue="1">
      <formula>AND(COUNTIF(#REF!,DD587)&gt;1,NOT(ISBLANK(DD587)))</formula>
    </cfRule>
  </conditionalFormatting>
  <conditionalFormatting sqref="DE587">
    <cfRule type="expression" dxfId="8278" priority="3367" stopIfTrue="1">
      <formula>AND(COUNTIF(#REF!,DE587)&gt;1,NOT(ISBLANK(DE587)))</formula>
    </cfRule>
  </conditionalFormatting>
  <conditionalFormatting sqref="DF587">
    <cfRule type="expression" dxfId="8279" priority="3366" stopIfTrue="1">
      <formula>AND(COUNTIF(#REF!,DF587)&gt;1,NOT(ISBLANK(DF587)))</formula>
    </cfRule>
  </conditionalFormatting>
  <conditionalFormatting sqref="DG587">
    <cfRule type="expression" dxfId="8280" priority="3365" stopIfTrue="1">
      <formula>AND(COUNTIF(#REF!,DG587)&gt;1,NOT(ISBLANK(DG587)))</formula>
    </cfRule>
  </conditionalFormatting>
  <conditionalFormatting sqref="DH587">
    <cfRule type="expression" dxfId="8281" priority="3364" stopIfTrue="1">
      <formula>AND(COUNTIF(#REF!,DH587)&gt;1,NOT(ISBLANK(DH587)))</formula>
    </cfRule>
  </conditionalFormatting>
  <conditionalFormatting sqref="DI587">
    <cfRule type="expression" dxfId="8282" priority="3363" stopIfTrue="1">
      <formula>AND(COUNTIF(#REF!,DI587)&gt;1,NOT(ISBLANK(DI587)))</formula>
    </cfRule>
  </conditionalFormatting>
  <conditionalFormatting sqref="DJ587">
    <cfRule type="expression" dxfId="8283" priority="3362" stopIfTrue="1">
      <formula>AND(COUNTIF(#REF!,DJ587)&gt;1,NOT(ISBLANK(DJ587)))</formula>
    </cfRule>
  </conditionalFormatting>
  <conditionalFormatting sqref="DK587">
    <cfRule type="expression" dxfId="8284" priority="3361" stopIfTrue="1">
      <formula>AND(COUNTIF(#REF!,DK587)&gt;1,NOT(ISBLANK(DK587)))</formula>
    </cfRule>
  </conditionalFormatting>
  <conditionalFormatting sqref="DL587">
    <cfRule type="expression" dxfId="8285" priority="3360" stopIfTrue="1">
      <formula>AND(COUNTIF(#REF!,DL587)&gt;1,NOT(ISBLANK(DL587)))</formula>
    </cfRule>
  </conditionalFormatting>
  <conditionalFormatting sqref="DM587">
    <cfRule type="expression" dxfId="8286" priority="3359" stopIfTrue="1">
      <formula>AND(COUNTIF(#REF!,DM587)&gt;1,NOT(ISBLANK(DM587)))</formula>
    </cfRule>
  </conditionalFormatting>
  <conditionalFormatting sqref="DN587">
    <cfRule type="expression" dxfId="8287" priority="3358" stopIfTrue="1">
      <formula>AND(COUNTIF(#REF!,DN587)&gt;1,NOT(ISBLANK(DN587)))</formula>
    </cfRule>
  </conditionalFormatting>
  <conditionalFormatting sqref="DO587">
    <cfRule type="expression" dxfId="8288" priority="3357" stopIfTrue="1">
      <formula>AND(COUNTIF(#REF!,DO587)&gt;1,NOT(ISBLANK(DO587)))</formula>
    </cfRule>
  </conditionalFormatting>
  <conditionalFormatting sqref="DP587">
    <cfRule type="expression" dxfId="8289" priority="3356" stopIfTrue="1">
      <formula>AND(COUNTIF(#REF!,DP587)&gt;1,NOT(ISBLANK(DP587)))</formula>
    </cfRule>
  </conditionalFormatting>
  <conditionalFormatting sqref="DQ587">
    <cfRule type="expression" dxfId="8290" priority="3355" stopIfTrue="1">
      <formula>AND(COUNTIF(#REF!,DQ587)&gt;1,NOT(ISBLANK(DQ587)))</formula>
    </cfRule>
  </conditionalFormatting>
  <conditionalFormatting sqref="DR587">
    <cfRule type="expression" dxfId="8291" priority="3354" stopIfTrue="1">
      <formula>AND(COUNTIF(#REF!,DR587)&gt;1,NOT(ISBLANK(DR587)))</formula>
    </cfRule>
  </conditionalFormatting>
  <conditionalFormatting sqref="DS587">
    <cfRule type="expression" dxfId="8292" priority="3353" stopIfTrue="1">
      <formula>AND(COUNTIF(#REF!,DS587)&gt;1,NOT(ISBLANK(DS587)))</formula>
    </cfRule>
  </conditionalFormatting>
  <conditionalFormatting sqref="DT587">
    <cfRule type="expression" dxfId="8293" priority="3352" stopIfTrue="1">
      <formula>AND(COUNTIF(#REF!,DT587)&gt;1,NOT(ISBLANK(DT587)))</formula>
    </cfRule>
  </conditionalFormatting>
  <conditionalFormatting sqref="DU587">
    <cfRule type="expression" dxfId="8294" priority="3351" stopIfTrue="1">
      <formula>AND(COUNTIF(#REF!,DU587)&gt;1,NOT(ISBLANK(DU587)))</formula>
    </cfRule>
  </conditionalFormatting>
  <conditionalFormatting sqref="DV587">
    <cfRule type="expression" dxfId="8295" priority="3350" stopIfTrue="1">
      <formula>AND(COUNTIF(#REF!,DV587)&gt;1,NOT(ISBLANK(DV587)))</formula>
    </cfRule>
  </conditionalFormatting>
  <conditionalFormatting sqref="DW587">
    <cfRule type="expression" dxfId="8296" priority="3349" stopIfTrue="1">
      <formula>AND(COUNTIF(#REF!,DW587)&gt;1,NOT(ISBLANK(DW587)))</formula>
    </cfRule>
  </conditionalFormatting>
  <conditionalFormatting sqref="DX587">
    <cfRule type="expression" dxfId="8297" priority="3348" stopIfTrue="1">
      <formula>AND(COUNTIF(#REF!,DX587)&gt;1,NOT(ISBLANK(DX587)))</formula>
    </cfRule>
  </conditionalFormatting>
  <conditionalFormatting sqref="DY587">
    <cfRule type="expression" dxfId="8298" priority="3347" stopIfTrue="1">
      <formula>AND(COUNTIF(#REF!,DY587)&gt;1,NOT(ISBLANK(DY587)))</formula>
    </cfRule>
  </conditionalFormatting>
  <conditionalFormatting sqref="DZ587">
    <cfRule type="expression" dxfId="8299" priority="3346" stopIfTrue="1">
      <formula>AND(COUNTIF(#REF!,DZ587)&gt;1,NOT(ISBLANK(DZ587)))</formula>
    </cfRule>
  </conditionalFormatting>
  <conditionalFormatting sqref="EA587">
    <cfRule type="expression" dxfId="8300" priority="3345" stopIfTrue="1">
      <formula>AND(COUNTIF(#REF!,EA587)&gt;1,NOT(ISBLANK(EA587)))</formula>
    </cfRule>
  </conditionalFormatting>
  <conditionalFormatting sqref="EB587">
    <cfRule type="expression" dxfId="8301" priority="3344" stopIfTrue="1">
      <formula>AND(COUNTIF(#REF!,EB587)&gt;1,NOT(ISBLANK(EB587)))</formula>
    </cfRule>
  </conditionalFormatting>
  <conditionalFormatting sqref="EC587">
    <cfRule type="expression" dxfId="8302" priority="3343" stopIfTrue="1">
      <formula>AND(COUNTIF(#REF!,EC587)&gt;1,NOT(ISBLANK(EC587)))</formula>
    </cfRule>
  </conditionalFormatting>
  <conditionalFormatting sqref="ED587">
    <cfRule type="expression" dxfId="8303" priority="3342" stopIfTrue="1">
      <formula>AND(COUNTIF(#REF!,ED587)&gt;1,NOT(ISBLANK(ED587)))</formula>
    </cfRule>
  </conditionalFormatting>
  <conditionalFormatting sqref="EE587">
    <cfRule type="expression" dxfId="8304" priority="3341" stopIfTrue="1">
      <formula>AND(COUNTIF(#REF!,EE587)&gt;1,NOT(ISBLANK(EE587)))</formula>
    </cfRule>
  </conditionalFormatting>
  <conditionalFormatting sqref="EF587">
    <cfRule type="expression" dxfId="8305" priority="3340" stopIfTrue="1">
      <formula>AND(COUNTIF(#REF!,EF587)&gt;1,NOT(ISBLANK(EF587)))</formula>
    </cfRule>
  </conditionalFormatting>
  <conditionalFormatting sqref="EG587">
    <cfRule type="expression" dxfId="8306" priority="3339" stopIfTrue="1">
      <formula>AND(COUNTIF(#REF!,EG587)&gt;1,NOT(ISBLANK(EG587)))</formula>
    </cfRule>
  </conditionalFormatting>
  <conditionalFormatting sqref="EH587">
    <cfRule type="expression" dxfId="8307" priority="3338" stopIfTrue="1">
      <formula>AND(COUNTIF(#REF!,EH587)&gt;1,NOT(ISBLANK(EH587)))</formula>
    </cfRule>
  </conditionalFormatting>
  <conditionalFormatting sqref="EI587">
    <cfRule type="expression" dxfId="8308" priority="3337" stopIfTrue="1">
      <formula>AND(COUNTIF(#REF!,EI587)&gt;1,NOT(ISBLANK(EI587)))</formula>
    </cfRule>
  </conditionalFormatting>
  <conditionalFormatting sqref="EJ587">
    <cfRule type="expression" dxfId="8309" priority="3336" stopIfTrue="1">
      <formula>AND(COUNTIF(#REF!,EJ587)&gt;1,NOT(ISBLANK(EJ587)))</formula>
    </cfRule>
  </conditionalFormatting>
  <conditionalFormatting sqref="EK587">
    <cfRule type="expression" dxfId="8310" priority="3335" stopIfTrue="1">
      <formula>AND(COUNTIF(#REF!,EK587)&gt;1,NOT(ISBLANK(EK587)))</formula>
    </cfRule>
  </conditionalFormatting>
  <conditionalFormatting sqref="EL587">
    <cfRule type="expression" dxfId="8311" priority="3334" stopIfTrue="1">
      <formula>AND(COUNTIF(#REF!,EL587)&gt;1,NOT(ISBLANK(EL587)))</formula>
    </cfRule>
  </conditionalFormatting>
  <conditionalFormatting sqref="EM587">
    <cfRule type="expression" dxfId="8312" priority="3333" stopIfTrue="1">
      <formula>AND(COUNTIF(#REF!,EM587)&gt;1,NOT(ISBLANK(EM587)))</formula>
    </cfRule>
  </conditionalFormatting>
  <conditionalFormatting sqref="EN587">
    <cfRule type="expression" dxfId="8313" priority="3332" stopIfTrue="1">
      <formula>AND(COUNTIF(#REF!,EN587)&gt;1,NOT(ISBLANK(EN587)))</formula>
    </cfRule>
  </conditionalFormatting>
  <conditionalFormatting sqref="EO587">
    <cfRule type="expression" dxfId="8314" priority="3331" stopIfTrue="1">
      <formula>AND(COUNTIF(#REF!,EO587)&gt;1,NOT(ISBLANK(EO587)))</formula>
    </cfRule>
  </conditionalFormatting>
  <conditionalFormatting sqref="EP587">
    <cfRule type="expression" dxfId="8315" priority="3330" stopIfTrue="1">
      <formula>AND(COUNTIF(#REF!,EP587)&gt;1,NOT(ISBLANK(EP587)))</formula>
    </cfRule>
  </conditionalFormatting>
  <conditionalFormatting sqref="EQ587">
    <cfRule type="expression" dxfId="8316" priority="3329" stopIfTrue="1">
      <formula>AND(COUNTIF(#REF!,EQ587)&gt;1,NOT(ISBLANK(EQ587)))</formula>
    </cfRule>
  </conditionalFormatting>
  <conditionalFormatting sqref="ER587">
    <cfRule type="expression" dxfId="8317" priority="3328" stopIfTrue="1">
      <formula>AND(COUNTIF(#REF!,ER587)&gt;1,NOT(ISBLANK(ER587)))</formula>
    </cfRule>
  </conditionalFormatting>
  <conditionalFormatting sqref="ES587">
    <cfRule type="expression" dxfId="8318" priority="3327" stopIfTrue="1">
      <formula>AND(COUNTIF(#REF!,ES587)&gt;1,NOT(ISBLANK(ES587)))</formula>
    </cfRule>
  </conditionalFormatting>
  <conditionalFormatting sqref="ET587">
    <cfRule type="expression" dxfId="8319" priority="3326" stopIfTrue="1">
      <formula>AND(COUNTIF(#REF!,ET587)&gt;1,NOT(ISBLANK(ET587)))</formula>
    </cfRule>
  </conditionalFormatting>
  <conditionalFormatting sqref="EU587">
    <cfRule type="expression" dxfId="8320" priority="3325" stopIfTrue="1">
      <formula>AND(COUNTIF(#REF!,EU587)&gt;1,NOT(ISBLANK(EU587)))</formula>
    </cfRule>
  </conditionalFormatting>
  <conditionalFormatting sqref="EV587">
    <cfRule type="expression" dxfId="8321" priority="3324" stopIfTrue="1">
      <formula>AND(COUNTIF(#REF!,EV587)&gt;1,NOT(ISBLANK(EV587)))</formula>
    </cfRule>
  </conditionalFormatting>
  <conditionalFormatting sqref="EW587">
    <cfRule type="expression" dxfId="8322" priority="3323" stopIfTrue="1">
      <formula>AND(COUNTIF(#REF!,EW587)&gt;1,NOT(ISBLANK(EW587)))</formula>
    </cfRule>
  </conditionalFormatting>
  <conditionalFormatting sqref="EX587">
    <cfRule type="expression" dxfId="8323" priority="3322" stopIfTrue="1">
      <formula>AND(COUNTIF(#REF!,EX587)&gt;1,NOT(ISBLANK(EX587)))</formula>
    </cfRule>
  </conditionalFormatting>
  <conditionalFormatting sqref="EY587">
    <cfRule type="expression" dxfId="8324" priority="3321" stopIfTrue="1">
      <formula>AND(COUNTIF(#REF!,EY587)&gt;1,NOT(ISBLANK(EY587)))</formula>
    </cfRule>
  </conditionalFormatting>
  <conditionalFormatting sqref="EZ587">
    <cfRule type="expression" dxfId="8325" priority="3320" stopIfTrue="1">
      <formula>AND(COUNTIF(#REF!,EZ587)&gt;1,NOT(ISBLANK(EZ587)))</formula>
    </cfRule>
  </conditionalFormatting>
  <conditionalFormatting sqref="FA587">
    <cfRule type="expression" dxfId="8326" priority="3319" stopIfTrue="1">
      <formula>AND(COUNTIF(#REF!,FA587)&gt;1,NOT(ISBLANK(FA587)))</formula>
    </cfRule>
  </conditionalFormatting>
  <conditionalFormatting sqref="FB587">
    <cfRule type="expression" dxfId="8327" priority="3318" stopIfTrue="1">
      <formula>AND(COUNTIF(#REF!,FB587)&gt;1,NOT(ISBLANK(FB587)))</formula>
    </cfRule>
  </conditionalFormatting>
  <conditionalFormatting sqref="FC587">
    <cfRule type="expression" dxfId="8328" priority="3317" stopIfTrue="1">
      <formula>AND(COUNTIF(#REF!,FC587)&gt;1,NOT(ISBLANK(FC587)))</formula>
    </cfRule>
  </conditionalFormatting>
  <conditionalFormatting sqref="FD587">
    <cfRule type="expression" dxfId="8329" priority="3316" stopIfTrue="1">
      <formula>AND(COUNTIF(#REF!,FD587)&gt;1,NOT(ISBLANK(FD587)))</formula>
    </cfRule>
  </conditionalFormatting>
  <conditionalFormatting sqref="FE587">
    <cfRule type="expression" dxfId="8330" priority="3315" stopIfTrue="1">
      <formula>AND(COUNTIF(#REF!,FE587)&gt;1,NOT(ISBLANK(FE587)))</formula>
    </cfRule>
  </conditionalFormatting>
  <conditionalFormatting sqref="FF587">
    <cfRule type="expression" dxfId="8331" priority="3314" stopIfTrue="1">
      <formula>AND(COUNTIF(#REF!,FF587)&gt;1,NOT(ISBLANK(FF587)))</formula>
    </cfRule>
  </conditionalFormatting>
  <conditionalFormatting sqref="FG587">
    <cfRule type="expression" dxfId="8332" priority="3313" stopIfTrue="1">
      <formula>AND(COUNTIF(#REF!,FG587)&gt;1,NOT(ISBLANK(FG587)))</formula>
    </cfRule>
  </conditionalFormatting>
  <conditionalFormatting sqref="FH587">
    <cfRule type="expression" dxfId="8333" priority="3312" stopIfTrue="1">
      <formula>AND(COUNTIF(#REF!,FH587)&gt;1,NOT(ISBLANK(FH587)))</formula>
    </cfRule>
  </conditionalFormatting>
  <conditionalFormatting sqref="FI587">
    <cfRule type="expression" dxfId="8334" priority="3311" stopIfTrue="1">
      <formula>AND(COUNTIF(#REF!,FI587)&gt;1,NOT(ISBLANK(FI587)))</formula>
    </cfRule>
  </conditionalFormatting>
  <conditionalFormatting sqref="FJ587">
    <cfRule type="expression" dxfId="8335" priority="3310" stopIfTrue="1">
      <formula>AND(COUNTIF(#REF!,FJ587)&gt;1,NOT(ISBLANK(FJ587)))</formula>
    </cfRule>
  </conditionalFormatting>
  <conditionalFormatting sqref="FK587">
    <cfRule type="expression" dxfId="8336" priority="3309" stopIfTrue="1">
      <formula>AND(COUNTIF(#REF!,FK587)&gt;1,NOT(ISBLANK(FK587)))</formula>
    </cfRule>
  </conditionalFormatting>
  <conditionalFormatting sqref="FL587">
    <cfRule type="expression" dxfId="8337" priority="3308" stopIfTrue="1">
      <formula>AND(COUNTIF(#REF!,FL587)&gt;1,NOT(ISBLANK(FL587)))</formula>
    </cfRule>
  </conditionalFormatting>
  <conditionalFormatting sqref="FM587">
    <cfRule type="expression" dxfId="8338" priority="3307" stopIfTrue="1">
      <formula>AND(COUNTIF(#REF!,FM587)&gt;1,NOT(ISBLANK(FM587)))</formula>
    </cfRule>
  </conditionalFormatting>
  <conditionalFormatting sqref="FN587">
    <cfRule type="expression" dxfId="8339" priority="3306" stopIfTrue="1">
      <formula>AND(COUNTIF(#REF!,FN587)&gt;1,NOT(ISBLANK(FN587)))</formula>
    </cfRule>
  </conditionalFormatting>
  <conditionalFormatting sqref="FO587">
    <cfRule type="expression" dxfId="8340" priority="3305" stopIfTrue="1">
      <formula>AND(COUNTIF(#REF!,FO587)&gt;1,NOT(ISBLANK(FO587)))</formula>
    </cfRule>
  </conditionalFormatting>
  <conditionalFormatting sqref="FP587">
    <cfRule type="expression" dxfId="8341" priority="3304" stopIfTrue="1">
      <formula>AND(COUNTIF(#REF!,FP587)&gt;1,NOT(ISBLANK(FP587)))</formula>
    </cfRule>
  </conditionalFormatting>
  <conditionalFormatting sqref="FQ587">
    <cfRule type="expression" dxfId="8342" priority="3303" stopIfTrue="1">
      <formula>AND(COUNTIF(#REF!,FQ587)&gt;1,NOT(ISBLANK(FQ587)))</formula>
    </cfRule>
  </conditionalFormatting>
  <conditionalFormatting sqref="FR587">
    <cfRule type="expression" dxfId="8343" priority="3302" stopIfTrue="1">
      <formula>AND(COUNTIF(#REF!,FR587)&gt;1,NOT(ISBLANK(FR587)))</formula>
    </cfRule>
  </conditionalFormatting>
  <conditionalFormatting sqref="FS587">
    <cfRule type="expression" dxfId="8344" priority="3301" stopIfTrue="1">
      <formula>AND(COUNTIF(#REF!,FS587)&gt;1,NOT(ISBLANK(FS587)))</formula>
    </cfRule>
  </conditionalFormatting>
  <conditionalFormatting sqref="FT587">
    <cfRule type="expression" dxfId="8345" priority="3300" stopIfTrue="1">
      <formula>AND(COUNTIF(#REF!,FT587)&gt;1,NOT(ISBLANK(FT587)))</formula>
    </cfRule>
  </conditionalFormatting>
  <conditionalFormatting sqref="FU587">
    <cfRule type="expression" dxfId="8346" priority="3299" stopIfTrue="1">
      <formula>AND(COUNTIF(#REF!,FU587)&gt;1,NOT(ISBLANK(FU587)))</formula>
    </cfRule>
  </conditionalFormatting>
  <conditionalFormatting sqref="FV587">
    <cfRule type="expression" dxfId="8347" priority="3298" stopIfTrue="1">
      <formula>AND(COUNTIF(#REF!,FV587)&gt;1,NOT(ISBLANK(FV587)))</formula>
    </cfRule>
  </conditionalFormatting>
  <conditionalFormatting sqref="FW587">
    <cfRule type="expression" dxfId="8348" priority="3297" stopIfTrue="1">
      <formula>AND(COUNTIF(#REF!,FW587)&gt;1,NOT(ISBLANK(FW587)))</formula>
    </cfRule>
  </conditionalFormatting>
  <conditionalFormatting sqref="FX587">
    <cfRule type="expression" dxfId="8349" priority="3296" stopIfTrue="1">
      <formula>AND(COUNTIF(#REF!,FX587)&gt;1,NOT(ISBLANK(FX587)))</formula>
    </cfRule>
  </conditionalFormatting>
  <conditionalFormatting sqref="FY587">
    <cfRule type="expression" dxfId="8350" priority="3295" stopIfTrue="1">
      <formula>AND(COUNTIF(#REF!,FY587)&gt;1,NOT(ISBLANK(FY587)))</formula>
    </cfRule>
  </conditionalFormatting>
  <conditionalFormatting sqref="FZ587">
    <cfRule type="expression" dxfId="8351" priority="3294" stopIfTrue="1">
      <formula>AND(COUNTIF(#REF!,FZ587)&gt;1,NOT(ISBLANK(FZ587)))</formula>
    </cfRule>
  </conditionalFormatting>
  <conditionalFormatting sqref="GA587">
    <cfRule type="expression" dxfId="8352" priority="3293" stopIfTrue="1">
      <formula>AND(COUNTIF(#REF!,GA587)&gt;1,NOT(ISBLANK(GA587)))</formula>
    </cfRule>
  </conditionalFormatting>
  <conditionalFormatting sqref="GB587">
    <cfRule type="expression" dxfId="8353" priority="3292" stopIfTrue="1">
      <formula>AND(COUNTIF(#REF!,GB587)&gt;1,NOT(ISBLANK(GB587)))</formula>
    </cfRule>
  </conditionalFormatting>
  <conditionalFormatting sqref="GC587">
    <cfRule type="expression" dxfId="8354" priority="3291" stopIfTrue="1">
      <formula>AND(COUNTIF(#REF!,GC587)&gt;1,NOT(ISBLANK(GC587)))</formula>
    </cfRule>
  </conditionalFormatting>
  <conditionalFormatting sqref="GD587">
    <cfRule type="expression" dxfId="8355" priority="3290" stopIfTrue="1">
      <formula>AND(COUNTIF(#REF!,GD587)&gt;1,NOT(ISBLANK(GD587)))</formula>
    </cfRule>
  </conditionalFormatting>
  <conditionalFormatting sqref="GE587">
    <cfRule type="expression" dxfId="8356" priority="3289" stopIfTrue="1">
      <formula>AND(COUNTIF(#REF!,GE587)&gt;1,NOT(ISBLANK(GE587)))</formula>
    </cfRule>
  </conditionalFormatting>
  <conditionalFormatting sqref="GF587">
    <cfRule type="expression" dxfId="8357" priority="3288" stopIfTrue="1">
      <formula>AND(COUNTIF(#REF!,GF587)&gt;1,NOT(ISBLANK(GF587)))</formula>
    </cfRule>
  </conditionalFormatting>
  <conditionalFormatting sqref="GG587">
    <cfRule type="expression" dxfId="8358" priority="3287" stopIfTrue="1">
      <formula>AND(COUNTIF(#REF!,GG587)&gt;1,NOT(ISBLANK(GG587)))</formula>
    </cfRule>
  </conditionalFormatting>
  <conditionalFormatting sqref="GH587">
    <cfRule type="expression" dxfId="8359" priority="3286" stopIfTrue="1">
      <formula>AND(COUNTIF(#REF!,GH587)&gt;1,NOT(ISBLANK(GH587)))</formula>
    </cfRule>
  </conditionalFormatting>
  <conditionalFormatting sqref="GI587">
    <cfRule type="expression" dxfId="8360" priority="3285" stopIfTrue="1">
      <formula>AND(COUNTIF(#REF!,GI587)&gt;1,NOT(ISBLANK(GI587)))</formula>
    </cfRule>
  </conditionalFormatting>
  <conditionalFormatting sqref="GJ587">
    <cfRule type="expression" dxfId="8361" priority="3284" stopIfTrue="1">
      <formula>AND(COUNTIF(#REF!,GJ587)&gt;1,NOT(ISBLANK(GJ587)))</formula>
    </cfRule>
  </conditionalFormatting>
  <conditionalFormatting sqref="GK587">
    <cfRule type="expression" dxfId="8362" priority="3283" stopIfTrue="1">
      <formula>AND(COUNTIF(#REF!,GK587)&gt;1,NOT(ISBLANK(GK587)))</formula>
    </cfRule>
  </conditionalFormatting>
  <conditionalFormatting sqref="GL587">
    <cfRule type="expression" dxfId="8363" priority="3282" stopIfTrue="1">
      <formula>AND(COUNTIF(#REF!,GL587)&gt;1,NOT(ISBLANK(GL587)))</formula>
    </cfRule>
  </conditionalFormatting>
  <conditionalFormatting sqref="GM587">
    <cfRule type="expression" dxfId="8364" priority="3281" stopIfTrue="1">
      <formula>AND(COUNTIF(#REF!,GM587)&gt;1,NOT(ISBLANK(GM587)))</formula>
    </cfRule>
  </conditionalFormatting>
  <conditionalFormatting sqref="GN587">
    <cfRule type="expression" dxfId="8365" priority="3280" stopIfTrue="1">
      <formula>AND(COUNTIF(#REF!,GN587)&gt;1,NOT(ISBLANK(GN587)))</formula>
    </cfRule>
  </conditionalFormatting>
  <conditionalFormatting sqref="GO587">
    <cfRule type="expression" dxfId="8366" priority="3279" stopIfTrue="1">
      <formula>AND(COUNTIF(#REF!,GO587)&gt;1,NOT(ISBLANK(GO587)))</formula>
    </cfRule>
  </conditionalFormatting>
  <conditionalFormatting sqref="GP587">
    <cfRule type="expression" dxfId="8367" priority="3278" stopIfTrue="1">
      <formula>AND(COUNTIF(#REF!,GP587)&gt;1,NOT(ISBLANK(GP587)))</formula>
    </cfRule>
  </conditionalFormatting>
  <conditionalFormatting sqref="GQ587">
    <cfRule type="expression" dxfId="8368" priority="3277" stopIfTrue="1">
      <formula>AND(COUNTIF(#REF!,GQ587)&gt;1,NOT(ISBLANK(GQ587)))</formula>
    </cfRule>
  </conditionalFormatting>
  <conditionalFormatting sqref="GR587">
    <cfRule type="expression" dxfId="8369" priority="3276" stopIfTrue="1">
      <formula>AND(COUNTIF(#REF!,GR587)&gt;1,NOT(ISBLANK(GR587)))</formula>
    </cfRule>
  </conditionalFormatting>
  <conditionalFormatting sqref="GS587">
    <cfRule type="expression" dxfId="8370" priority="3275" stopIfTrue="1">
      <formula>AND(COUNTIF(#REF!,GS587)&gt;1,NOT(ISBLANK(GS587)))</formula>
    </cfRule>
  </conditionalFormatting>
  <conditionalFormatting sqref="GT587">
    <cfRule type="expression" dxfId="8371" priority="3274" stopIfTrue="1">
      <formula>AND(COUNTIF(#REF!,GT587)&gt;1,NOT(ISBLANK(GT587)))</formula>
    </cfRule>
  </conditionalFormatting>
  <conditionalFormatting sqref="GU587">
    <cfRule type="expression" dxfId="8372" priority="3273" stopIfTrue="1">
      <formula>AND(COUNTIF(#REF!,GU587)&gt;1,NOT(ISBLANK(GU587)))</formula>
    </cfRule>
  </conditionalFormatting>
  <conditionalFormatting sqref="GV587">
    <cfRule type="expression" dxfId="8373" priority="3272" stopIfTrue="1">
      <formula>AND(COUNTIF(#REF!,GV587)&gt;1,NOT(ISBLANK(GV587)))</formula>
    </cfRule>
  </conditionalFormatting>
  <conditionalFormatting sqref="GW587">
    <cfRule type="expression" dxfId="8374" priority="3271" stopIfTrue="1">
      <formula>AND(COUNTIF(#REF!,GW587)&gt;1,NOT(ISBLANK(GW587)))</formula>
    </cfRule>
  </conditionalFormatting>
  <conditionalFormatting sqref="GX587">
    <cfRule type="expression" dxfId="8375" priority="3270" stopIfTrue="1">
      <formula>AND(COUNTIF(#REF!,GX587)&gt;1,NOT(ISBLANK(GX587)))</formula>
    </cfRule>
  </conditionalFormatting>
  <conditionalFormatting sqref="GY587">
    <cfRule type="expression" dxfId="8376" priority="3269" stopIfTrue="1">
      <formula>AND(COUNTIF(#REF!,GY587)&gt;1,NOT(ISBLANK(GY587)))</formula>
    </cfRule>
  </conditionalFormatting>
  <conditionalFormatting sqref="GZ587">
    <cfRule type="expression" dxfId="8377" priority="3268" stopIfTrue="1">
      <formula>AND(COUNTIF(#REF!,GZ587)&gt;1,NOT(ISBLANK(GZ587)))</formula>
    </cfRule>
  </conditionalFormatting>
  <conditionalFormatting sqref="HA587">
    <cfRule type="expression" dxfId="8378" priority="3267" stopIfTrue="1">
      <formula>AND(COUNTIF(#REF!,HA587)&gt;1,NOT(ISBLANK(HA587)))</formula>
    </cfRule>
  </conditionalFormatting>
  <conditionalFormatting sqref="HB587">
    <cfRule type="expression" dxfId="8379" priority="3266" stopIfTrue="1">
      <formula>AND(COUNTIF(#REF!,HB587)&gt;1,NOT(ISBLANK(HB587)))</formula>
    </cfRule>
  </conditionalFormatting>
  <conditionalFormatting sqref="HC587">
    <cfRule type="expression" dxfId="8380" priority="3265" stopIfTrue="1">
      <formula>AND(COUNTIF(#REF!,HC587)&gt;1,NOT(ISBLANK(HC587)))</formula>
    </cfRule>
  </conditionalFormatting>
  <conditionalFormatting sqref="HD587">
    <cfRule type="expression" dxfId="8381" priority="3264" stopIfTrue="1">
      <formula>AND(COUNTIF(#REF!,HD587)&gt;1,NOT(ISBLANK(HD587)))</formula>
    </cfRule>
  </conditionalFormatting>
  <conditionalFormatting sqref="HE587">
    <cfRule type="expression" dxfId="8382" priority="3263" stopIfTrue="1">
      <formula>AND(COUNTIF(#REF!,HE587)&gt;1,NOT(ISBLANK(HE587)))</formula>
    </cfRule>
  </conditionalFormatting>
  <conditionalFormatting sqref="HF587">
    <cfRule type="expression" dxfId="8383" priority="3262" stopIfTrue="1">
      <formula>AND(COUNTIF(#REF!,HF587)&gt;1,NOT(ISBLANK(HF587)))</formula>
    </cfRule>
  </conditionalFormatting>
  <conditionalFormatting sqref="HG587">
    <cfRule type="expression" dxfId="8384" priority="3261" stopIfTrue="1">
      <formula>AND(COUNTIF(#REF!,HG587)&gt;1,NOT(ISBLANK(HG587)))</formula>
    </cfRule>
  </conditionalFormatting>
  <conditionalFormatting sqref="HH587">
    <cfRule type="expression" dxfId="8385" priority="3260" stopIfTrue="1">
      <formula>AND(COUNTIF(#REF!,HH587)&gt;1,NOT(ISBLANK(HH587)))</formula>
    </cfRule>
  </conditionalFormatting>
  <conditionalFormatting sqref="HI587">
    <cfRule type="expression" dxfId="8386" priority="3259" stopIfTrue="1">
      <formula>AND(COUNTIF(#REF!,HI587)&gt;1,NOT(ISBLANK(HI587)))</formula>
    </cfRule>
  </conditionalFormatting>
  <conditionalFormatting sqref="HJ587">
    <cfRule type="expression" dxfId="8387" priority="3258" stopIfTrue="1">
      <formula>AND(COUNTIF(#REF!,HJ587)&gt;1,NOT(ISBLANK(HJ587)))</formula>
    </cfRule>
  </conditionalFormatting>
  <conditionalFormatting sqref="HK587">
    <cfRule type="expression" dxfId="8388" priority="3257" stopIfTrue="1">
      <formula>AND(COUNTIF(#REF!,HK587)&gt;1,NOT(ISBLANK(HK587)))</formula>
    </cfRule>
  </conditionalFormatting>
  <conditionalFormatting sqref="HL587">
    <cfRule type="expression" dxfId="8389" priority="3256" stopIfTrue="1">
      <formula>AND(COUNTIF(#REF!,HL587)&gt;1,NOT(ISBLANK(HL587)))</formula>
    </cfRule>
  </conditionalFormatting>
  <conditionalFormatting sqref="HM587">
    <cfRule type="expression" dxfId="8390" priority="3255" stopIfTrue="1">
      <formula>AND(COUNTIF(#REF!,HM587)&gt;1,NOT(ISBLANK(HM587)))</formula>
    </cfRule>
  </conditionalFormatting>
  <conditionalFormatting sqref="HN587">
    <cfRule type="expression" dxfId="8391" priority="3254" stopIfTrue="1">
      <formula>AND(COUNTIF(#REF!,HN587)&gt;1,NOT(ISBLANK(HN587)))</formula>
    </cfRule>
  </conditionalFormatting>
  <conditionalFormatting sqref="HO587">
    <cfRule type="expression" dxfId="8392" priority="3253" stopIfTrue="1">
      <formula>AND(COUNTIF(#REF!,HO587)&gt;1,NOT(ISBLANK(HO587)))</formula>
    </cfRule>
  </conditionalFormatting>
  <conditionalFormatting sqref="HP587">
    <cfRule type="expression" dxfId="8393" priority="3252" stopIfTrue="1">
      <formula>AND(COUNTIF(#REF!,HP587)&gt;1,NOT(ISBLANK(HP587)))</formula>
    </cfRule>
  </conditionalFormatting>
  <conditionalFormatting sqref="HQ587">
    <cfRule type="expression" dxfId="8394" priority="3251" stopIfTrue="1">
      <formula>AND(COUNTIF(#REF!,HQ587)&gt;1,NOT(ISBLANK(HQ587)))</formula>
    </cfRule>
  </conditionalFormatting>
  <conditionalFormatting sqref="HR587">
    <cfRule type="expression" dxfId="8395" priority="3250" stopIfTrue="1">
      <formula>AND(COUNTIF(#REF!,HR587)&gt;1,NOT(ISBLANK(HR587)))</formula>
    </cfRule>
  </conditionalFormatting>
  <conditionalFormatting sqref="HS587">
    <cfRule type="expression" dxfId="8396" priority="3249" stopIfTrue="1">
      <formula>AND(COUNTIF(#REF!,HS587)&gt;1,NOT(ISBLANK(HS587)))</formula>
    </cfRule>
  </conditionalFormatting>
  <conditionalFormatting sqref="HT587">
    <cfRule type="expression" dxfId="8397" priority="3248" stopIfTrue="1">
      <formula>AND(COUNTIF(#REF!,HT587)&gt;1,NOT(ISBLANK(HT587)))</formula>
    </cfRule>
  </conditionalFormatting>
  <conditionalFormatting sqref="HU587">
    <cfRule type="expression" dxfId="8398" priority="3247" stopIfTrue="1">
      <formula>AND(COUNTIF(#REF!,HU587)&gt;1,NOT(ISBLANK(HU587)))</formula>
    </cfRule>
  </conditionalFormatting>
  <conditionalFormatting sqref="HV587">
    <cfRule type="expression" dxfId="8399" priority="3246" stopIfTrue="1">
      <formula>AND(COUNTIF(#REF!,HV587)&gt;1,NOT(ISBLANK(HV587)))</formula>
    </cfRule>
  </conditionalFormatting>
  <conditionalFormatting sqref="HW587">
    <cfRule type="expression" dxfId="8400" priority="3245" stopIfTrue="1">
      <formula>AND(COUNTIF(#REF!,HW587)&gt;1,NOT(ISBLANK(HW587)))</formula>
    </cfRule>
  </conditionalFormatting>
  <conditionalFormatting sqref="HX587">
    <cfRule type="expression" dxfId="8401" priority="3244" stopIfTrue="1">
      <formula>AND(COUNTIF(#REF!,HX587)&gt;1,NOT(ISBLANK(HX587)))</formula>
    </cfRule>
  </conditionalFormatting>
  <conditionalFormatting sqref="HY587">
    <cfRule type="expression" dxfId="8402" priority="3243" stopIfTrue="1">
      <formula>AND(COUNTIF(#REF!,HY587)&gt;1,NOT(ISBLANK(HY587)))</formula>
    </cfRule>
  </conditionalFormatting>
  <conditionalFormatting sqref="HZ587">
    <cfRule type="expression" dxfId="8403" priority="3242" stopIfTrue="1">
      <formula>AND(COUNTIF(#REF!,HZ587)&gt;1,NOT(ISBLANK(HZ587)))</formula>
    </cfRule>
  </conditionalFormatting>
  <conditionalFormatting sqref="IA587">
    <cfRule type="expression" dxfId="8404" priority="3241" stopIfTrue="1">
      <formula>AND(COUNTIF(#REF!,IA587)&gt;1,NOT(ISBLANK(IA587)))</formula>
    </cfRule>
  </conditionalFormatting>
  <conditionalFormatting sqref="IB587">
    <cfRule type="expression" dxfId="8405" priority="3240" stopIfTrue="1">
      <formula>AND(COUNTIF(#REF!,IB587)&gt;1,NOT(ISBLANK(IB587)))</formula>
    </cfRule>
  </conditionalFormatting>
  <conditionalFormatting sqref="IC587">
    <cfRule type="expression" dxfId="8406" priority="3239" stopIfTrue="1">
      <formula>AND(COUNTIF(#REF!,IC587)&gt;1,NOT(ISBLANK(IC587)))</formula>
    </cfRule>
  </conditionalFormatting>
  <conditionalFormatting sqref="ID587">
    <cfRule type="expression" dxfId="8407" priority="3238" stopIfTrue="1">
      <formula>AND(COUNTIF(#REF!,ID587)&gt;1,NOT(ISBLANK(ID587)))</formula>
    </cfRule>
  </conditionalFormatting>
  <conditionalFormatting sqref="IE587">
    <cfRule type="expression" dxfId="8408" priority="3237" stopIfTrue="1">
      <formula>AND(COUNTIF(#REF!,IE587)&gt;1,NOT(ISBLANK(IE587)))</formula>
    </cfRule>
  </conditionalFormatting>
  <conditionalFormatting sqref="IF587">
    <cfRule type="expression" dxfId="8409" priority="3236" stopIfTrue="1">
      <formula>AND(COUNTIF(#REF!,IF587)&gt;1,NOT(ISBLANK(IF587)))</formula>
    </cfRule>
  </conditionalFormatting>
  <conditionalFormatting sqref="IG587">
    <cfRule type="expression" dxfId="8410" priority="3235" stopIfTrue="1">
      <formula>AND(COUNTIF(#REF!,IG587)&gt;1,NOT(ISBLANK(IG587)))</formula>
    </cfRule>
  </conditionalFormatting>
  <conditionalFormatting sqref="IH587">
    <cfRule type="expression" dxfId="8411" priority="3234" stopIfTrue="1">
      <formula>AND(COUNTIF(#REF!,IH587)&gt;1,NOT(ISBLANK(IH587)))</formula>
    </cfRule>
  </conditionalFormatting>
  <conditionalFormatting sqref="II587">
    <cfRule type="expression" dxfId="8412" priority="3233" stopIfTrue="1">
      <formula>AND(COUNTIF(#REF!,II587)&gt;1,NOT(ISBLANK(II587)))</formula>
    </cfRule>
  </conditionalFormatting>
  <conditionalFormatting sqref="IJ587">
    <cfRule type="expression" dxfId="8413" priority="3232" stopIfTrue="1">
      <formula>AND(COUNTIF(#REF!,IJ587)&gt;1,NOT(ISBLANK(IJ587)))</formula>
    </cfRule>
  </conditionalFormatting>
  <conditionalFormatting sqref="IK587">
    <cfRule type="expression" dxfId="8414" priority="3231" stopIfTrue="1">
      <formula>AND(COUNTIF(#REF!,IK587)&gt;1,NOT(ISBLANK(IK587)))</formula>
    </cfRule>
  </conditionalFormatting>
  <conditionalFormatting sqref="IL587">
    <cfRule type="expression" dxfId="8415" priority="3230" stopIfTrue="1">
      <formula>AND(COUNTIF(#REF!,IL587)&gt;1,NOT(ISBLANK(IL587)))</formula>
    </cfRule>
  </conditionalFormatting>
  <conditionalFormatting sqref="IM587">
    <cfRule type="expression" dxfId="8416" priority="3229" stopIfTrue="1">
      <formula>AND(COUNTIF(#REF!,IM587)&gt;1,NOT(ISBLANK(IM587)))</formula>
    </cfRule>
  </conditionalFormatting>
  <conditionalFormatting sqref="IN587">
    <cfRule type="expression" dxfId="8417" priority="3228" stopIfTrue="1">
      <formula>AND(COUNTIF(#REF!,IN587)&gt;1,NOT(ISBLANK(IN587)))</formula>
    </cfRule>
  </conditionalFormatting>
  <conditionalFormatting sqref="IO587">
    <cfRule type="expression" dxfId="8418" priority="3227" stopIfTrue="1">
      <formula>AND(COUNTIF(#REF!,IO587)&gt;1,NOT(ISBLANK(IO587)))</formula>
    </cfRule>
  </conditionalFormatting>
  <conditionalFormatting sqref="IP587">
    <cfRule type="expression" dxfId="8419" priority="3226" stopIfTrue="1">
      <formula>AND(COUNTIF(#REF!,IP587)&gt;1,NOT(ISBLANK(IP587)))</formula>
    </cfRule>
  </conditionalFormatting>
  <conditionalFormatting sqref="IQ587:IU587">
    <cfRule type="expression" dxfId="8420" priority="3225" stopIfTrue="1">
      <formula>AND(COUNTIF(#REF!,IQ587)&gt;1,NOT(ISBLANK(IQ587)))</formula>
    </cfRule>
  </conditionalFormatting>
  <conditionalFormatting sqref="E599">
    <cfRule type="expression" dxfId="8421" priority="3223" stopIfTrue="1">
      <formula>AND(COUNTIF(#REF!,E599)&gt;1,NOT(ISBLANK(E599)))</formula>
    </cfRule>
  </conditionalFormatting>
  <conditionalFormatting sqref="F599">
    <cfRule type="expression" dxfId="8422" priority="3222" stopIfTrue="1">
      <formula>AND(COUNTIF(#REF!,F599)&gt;1,NOT(ISBLANK(F599)))</formula>
    </cfRule>
  </conditionalFormatting>
  <conditionalFormatting sqref="G599">
    <cfRule type="expression" dxfId="8423" priority="3221" stopIfTrue="1">
      <formula>AND(COUNTIF(#REF!,G599)&gt;1,NOT(ISBLANK(G599)))</formula>
    </cfRule>
  </conditionalFormatting>
  <conditionalFormatting sqref="H599">
    <cfRule type="expression" dxfId="8424" priority="3220" stopIfTrue="1">
      <formula>AND(COUNTIF(#REF!,H599)&gt;1,NOT(ISBLANK(H599)))</formula>
    </cfRule>
  </conditionalFormatting>
  <conditionalFormatting sqref="I599">
    <cfRule type="expression" dxfId="8425" priority="3219" stopIfTrue="1">
      <formula>AND(COUNTIF(#REF!,I599)&gt;1,NOT(ISBLANK(I599)))</formula>
    </cfRule>
  </conditionalFormatting>
  <conditionalFormatting sqref="J599">
    <cfRule type="expression" dxfId="8426" priority="3218" stopIfTrue="1">
      <formula>AND(COUNTIF(#REF!,J599)&gt;1,NOT(ISBLANK(J599)))</formula>
    </cfRule>
  </conditionalFormatting>
  <conditionalFormatting sqref="K599">
    <cfRule type="expression" dxfId="8427" priority="3217" stopIfTrue="1">
      <formula>AND(COUNTIF(#REF!,K599)&gt;1,NOT(ISBLANK(K599)))</formula>
    </cfRule>
  </conditionalFormatting>
  <conditionalFormatting sqref="L599">
    <cfRule type="expression" dxfId="8428" priority="3216" stopIfTrue="1">
      <formula>AND(COUNTIF(#REF!,L599)&gt;1,NOT(ISBLANK(L599)))</formula>
    </cfRule>
  </conditionalFormatting>
  <conditionalFormatting sqref="M599">
    <cfRule type="expression" dxfId="8429" priority="3215" stopIfTrue="1">
      <formula>AND(COUNTIF(#REF!,M599)&gt;1,NOT(ISBLANK(M599)))</formula>
    </cfRule>
  </conditionalFormatting>
  <conditionalFormatting sqref="N599">
    <cfRule type="expression" dxfId="8430" priority="3214" stopIfTrue="1">
      <formula>AND(COUNTIF(#REF!,N599)&gt;1,NOT(ISBLANK(N599)))</formula>
    </cfRule>
  </conditionalFormatting>
  <conditionalFormatting sqref="O599">
    <cfRule type="expression" dxfId="8431" priority="3213" stopIfTrue="1">
      <formula>AND(COUNTIF(#REF!,O599)&gt;1,NOT(ISBLANK(O599)))</formula>
    </cfRule>
  </conditionalFormatting>
  <conditionalFormatting sqref="P599">
    <cfRule type="expression" dxfId="8432" priority="3212" stopIfTrue="1">
      <formula>AND(COUNTIF(#REF!,P599)&gt;1,NOT(ISBLANK(P599)))</formula>
    </cfRule>
  </conditionalFormatting>
  <conditionalFormatting sqref="Q599">
    <cfRule type="expression" dxfId="8433" priority="3211" stopIfTrue="1">
      <formula>AND(COUNTIF(#REF!,Q599)&gt;1,NOT(ISBLANK(Q599)))</formula>
    </cfRule>
  </conditionalFormatting>
  <conditionalFormatting sqref="R599">
    <cfRule type="expression" dxfId="8434" priority="3210" stopIfTrue="1">
      <formula>AND(COUNTIF(#REF!,R599)&gt;1,NOT(ISBLANK(R599)))</formula>
    </cfRule>
  </conditionalFormatting>
  <conditionalFormatting sqref="S599">
    <cfRule type="expression" dxfId="8435" priority="3209" stopIfTrue="1">
      <formula>AND(COUNTIF(#REF!,S599)&gt;1,NOT(ISBLANK(S599)))</formula>
    </cfRule>
  </conditionalFormatting>
  <conditionalFormatting sqref="T599">
    <cfRule type="expression" dxfId="8436" priority="3208" stopIfTrue="1">
      <formula>AND(COUNTIF(#REF!,T599)&gt;1,NOT(ISBLANK(T599)))</formula>
    </cfRule>
  </conditionalFormatting>
  <conditionalFormatting sqref="U599">
    <cfRule type="expression" dxfId="8437" priority="3207" stopIfTrue="1">
      <formula>AND(COUNTIF(#REF!,U599)&gt;1,NOT(ISBLANK(U599)))</formula>
    </cfRule>
  </conditionalFormatting>
  <conditionalFormatting sqref="V599">
    <cfRule type="expression" dxfId="8438" priority="3206" stopIfTrue="1">
      <formula>AND(COUNTIF(#REF!,V599)&gt;1,NOT(ISBLANK(V599)))</formula>
    </cfRule>
  </conditionalFormatting>
  <conditionalFormatting sqref="W599">
    <cfRule type="expression" dxfId="8439" priority="3205" stopIfTrue="1">
      <formula>AND(COUNTIF(#REF!,W599)&gt;1,NOT(ISBLANK(W599)))</formula>
    </cfRule>
  </conditionalFormatting>
  <conditionalFormatting sqref="X599">
    <cfRule type="expression" dxfId="8440" priority="3204" stopIfTrue="1">
      <formula>AND(COUNTIF(#REF!,X599)&gt;1,NOT(ISBLANK(X599)))</formula>
    </cfRule>
  </conditionalFormatting>
  <conditionalFormatting sqref="Y599">
    <cfRule type="expression" dxfId="8441" priority="3203" stopIfTrue="1">
      <formula>AND(COUNTIF(#REF!,Y599)&gt;1,NOT(ISBLANK(Y599)))</formula>
    </cfRule>
  </conditionalFormatting>
  <conditionalFormatting sqref="Z599">
    <cfRule type="expression" dxfId="8442" priority="3202" stopIfTrue="1">
      <formula>AND(COUNTIF(#REF!,Z599)&gt;1,NOT(ISBLANK(Z599)))</formula>
    </cfRule>
  </conditionalFormatting>
  <conditionalFormatting sqref="AA599">
    <cfRule type="expression" dxfId="8443" priority="3201" stopIfTrue="1">
      <formula>AND(COUNTIF(#REF!,AA599)&gt;1,NOT(ISBLANK(AA599)))</formula>
    </cfRule>
  </conditionalFormatting>
  <conditionalFormatting sqref="AB599">
    <cfRule type="expression" dxfId="8444" priority="3200" stopIfTrue="1">
      <formula>AND(COUNTIF(#REF!,AB599)&gt;1,NOT(ISBLANK(AB599)))</formula>
    </cfRule>
  </conditionalFormatting>
  <conditionalFormatting sqref="AC599">
    <cfRule type="expression" dxfId="8445" priority="3199" stopIfTrue="1">
      <formula>AND(COUNTIF(#REF!,AC599)&gt;1,NOT(ISBLANK(AC599)))</formula>
    </cfRule>
  </conditionalFormatting>
  <conditionalFormatting sqref="AD599">
    <cfRule type="expression" dxfId="8446" priority="3198" stopIfTrue="1">
      <formula>AND(COUNTIF(#REF!,AD599)&gt;1,NOT(ISBLANK(AD599)))</formula>
    </cfRule>
  </conditionalFormatting>
  <conditionalFormatting sqref="AE599">
    <cfRule type="expression" dxfId="8447" priority="3197" stopIfTrue="1">
      <formula>AND(COUNTIF(#REF!,AE599)&gt;1,NOT(ISBLANK(AE599)))</formula>
    </cfRule>
  </conditionalFormatting>
  <conditionalFormatting sqref="AF599">
    <cfRule type="expression" dxfId="8448" priority="3196" stopIfTrue="1">
      <formula>AND(COUNTIF(#REF!,AF599)&gt;1,NOT(ISBLANK(AF599)))</formula>
    </cfRule>
  </conditionalFormatting>
  <conditionalFormatting sqref="AG599">
    <cfRule type="expression" dxfId="8449" priority="3195" stopIfTrue="1">
      <formula>AND(COUNTIF(#REF!,AG599)&gt;1,NOT(ISBLANK(AG599)))</formula>
    </cfRule>
  </conditionalFormatting>
  <conditionalFormatting sqref="AH599">
    <cfRule type="expression" dxfId="8450" priority="3194" stopIfTrue="1">
      <formula>AND(COUNTIF(#REF!,AH599)&gt;1,NOT(ISBLANK(AH599)))</formula>
    </cfRule>
  </conditionalFormatting>
  <conditionalFormatting sqref="AI599">
    <cfRule type="expression" dxfId="8451" priority="3193" stopIfTrue="1">
      <formula>AND(COUNTIF(#REF!,AI599)&gt;1,NOT(ISBLANK(AI599)))</formula>
    </cfRule>
  </conditionalFormatting>
  <conditionalFormatting sqref="AJ599">
    <cfRule type="expression" dxfId="8452" priority="3192" stopIfTrue="1">
      <formula>AND(COUNTIF(#REF!,AJ599)&gt;1,NOT(ISBLANK(AJ599)))</formula>
    </cfRule>
  </conditionalFormatting>
  <conditionalFormatting sqref="AK599">
    <cfRule type="expression" dxfId="8453" priority="3191" stopIfTrue="1">
      <formula>AND(COUNTIF(#REF!,AK599)&gt;1,NOT(ISBLANK(AK599)))</formula>
    </cfRule>
  </conditionalFormatting>
  <conditionalFormatting sqref="AL599">
    <cfRule type="expression" dxfId="8454" priority="3190" stopIfTrue="1">
      <formula>AND(COUNTIF(#REF!,AL599)&gt;1,NOT(ISBLANK(AL599)))</formula>
    </cfRule>
  </conditionalFormatting>
  <conditionalFormatting sqref="AM599">
    <cfRule type="expression" dxfId="8455" priority="3189" stopIfTrue="1">
      <formula>AND(COUNTIF(#REF!,AM599)&gt;1,NOT(ISBLANK(AM599)))</formula>
    </cfRule>
  </conditionalFormatting>
  <conditionalFormatting sqref="AN599">
    <cfRule type="expression" dxfId="8456" priority="3188" stopIfTrue="1">
      <formula>AND(COUNTIF(#REF!,AN599)&gt;1,NOT(ISBLANK(AN599)))</formula>
    </cfRule>
  </conditionalFormatting>
  <conditionalFormatting sqref="AO599">
    <cfRule type="expression" dxfId="8457" priority="3187" stopIfTrue="1">
      <formula>AND(COUNTIF(#REF!,AO599)&gt;1,NOT(ISBLANK(AO599)))</formula>
    </cfRule>
  </conditionalFormatting>
  <conditionalFormatting sqref="AP599">
    <cfRule type="expression" dxfId="8458" priority="3186" stopIfTrue="1">
      <formula>AND(COUNTIF(#REF!,AP599)&gt;1,NOT(ISBLANK(AP599)))</formula>
    </cfRule>
  </conditionalFormatting>
  <conditionalFormatting sqref="AQ599">
    <cfRule type="expression" dxfId="8459" priority="3185" stopIfTrue="1">
      <formula>AND(COUNTIF(#REF!,AQ599)&gt;1,NOT(ISBLANK(AQ599)))</formula>
    </cfRule>
  </conditionalFormatting>
  <conditionalFormatting sqref="AR599">
    <cfRule type="expression" dxfId="8460" priority="3184" stopIfTrue="1">
      <formula>AND(COUNTIF(#REF!,AR599)&gt;1,NOT(ISBLANK(AR599)))</formula>
    </cfRule>
  </conditionalFormatting>
  <conditionalFormatting sqref="AS599">
    <cfRule type="expression" dxfId="8461" priority="3183" stopIfTrue="1">
      <formula>AND(COUNTIF(#REF!,AS599)&gt;1,NOT(ISBLANK(AS599)))</formula>
    </cfRule>
  </conditionalFormatting>
  <conditionalFormatting sqref="AT599">
    <cfRule type="expression" dxfId="8462" priority="3182" stopIfTrue="1">
      <formula>AND(COUNTIF(#REF!,AT599)&gt;1,NOT(ISBLANK(AT599)))</formula>
    </cfRule>
  </conditionalFormatting>
  <conditionalFormatting sqref="AU599">
    <cfRule type="expression" dxfId="8463" priority="3181" stopIfTrue="1">
      <formula>AND(COUNTIF(#REF!,AU599)&gt;1,NOT(ISBLANK(AU599)))</formula>
    </cfRule>
  </conditionalFormatting>
  <conditionalFormatting sqref="AV599">
    <cfRule type="expression" dxfId="8464" priority="3180" stopIfTrue="1">
      <formula>AND(COUNTIF(#REF!,AV599)&gt;1,NOT(ISBLANK(AV599)))</formula>
    </cfRule>
  </conditionalFormatting>
  <conditionalFormatting sqref="AW599">
    <cfRule type="expression" dxfId="8465" priority="3179" stopIfTrue="1">
      <formula>AND(COUNTIF(#REF!,AW599)&gt;1,NOT(ISBLANK(AW599)))</formula>
    </cfRule>
  </conditionalFormatting>
  <conditionalFormatting sqref="AX599">
    <cfRule type="expression" dxfId="8466" priority="3178" stopIfTrue="1">
      <formula>AND(COUNTIF(#REF!,AX599)&gt;1,NOT(ISBLANK(AX599)))</formula>
    </cfRule>
  </conditionalFormatting>
  <conditionalFormatting sqref="AY599">
    <cfRule type="expression" dxfId="8467" priority="3177" stopIfTrue="1">
      <formula>AND(COUNTIF(#REF!,AY599)&gt;1,NOT(ISBLANK(AY599)))</formula>
    </cfRule>
  </conditionalFormatting>
  <conditionalFormatting sqref="AZ599">
    <cfRule type="expression" dxfId="8468" priority="3176" stopIfTrue="1">
      <formula>AND(COUNTIF(#REF!,AZ599)&gt;1,NOT(ISBLANK(AZ599)))</formula>
    </cfRule>
  </conditionalFormatting>
  <conditionalFormatting sqref="BA599">
    <cfRule type="expression" dxfId="8469" priority="3175" stopIfTrue="1">
      <formula>AND(COUNTIF(#REF!,BA599)&gt;1,NOT(ISBLANK(BA599)))</formula>
    </cfRule>
  </conditionalFormatting>
  <conditionalFormatting sqref="BB599">
    <cfRule type="expression" dxfId="8470" priority="3174" stopIfTrue="1">
      <formula>AND(COUNTIF(#REF!,BB599)&gt;1,NOT(ISBLANK(BB599)))</formula>
    </cfRule>
  </conditionalFormatting>
  <conditionalFormatting sqref="BC599">
    <cfRule type="expression" dxfId="8471" priority="3173" stopIfTrue="1">
      <formula>AND(COUNTIF(#REF!,BC599)&gt;1,NOT(ISBLANK(BC599)))</formula>
    </cfRule>
  </conditionalFormatting>
  <conditionalFormatting sqref="BD599">
    <cfRule type="expression" dxfId="8472" priority="3172" stopIfTrue="1">
      <formula>AND(COUNTIF(#REF!,BD599)&gt;1,NOT(ISBLANK(BD599)))</formula>
    </cfRule>
  </conditionalFormatting>
  <conditionalFormatting sqref="BE599">
    <cfRule type="expression" dxfId="8473" priority="3171" stopIfTrue="1">
      <formula>AND(COUNTIF(#REF!,BE599)&gt;1,NOT(ISBLANK(BE599)))</formula>
    </cfRule>
  </conditionalFormatting>
  <conditionalFormatting sqref="BF599">
    <cfRule type="expression" dxfId="8474" priority="3170" stopIfTrue="1">
      <formula>AND(COUNTIF(#REF!,BF599)&gt;1,NOT(ISBLANK(BF599)))</formula>
    </cfRule>
  </conditionalFormatting>
  <conditionalFormatting sqref="BG599">
    <cfRule type="expression" dxfId="8475" priority="3169" stopIfTrue="1">
      <formula>AND(COUNTIF(#REF!,BG599)&gt;1,NOT(ISBLANK(BG599)))</formula>
    </cfRule>
  </conditionalFormatting>
  <conditionalFormatting sqref="BH599">
    <cfRule type="expression" dxfId="8476" priority="3168" stopIfTrue="1">
      <formula>AND(COUNTIF(#REF!,BH599)&gt;1,NOT(ISBLANK(BH599)))</formula>
    </cfRule>
  </conditionalFormatting>
  <conditionalFormatting sqref="BI599">
    <cfRule type="expression" dxfId="8477" priority="3167" stopIfTrue="1">
      <formula>AND(COUNTIF(#REF!,BI599)&gt;1,NOT(ISBLANK(BI599)))</formula>
    </cfRule>
  </conditionalFormatting>
  <conditionalFormatting sqref="BJ599">
    <cfRule type="expression" dxfId="8478" priority="3166" stopIfTrue="1">
      <formula>AND(COUNTIF(#REF!,BJ599)&gt;1,NOT(ISBLANK(BJ599)))</formula>
    </cfRule>
  </conditionalFormatting>
  <conditionalFormatting sqref="BK599">
    <cfRule type="expression" dxfId="8479" priority="3165" stopIfTrue="1">
      <formula>AND(COUNTIF(#REF!,BK599)&gt;1,NOT(ISBLANK(BK599)))</formula>
    </cfRule>
  </conditionalFormatting>
  <conditionalFormatting sqref="BL599">
    <cfRule type="expression" dxfId="8480" priority="3164" stopIfTrue="1">
      <formula>AND(COUNTIF(#REF!,BL599)&gt;1,NOT(ISBLANK(BL599)))</formula>
    </cfRule>
  </conditionalFormatting>
  <conditionalFormatting sqref="BM599">
    <cfRule type="expression" dxfId="8481" priority="3163" stopIfTrue="1">
      <formula>AND(COUNTIF(#REF!,BM599)&gt;1,NOT(ISBLANK(BM599)))</formula>
    </cfRule>
  </conditionalFormatting>
  <conditionalFormatting sqref="BN599">
    <cfRule type="expression" dxfId="8482" priority="3162" stopIfTrue="1">
      <formula>AND(COUNTIF(#REF!,BN599)&gt;1,NOT(ISBLANK(BN599)))</formula>
    </cfRule>
  </conditionalFormatting>
  <conditionalFormatting sqref="BO599">
    <cfRule type="expression" dxfId="8483" priority="3161" stopIfTrue="1">
      <formula>AND(COUNTIF(#REF!,BO599)&gt;1,NOT(ISBLANK(BO599)))</formula>
    </cfRule>
  </conditionalFormatting>
  <conditionalFormatting sqref="BP599">
    <cfRule type="expression" dxfId="8484" priority="3160" stopIfTrue="1">
      <formula>AND(COUNTIF(#REF!,BP599)&gt;1,NOT(ISBLANK(BP599)))</formula>
    </cfRule>
  </conditionalFormatting>
  <conditionalFormatting sqref="BQ599">
    <cfRule type="expression" dxfId="8485" priority="3159" stopIfTrue="1">
      <formula>AND(COUNTIF(#REF!,BQ599)&gt;1,NOT(ISBLANK(BQ599)))</formula>
    </cfRule>
  </conditionalFormatting>
  <conditionalFormatting sqref="BR599">
    <cfRule type="expression" dxfId="8486" priority="3158" stopIfTrue="1">
      <formula>AND(COUNTIF(#REF!,BR599)&gt;1,NOT(ISBLANK(BR599)))</formula>
    </cfRule>
  </conditionalFormatting>
  <conditionalFormatting sqref="BS599">
    <cfRule type="expression" dxfId="8487" priority="3157" stopIfTrue="1">
      <formula>AND(COUNTIF(#REF!,BS599)&gt;1,NOT(ISBLANK(BS599)))</formula>
    </cfRule>
  </conditionalFormatting>
  <conditionalFormatting sqref="BT599">
    <cfRule type="expression" dxfId="8488" priority="3156" stopIfTrue="1">
      <formula>AND(COUNTIF(#REF!,BT599)&gt;1,NOT(ISBLANK(BT599)))</formula>
    </cfRule>
  </conditionalFormatting>
  <conditionalFormatting sqref="BU599">
    <cfRule type="expression" dxfId="8489" priority="3155" stopIfTrue="1">
      <formula>AND(COUNTIF(#REF!,BU599)&gt;1,NOT(ISBLANK(BU599)))</formula>
    </cfRule>
  </conditionalFormatting>
  <conditionalFormatting sqref="BV599">
    <cfRule type="expression" dxfId="8490" priority="3154" stopIfTrue="1">
      <formula>AND(COUNTIF(#REF!,BV599)&gt;1,NOT(ISBLANK(BV599)))</formula>
    </cfRule>
  </conditionalFormatting>
  <conditionalFormatting sqref="BW599">
    <cfRule type="expression" dxfId="8491" priority="3153" stopIfTrue="1">
      <formula>AND(COUNTIF(#REF!,BW599)&gt;1,NOT(ISBLANK(BW599)))</formula>
    </cfRule>
  </conditionalFormatting>
  <conditionalFormatting sqref="BX599">
    <cfRule type="expression" dxfId="8492" priority="3152" stopIfTrue="1">
      <formula>AND(COUNTIF(#REF!,BX599)&gt;1,NOT(ISBLANK(BX599)))</formula>
    </cfRule>
  </conditionalFormatting>
  <conditionalFormatting sqref="BY599">
    <cfRule type="expression" dxfId="8493" priority="3151" stopIfTrue="1">
      <formula>AND(COUNTIF(#REF!,BY599)&gt;1,NOT(ISBLANK(BY599)))</formula>
    </cfRule>
  </conditionalFormatting>
  <conditionalFormatting sqref="BZ599">
    <cfRule type="expression" dxfId="8494" priority="3150" stopIfTrue="1">
      <formula>AND(COUNTIF(#REF!,BZ599)&gt;1,NOT(ISBLANK(BZ599)))</formula>
    </cfRule>
  </conditionalFormatting>
  <conditionalFormatting sqref="CA599">
    <cfRule type="expression" dxfId="8495" priority="3149" stopIfTrue="1">
      <formula>AND(COUNTIF(#REF!,CA599)&gt;1,NOT(ISBLANK(CA599)))</formula>
    </cfRule>
  </conditionalFormatting>
  <conditionalFormatting sqref="CB599">
    <cfRule type="expression" dxfId="8496" priority="3148" stopIfTrue="1">
      <formula>AND(COUNTIF(#REF!,CB599)&gt;1,NOT(ISBLANK(CB599)))</formula>
    </cfRule>
  </conditionalFormatting>
  <conditionalFormatting sqref="CC599">
    <cfRule type="expression" dxfId="8497" priority="3147" stopIfTrue="1">
      <formula>AND(COUNTIF(#REF!,CC599)&gt;1,NOT(ISBLANK(CC599)))</formula>
    </cfRule>
  </conditionalFormatting>
  <conditionalFormatting sqref="CD599">
    <cfRule type="expression" dxfId="8498" priority="3146" stopIfTrue="1">
      <formula>AND(COUNTIF(#REF!,CD599)&gt;1,NOT(ISBLANK(CD599)))</formula>
    </cfRule>
  </conditionalFormatting>
  <conditionalFormatting sqref="CE599">
    <cfRule type="expression" dxfId="8499" priority="3145" stopIfTrue="1">
      <formula>AND(COUNTIF(#REF!,CE599)&gt;1,NOT(ISBLANK(CE599)))</formula>
    </cfRule>
  </conditionalFormatting>
  <conditionalFormatting sqref="CF599">
    <cfRule type="expression" dxfId="8500" priority="3144" stopIfTrue="1">
      <formula>AND(COUNTIF(#REF!,CF599)&gt;1,NOT(ISBLANK(CF599)))</formula>
    </cfRule>
  </conditionalFormatting>
  <conditionalFormatting sqref="CG599">
    <cfRule type="expression" dxfId="8501" priority="3143" stopIfTrue="1">
      <formula>AND(COUNTIF(#REF!,CG599)&gt;1,NOT(ISBLANK(CG599)))</formula>
    </cfRule>
  </conditionalFormatting>
  <conditionalFormatting sqref="CH599">
    <cfRule type="expression" dxfId="8502" priority="3142" stopIfTrue="1">
      <formula>AND(COUNTIF(#REF!,CH599)&gt;1,NOT(ISBLANK(CH599)))</formula>
    </cfRule>
  </conditionalFormatting>
  <conditionalFormatting sqref="CI599">
    <cfRule type="expression" dxfId="8503" priority="3141" stopIfTrue="1">
      <formula>AND(COUNTIF(#REF!,CI599)&gt;1,NOT(ISBLANK(CI599)))</formula>
    </cfRule>
  </conditionalFormatting>
  <conditionalFormatting sqref="CJ599">
    <cfRule type="expression" dxfId="8504" priority="3140" stopIfTrue="1">
      <formula>AND(COUNTIF(#REF!,CJ599)&gt;1,NOT(ISBLANK(CJ599)))</formula>
    </cfRule>
  </conditionalFormatting>
  <conditionalFormatting sqref="CK599">
    <cfRule type="expression" dxfId="8505" priority="3139" stopIfTrue="1">
      <formula>AND(COUNTIF(#REF!,CK599)&gt;1,NOT(ISBLANK(CK599)))</formula>
    </cfRule>
  </conditionalFormatting>
  <conditionalFormatting sqref="CL599">
    <cfRule type="expression" dxfId="8506" priority="3138" stopIfTrue="1">
      <formula>AND(COUNTIF(#REF!,CL599)&gt;1,NOT(ISBLANK(CL599)))</formula>
    </cfRule>
  </conditionalFormatting>
  <conditionalFormatting sqref="CM599">
    <cfRule type="expression" dxfId="8507" priority="3137" stopIfTrue="1">
      <formula>AND(COUNTIF(#REF!,CM599)&gt;1,NOT(ISBLANK(CM599)))</formula>
    </cfRule>
  </conditionalFormatting>
  <conditionalFormatting sqref="CN599">
    <cfRule type="expression" dxfId="8508" priority="3136" stopIfTrue="1">
      <formula>AND(COUNTIF(#REF!,CN599)&gt;1,NOT(ISBLANK(CN599)))</formula>
    </cfRule>
  </conditionalFormatting>
  <conditionalFormatting sqref="CO599">
    <cfRule type="expression" dxfId="8509" priority="3135" stopIfTrue="1">
      <formula>AND(COUNTIF(#REF!,CO599)&gt;1,NOT(ISBLANK(CO599)))</formula>
    </cfRule>
  </conditionalFormatting>
  <conditionalFormatting sqref="CP599">
    <cfRule type="expression" dxfId="8510" priority="3134" stopIfTrue="1">
      <formula>AND(COUNTIF(#REF!,CP599)&gt;1,NOT(ISBLANK(CP599)))</formula>
    </cfRule>
  </conditionalFormatting>
  <conditionalFormatting sqref="CQ599">
    <cfRule type="expression" dxfId="8511" priority="3133" stopIfTrue="1">
      <formula>AND(COUNTIF(#REF!,CQ599)&gt;1,NOT(ISBLANK(CQ599)))</formula>
    </cfRule>
  </conditionalFormatting>
  <conditionalFormatting sqref="CR599">
    <cfRule type="expression" dxfId="8512" priority="3132" stopIfTrue="1">
      <formula>AND(COUNTIF(#REF!,CR599)&gt;1,NOT(ISBLANK(CR599)))</formula>
    </cfRule>
  </conditionalFormatting>
  <conditionalFormatting sqref="CS599">
    <cfRule type="expression" dxfId="8513" priority="3131" stopIfTrue="1">
      <formula>AND(COUNTIF(#REF!,CS599)&gt;1,NOT(ISBLANK(CS599)))</formula>
    </cfRule>
  </conditionalFormatting>
  <conditionalFormatting sqref="CT599">
    <cfRule type="expression" dxfId="8514" priority="3130" stopIfTrue="1">
      <formula>AND(COUNTIF(#REF!,CT599)&gt;1,NOT(ISBLANK(CT599)))</formula>
    </cfRule>
  </conditionalFormatting>
  <conditionalFormatting sqref="CU599">
    <cfRule type="expression" dxfId="8515" priority="3129" stopIfTrue="1">
      <formula>AND(COUNTIF(#REF!,CU599)&gt;1,NOT(ISBLANK(CU599)))</formula>
    </cfRule>
  </conditionalFormatting>
  <conditionalFormatting sqref="CV599">
    <cfRule type="expression" dxfId="8516" priority="3128" stopIfTrue="1">
      <formula>AND(COUNTIF(#REF!,CV599)&gt;1,NOT(ISBLANK(CV599)))</formula>
    </cfRule>
  </conditionalFormatting>
  <conditionalFormatting sqref="CW599">
    <cfRule type="expression" dxfId="8517" priority="3127" stopIfTrue="1">
      <formula>AND(COUNTIF(#REF!,CW599)&gt;1,NOT(ISBLANK(CW599)))</formula>
    </cfRule>
  </conditionalFormatting>
  <conditionalFormatting sqref="CX599">
    <cfRule type="expression" dxfId="8518" priority="3126" stopIfTrue="1">
      <formula>AND(COUNTIF(#REF!,CX599)&gt;1,NOT(ISBLANK(CX599)))</formula>
    </cfRule>
  </conditionalFormatting>
  <conditionalFormatting sqref="CY599">
    <cfRule type="expression" dxfId="8519" priority="3125" stopIfTrue="1">
      <formula>AND(COUNTIF(#REF!,CY599)&gt;1,NOT(ISBLANK(CY599)))</formula>
    </cfRule>
  </conditionalFormatting>
  <conditionalFormatting sqref="CZ599">
    <cfRule type="expression" dxfId="8520" priority="3124" stopIfTrue="1">
      <formula>AND(COUNTIF(#REF!,CZ599)&gt;1,NOT(ISBLANK(CZ599)))</formula>
    </cfRule>
  </conditionalFormatting>
  <conditionalFormatting sqref="DA599">
    <cfRule type="expression" dxfId="8521" priority="3123" stopIfTrue="1">
      <formula>AND(COUNTIF(#REF!,DA599)&gt;1,NOT(ISBLANK(DA599)))</formula>
    </cfRule>
  </conditionalFormatting>
  <conditionalFormatting sqref="DB599">
    <cfRule type="expression" dxfId="8522" priority="3122" stopIfTrue="1">
      <formula>AND(COUNTIF(#REF!,DB599)&gt;1,NOT(ISBLANK(DB599)))</formula>
    </cfRule>
  </conditionalFormatting>
  <conditionalFormatting sqref="DC599">
    <cfRule type="expression" dxfId="8523" priority="3121" stopIfTrue="1">
      <formula>AND(COUNTIF(#REF!,DC599)&gt;1,NOT(ISBLANK(DC599)))</formula>
    </cfRule>
  </conditionalFormatting>
  <conditionalFormatting sqref="DD599">
    <cfRule type="expression" dxfId="8524" priority="3120" stopIfTrue="1">
      <formula>AND(COUNTIF(#REF!,DD599)&gt;1,NOT(ISBLANK(DD599)))</formula>
    </cfRule>
  </conditionalFormatting>
  <conditionalFormatting sqref="DE599">
    <cfRule type="expression" dxfId="8525" priority="3119" stopIfTrue="1">
      <formula>AND(COUNTIF(#REF!,DE599)&gt;1,NOT(ISBLANK(DE599)))</formula>
    </cfRule>
  </conditionalFormatting>
  <conditionalFormatting sqref="DF599">
    <cfRule type="expression" dxfId="8526" priority="3118" stopIfTrue="1">
      <formula>AND(COUNTIF(#REF!,DF599)&gt;1,NOT(ISBLANK(DF599)))</formula>
    </cfRule>
  </conditionalFormatting>
  <conditionalFormatting sqref="DG599">
    <cfRule type="expression" dxfId="8527" priority="3117" stopIfTrue="1">
      <formula>AND(COUNTIF(#REF!,DG599)&gt;1,NOT(ISBLANK(DG599)))</formula>
    </cfRule>
  </conditionalFormatting>
  <conditionalFormatting sqref="DH599">
    <cfRule type="expression" dxfId="8528" priority="3116" stopIfTrue="1">
      <formula>AND(COUNTIF(#REF!,DH599)&gt;1,NOT(ISBLANK(DH599)))</formula>
    </cfRule>
  </conditionalFormatting>
  <conditionalFormatting sqref="DI599">
    <cfRule type="expression" dxfId="8529" priority="3115" stopIfTrue="1">
      <formula>AND(COUNTIF(#REF!,DI599)&gt;1,NOT(ISBLANK(DI599)))</formula>
    </cfRule>
  </conditionalFormatting>
  <conditionalFormatting sqref="DJ599">
    <cfRule type="expression" dxfId="8530" priority="3114" stopIfTrue="1">
      <formula>AND(COUNTIF(#REF!,DJ599)&gt;1,NOT(ISBLANK(DJ599)))</formula>
    </cfRule>
  </conditionalFormatting>
  <conditionalFormatting sqref="DK599">
    <cfRule type="expression" dxfId="8531" priority="3113" stopIfTrue="1">
      <formula>AND(COUNTIF(#REF!,DK599)&gt;1,NOT(ISBLANK(DK599)))</formula>
    </cfRule>
  </conditionalFormatting>
  <conditionalFormatting sqref="DL599">
    <cfRule type="expression" dxfId="8532" priority="3112" stopIfTrue="1">
      <formula>AND(COUNTIF(#REF!,DL599)&gt;1,NOT(ISBLANK(DL599)))</formula>
    </cfRule>
  </conditionalFormatting>
  <conditionalFormatting sqref="DM599">
    <cfRule type="expression" dxfId="8533" priority="3111" stopIfTrue="1">
      <formula>AND(COUNTIF(#REF!,DM599)&gt;1,NOT(ISBLANK(DM599)))</formula>
    </cfRule>
  </conditionalFormatting>
  <conditionalFormatting sqref="DN599">
    <cfRule type="expression" dxfId="8534" priority="3110" stopIfTrue="1">
      <formula>AND(COUNTIF(#REF!,DN599)&gt;1,NOT(ISBLANK(DN599)))</formula>
    </cfRule>
  </conditionalFormatting>
  <conditionalFormatting sqref="DO599">
    <cfRule type="expression" dxfId="8535" priority="3109" stopIfTrue="1">
      <formula>AND(COUNTIF(#REF!,DO599)&gt;1,NOT(ISBLANK(DO599)))</formula>
    </cfRule>
  </conditionalFormatting>
  <conditionalFormatting sqref="DP599">
    <cfRule type="expression" dxfId="8536" priority="3108" stopIfTrue="1">
      <formula>AND(COUNTIF(#REF!,DP599)&gt;1,NOT(ISBLANK(DP599)))</formula>
    </cfRule>
  </conditionalFormatting>
  <conditionalFormatting sqref="DQ599">
    <cfRule type="expression" dxfId="8537" priority="3107" stopIfTrue="1">
      <formula>AND(COUNTIF(#REF!,DQ599)&gt;1,NOT(ISBLANK(DQ599)))</formula>
    </cfRule>
  </conditionalFormatting>
  <conditionalFormatting sqref="DR599">
    <cfRule type="expression" dxfId="8538" priority="3106" stopIfTrue="1">
      <formula>AND(COUNTIF(#REF!,DR599)&gt;1,NOT(ISBLANK(DR599)))</formula>
    </cfRule>
  </conditionalFormatting>
  <conditionalFormatting sqref="DS599">
    <cfRule type="expression" dxfId="8539" priority="3105" stopIfTrue="1">
      <formula>AND(COUNTIF(#REF!,DS599)&gt;1,NOT(ISBLANK(DS599)))</formula>
    </cfRule>
  </conditionalFormatting>
  <conditionalFormatting sqref="DT599">
    <cfRule type="expression" dxfId="8540" priority="3104" stopIfTrue="1">
      <formula>AND(COUNTIF(#REF!,DT599)&gt;1,NOT(ISBLANK(DT599)))</formula>
    </cfRule>
  </conditionalFormatting>
  <conditionalFormatting sqref="DU599">
    <cfRule type="expression" dxfId="8541" priority="3103" stopIfTrue="1">
      <formula>AND(COUNTIF(#REF!,DU599)&gt;1,NOT(ISBLANK(DU599)))</formula>
    </cfRule>
  </conditionalFormatting>
  <conditionalFormatting sqref="DV599">
    <cfRule type="expression" dxfId="8542" priority="3102" stopIfTrue="1">
      <formula>AND(COUNTIF(#REF!,DV599)&gt;1,NOT(ISBLANK(DV599)))</formula>
    </cfRule>
  </conditionalFormatting>
  <conditionalFormatting sqref="DW599">
    <cfRule type="expression" dxfId="8543" priority="3101" stopIfTrue="1">
      <formula>AND(COUNTIF(#REF!,DW599)&gt;1,NOT(ISBLANK(DW599)))</formula>
    </cfRule>
  </conditionalFormatting>
  <conditionalFormatting sqref="DX599">
    <cfRule type="expression" dxfId="8544" priority="3100" stopIfTrue="1">
      <formula>AND(COUNTIF(#REF!,DX599)&gt;1,NOT(ISBLANK(DX599)))</formula>
    </cfRule>
  </conditionalFormatting>
  <conditionalFormatting sqref="DY599">
    <cfRule type="expression" dxfId="8545" priority="3099" stopIfTrue="1">
      <formula>AND(COUNTIF(#REF!,DY599)&gt;1,NOT(ISBLANK(DY599)))</formula>
    </cfRule>
  </conditionalFormatting>
  <conditionalFormatting sqref="DZ599">
    <cfRule type="expression" dxfId="8546" priority="3098" stopIfTrue="1">
      <formula>AND(COUNTIF(#REF!,DZ599)&gt;1,NOT(ISBLANK(DZ599)))</formula>
    </cfRule>
  </conditionalFormatting>
  <conditionalFormatting sqref="EA599">
    <cfRule type="expression" dxfId="8547" priority="3097" stopIfTrue="1">
      <formula>AND(COUNTIF(#REF!,EA599)&gt;1,NOT(ISBLANK(EA599)))</formula>
    </cfRule>
  </conditionalFormatting>
  <conditionalFormatting sqref="EB599">
    <cfRule type="expression" dxfId="8548" priority="3096" stopIfTrue="1">
      <formula>AND(COUNTIF(#REF!,EB599)&gt;1,NOT(ISBLANK(EB599)))</formula>
    </cfRule>
  </conditionalFormatting>
  <conditionalFormatting sqref="EC599">
    <cfRule type="expression" dxfId="8549" priority="3095" stopIfTrue="1">
      <formula>AND(COUNTIF(#REF!,EC599)&gt;1,NOT(ISBLANK(EC599)))</formula>
    </cfRule>
  </conditionalFormatting>
  <conditionalFormatting sqref="ED599">
    <cfRule type="expression" dxfId="8550" priority="3094" stopIfTrue="1">
      <formula>AND(COUNTIF(#REF!,ED599)&gt;1,NOT(ISBLANK(ED599)))</formula>
    </cfRule>
  </conditionalFormatting>
  <conditionalFormatting sqref="EE599">
    <cfRule type="expression" dxfId="8551" priority="3093" stopIfTrue="1">
      <formula>AND(COUNTIF(#REF!,EE599)&gt;1,NOT(ISBLANK(EE599)))</formula>
    </cfRule>
  </conditionalFormatting>
  <conditionalFormatting sqref="EF599">
    <cfRule type="expression" dxfId="8552" priority="3092" stopIfTrue="1">
      <formula>AND(COUNTIF(#REF!,EF599)&gt;1,NOT(ISBLANK(EF599)))</formula>
    </cfRule>
  </conditionalFormatting>
  <conditionalFormatting sqref="EG599">
    <cfRule type="expression" dxfId="8553" priority="3091" stopIfTrue="1">
      <formula>AND(COUNTIF(#REF!,EG599)&gt;1,NOT(ISBLANK(EG599)))</formula>
    </cfRule>
  </conditionalFormatting>
  <conditionalFormatting sqref="EH599">
    <cfRule type="expression" dxfId="8554" priority="3090" stopIfTrue="1">
      <formula>AND(COUNTIF(#REF!,EH599)&gt;1,NOT(ISBLANK(EH599)))</formula>
    </cfRule>
  </conditionalFormatting>
  <conditionalFormatting sqref="EI599">
    <cfRule type="expression" dxfId="8555" priority="3089" stopIfTrue="1">
      <formula>AND(COUNTIF(#REF!,EI599)&gt;1,NOT(ISBLANK(EI599)))</formula>
    </cfRule>
  </conditionalFormatting>
  <conditionalFormatting sqref="EJ599">
    <cfRule type="expression" dxfId="8556" priority="3088" stopIfTrue="1">
      <formula>AND(COUNTIF(#REF!,EJ599)&gt;1,NOT(ISBLANK(EJ599)))</formula>
    </cfRule>
  </conditionalFormatting>
  <conditionalFormatting sqref="EK599">
    <cfRule type="expression" dxfId="8557" priority="3087" stopIfTrue="1">
      <formula>AND(COUNTIF(#REF!,EK599)&gt;1,NOT(ISBLANK(EK599)))</formula>
    </cfRule>
  </conditionalFormatting>
  <conditionalFormatting sqref="EL599">
    <cfRule type="expression" dxfId="8558" priority="3086" stopIfTrue="1">
      <formula>AND(COUNTIF(#REF!,EL599)&gt;1,NOT(ISBLANK(EL599)))</formula>
    </cfRule>
  </conditionalFormatting>
  <conditionalFormatting sqref="EM599">
    <cfRule type="expression" dxfId="8559" priority="3085" stopIfTrue="1">
      <formula>AND(COUNTIF(#REF!,EM599)&gt;1,NOT(ISBLANK(EM599)))</formula>
    </cfRule>
  </conditionalFormatting>
  <conditionalFormatting sqref="EN599">
    <cfRule type="expression" dxfId="8560" priority="3084" stopIfTrue="1">
      <formula>AND(COUNTIF(#REF!,EN599)&gt;1,NOT(ISBLANK(EN599)))</formula>
    </cfRule>
  </conditionalFormatting>
  <conditionalFormatting sqref="EO599">
    <cfRule type="expression" dxfId="8561" priority="3083" stopIfTrue="1">
      <formula>AND(COUNTIF(#REF!,EO599)&gt;1,NOT(ISBLANK(EO599)))</formula>
    </cfRule>
  </conditionalFormatting>
  <conditionalFormatting sqref="EP599">
    <cfRule type="expression" dxfId="8562" priority="3082" stopIfTrue="1">
      <formula>AND(COUNTIF(#REF!,EP599)&gt;1,NOT(ISBLANK(EP599)))</formula>
    </cfRule>
  </conditionalFormatting>
  <conditionalFormatting sqref="EQ599">
    <cfRule type="expression" dxfId="8563" priority="3081" stopIfTrue="1">
      <formula>AND(COUNTIF(#REF!,EQ599)&gt;1,NOT(ISBLANK(EQ599)))</formula>
    </cfRule>
  </conditionalFormatting>
  <conditionalFormatting sqref="ER599">
    <cfRule type="expression" dxfId="8564" priority="3080" stopIfTrue="1">
      <formula>AND(COUNTIF(#REF!,ER599)&gt;1,NOT(ISBLANK(ER599)))</formula>
    </cfRule>
  </conditionalFormatting>
  <conditionalFormatting sqref="ES599">
    <cfRule type="expression" dxfId="8565" priority="3079" stopIfTrue="1">
      <formula>AND(COUNTIF(#REF!,ES599)&gt;1,NOT(ISBLANK(ES599)))</formula>
    </cfRule>
  </conditionalFormatting>
  <conditionalFormatting sqref="ET599">
    <cfRule type="expression" dxfId="8566" priority="3078" stopIfTrue="1">
      <formula>AND(COUNTIF(#REF!,ET599)&gt;1,NOT(ISBLANK(ET599)))</formula>
    </cfRule>
  </conditionalFormatting>
  <conditionalFormatting sqref="EU599">
    <cfRule type="expression" dxfId="8567" priority="3077" stopIfTrue="1">
      <formula>AND(COUNTIF(#REF!,EU599)&gt;1,NOT(ISBLANK(EU599)))</formula>
    </cfRule>
  </conditionalFormatting>
  <conditionalFormatting sqref="EV599">
    <cfRule type="expression" dxfId="8568" priority="3076" stopIfTrue="1">
      <formula>AND(COUNTIF(#REF!,EV599)&gt;1,NOT(ISBLANK(EV599)))</formula>
    </cfRule>
  </conditionalFormatting>
  <conditionalFormatting sqref="EW599">
    <cfRule type="expression" dxfId="8569" priority="3075" stopIfTrue="1">
      <formula>AND(COUNTIF(#REF!,EW599)&gt;1,NOT(ISBLANK(EW599)))</formula>
    </cfRule>
  </conditionalFormatting>
  <conditionalFormatting sqref="EX599">
    <cfRule type="expression" dxfId="8570" priority="3074" stopIfTrue="1">
      <formula>AND(COUNTIF(#REF!,EX599)&gt;1,NOT(ISBLANK(EX599)))</formula>
    </cfRule>
  </conditionalFormatting>
  <conditionalFormatting sqref="EY599">
    <cfRule type="expression" dxfId="8571" priority="3073" stopIfTrue="1">
      <formula>AND(COUNTIF(#REF!,EY599)&gt;1,NOT(ISBLANK(EY599)))</formula>
    </cfRule>
  </conditionalFormatting>
  <conditionalFormatting sqref="EZ599">
    <cfRule type="expression" dxfId="8572" priority="3072" stopIfTrue="1">
      <formula>AND(COUNTIF(#REF!,EZ599)&gt;1,NOT(ISBLANK(EZ599)))</formula>
    </cfRule>
  </conditionalFormatting>
  <conditionalFormatting sqref="FA599">
    <cfRule type="expression" dxfId="8573" priority="3071" stopIfTrue="1">
      <formula>AND(COUNTIF(#REF!,FA599)&gt;1,NOT(ISBLANK(FA599)))</formula>
    </cfRule>
  </conditionalFormatting>
  <conditionalFormatting sqref="FB599">
    <cfRule type="expression" dxfId="8574" priority="3070" stopIfTrue="1">
      <formula>AND(COUNTIF(#REF!,FB599)&gt;1,NOT(ISBLANK(FB599)))</formula>
    </cfRule>
  </conditionalFormatting>
  <conditionalFormatting sqref="FC599">
    <cfRule type="expression" dxfId="8575" priority="3069" stopIfTrue="1">
      <formula>AND(COUNTIF(#REF!,FC599)&gt;1,NOT(ISBLANK(FC599)))</formula>
    </cfRule>
  </conditionalFormatting>
  <conditionalFormatting sqref="FD599">
    <cfRule type="expression" dxfId="8576" priority="3068" stopIfTrue="1">
      <formula>AND(COUNTIF(#REF!,FD599)&gt;1,NOT(ISBLANK(FD599)))</formula>
    </cfRule>
  </conditionalFormatting>
  <conditionalFormatting sqref="FE599">
    <cfRule type="expression" dxfId="8577" priority="3067" stopIfTrue="1">
      <formula>AND(COUNTIF(#REF!,FE599)&gt;1,NOT(ISBLANK(FE599)))</formula>
    </cfRule>
  </conditionalFormatting>
  <conditionalFormatting sqref="FF599">
    <cfRule type="expression" dxfId="8578" priority="3066" stopIfTrue="1">
      <formula>AND(COUNTIF(#REF!,FF599)&gt;1,NOT(ISBLANK(FF599)))</formula>
    </cfRule>
  </conditionalFormatting>
  <conditionalFormatting sqref="FG599">
    <cfRule type="expression" dxfId="8579" priority="3065" stopIfTrue="1">
      <formula>AND(COUNTIF(#REF!,FG599)&gt;1,NOT(ISBLANK(FG599)))</formula>
    </cfRule>
  </conditionalFormatting>
  <conditionalFormatting sqref="FH599">
    <cfRule type="expression" dxfId="8580" priority="3064" stopIfTrue="1">
      <formula>AND(COUNTIF(#REF!,FH599)&gt;1,NOT(ISBLANK(FH599)))</formula>
    </cfRule>
  </conditionalFormatting>
  <conditionalFormatting sqref="FI599">
    <cfRule type="expression" dxfId="8581" priority="3063" stopIfTrue="1">
      <formula>AND(COUNTIF(#REF!,FI599)&gt;1,NOT(ISBLANK(FI599)))</formula>
    </cfRule>
  </conditionalFormatting>
  <conditionalFormatting sqref="FJ599">
    <cfRule type="expression" dxfId="8582" priority="3062" stopIfTrue="1">
      <formula>AND(COUNTIF(#REF!,FJ599)&gt;1,NOT(ISBLANK(FJ599)))</formula>
    </cfRule>
  </conditionalFormatting>
  <conditionalFormatting sqref="FK599">
    <cfRule type="expression" dxfId="8583" priority="3061" stopIfTrue="1">
      <formula>AND(COUNTIF(#REF!,FK599)&gt;1,NOT(ISBLANK(FK599)))</formula>
    </cfRule>
  </conditionalFormatting>
  <conditionalFormatting sqref="FL599">
    <cfRule type="expression" dxfId="8584" priority="3060" stopIfTrue="1">
      <formula>AND(COUNTIF(#REF!,FL599)&gt;1,NOT(ISBLANK(FL599)))</formula>
    </cfRule>
  </conditionalFormatting>
  <conditionalFormatting sqref="FM599">
    <cfRule type="expression" dxfId="8585" priority="3059" stopIfTrue="1">
      <formula>AND(COUNTIF(#REF!,FM599)&gt;1,NOT(ISBLANK(FM599)))</formula>
    </cfRule>
  </conditionalFormatting>
  <conditionalFormatting sqref="FN599">
    <cfRule type="expression" dxfId="8586" priority="3058" stopIfTrue="1">
      <formula>AND(COUNTIF(#REF!,FN599)&gt;1,NOT(ISBLANK(FN599)))</formula>
    </cfRule>
  </conditionalFormatting>
  <conditionalFormatting sqref="FO599">
    <cfRule type="expression" dxfId="8587" priority="3057" stopIfTrue="1">
      <formula>AND(COUNTIF(#REF!,FO599)&gt;1,NOT(ISBLANK(FO599)))</formula>
    </cfRule>
  </conditionalFormatting>
  <conditionalFormatting sqref="FP599">
    <cfRule type="expression" dxfId="8588" priority="3056" stopIfTrue="1">
      <formula>AND(COUNTIF(#REF!,FP599)&gt;1,NOT(ISBLANK(FP599)))</formula>
    </cfRule>
  </conditionalFormatting>
  <conditionalFormatting sqref="FQ599">
    <cfRule type="expression" dxfId="8589" priority="3055" stopIfTrue="1">
      <formula>AND(COUNTIF(#REF!,FQ599)&gt;1,NOT(ISBLANK(FQ599)))</formula>
    </cfRule>
  </conditionalFormatting>
  <conditionalFormatting sqref="FR599">
    <cfRule type="expression" dxfId="8590" priority="3054" stopIfTrue="1">
      <formula>AND(COUNTIF(#REF!,FR599)&gt;1,NOT(ISBLANK(FR599)))</formula>
    </cfRule>
  </conditionalFormatting>
  <conditionalFormatting sqref="FS599">
    <cfRule type="expression" dxfId="8591" priority="3053" stopIfTrue="1">
      <formula>AND(COUNTIF(#REF!,FS599)&gt;1,NOT(ISBLANK(FS599)))</formula>
    </cfRule>
  </conditionalFormatting>
  <conditionalFormatting sqref="FT599">
    <cfRule type="expression" dxfId="8592" priority="3052" stopIfTrue="1">
      <formula>AND(COUNTIF(#REF!,FT599)&gt;1,NOT(ISBLANK(FT599)))</formula>
    </cfRule>
  </conditionalFormatting>
  <conditionalFormatting sqref="FU599">
    <cfRule type="expression" dxfId="8593" priority="3051" stopIfTrue="1">
      <formula>AND(COUNTIF(#REF!,FU599)&gt;1,NOT(ISBLANK(FU599)))</formula>
    </cfRule>
  </conditionalFormatting>
  <conditionalFormatting sqref="FV599">
    <cfRule type="expression" dxfId="8594" priority="3050" stopIfTrue="1">
      <formula>AND(COUNTIF(#REF!,FV599)&gt;1,NOT(ISBLANK(FV599)))</formula>
    </cfRule>
  </conditionalFormatting>
  <conditionalFormatting sqref="FW599">
    <cfRule type="expression" dxfId="8595" priority="3049" stopIfTrue="1">
      <formula>AND(COUNTIF(#REF!,FW599)&gt;1,NOT(ISBLANK(FW599)))</formula>
    </cfRule>
  </conditionalFormatting>
  <conditionalFormatting sqref="FX599">
    <cfRule type="expression" dxfId="8596" priority="3048" stopIfTrue="1">
      <formula>AND(COUNTIF(#REF!,FX599)&gt;1,NOT(ISBLANK(FX599)))</formula>
    </cfRule>
  </conditionalFormatting>
  <conditionalFormatting sqref="FY599">
    <cfRule type="expression" dxfId="8597" priority="3047" stopIfTrue="1">
      <formula>AND(COUNTIF(#REF!,FY599)&gt;1,NOT(ISBLANK(FY599)))</formula>
    </cfRule>
  </conditionalFormatting>
  <conditionalFormatting sqref="FZ599">
    <cfRule type="expression" dxfId="8598" priority="3046" stopIfTrue="1">
      <formula>AND(COUNTIF(#REF!,FZ599)&gt;1,NOT(ISBLANK(FZ599)))</formula>
    </cfRule>
  </conditionalFormatting>
  <conditionalFormatting sqref="GA599">
    <cfRule type="expression" dxfId="8599" priority="3045" stopIfTrue="1">
      <formula>AND(COUNTIF(#REF!,GA599)&gt;1,NOT(ISBLANK(GA599)))</formula>
    </cfRule>
  </conditionalFormatting>
  <conditionalFormatting sqref="GB599">
    <cfRule type="expression" dxfId="8600" priority="3044" stopIfTrue="1">
      <formula>AND(COUNTIF(#REF!,GB599)&gt;1,NOT(ISBLANK(GB599)))</formula>
    </cfRule>
  </conditionalFormatting>
  <conditionalFormatting sqref="GC599">
    <cfRule type="expression" dxfId="8601" priority="3043" stopIfTrue="1">
      <formula>AND(COUNTIF(#REF!,GC599)&gt;1,NOT(ISBLANK(GC599)))</formula>
    </cfRule>
  </conditionalFormatting>
  <conditionalFormatting sqref="GD599">
    <cfRule type="expression" dxfId="8602" priority="3042" stopIfTrue="1">
      <formula>AND(COUNTIF(#REF!,GD599)&gt;1,NOT(ISBLANK(GD599)))</formula>
    </cfRule>
  </conditionalFormatting>
  <conditionalFormatting sqref="GE599">
    <cfRule type="expression" dxfId="8603" priority="3041" stopIfTrue="1">
      <formula>AND(COUNTIF(#REF!,GE599)&gt;1,NOT(ISBLANK(GE599)))</formula>
    </cfRule>
  </conditionalFormatting>
  <conditionalFormatting sqref="GF599">
    <cfRule type="expression" dxfId="8604" priority="3040" stopIfTrue="1">
      <formula>AND(COUNTIF(#REF!,GF599)&gt;1,NOT(ISBLANK(GF599)))</formula>
    </cfRule>
  </conditionalFormatting>
  <conditionalFormatting sqref="GG599">
    <cfRule type="expression" dxfId="8605" priority="3039" stopIfTrue="1">
      <formula>AND(COUNTIF(#REF!,GG599)&gt;1,NOT(ISBLANK(GG599)))</formula>
    </cfRule>
  </conditionalFormatting>
  <conditionalFormatting sqref="GH599">
    <cfRule type="expression" dxfId="8606" priority="3038" stopIfTrue="1">
      <formula>AND(COUNTIF(#REF!,GH599)&gt;1,NOT(ISBLANK(GH599)))</formula>
    </cfRule>
  </conditionalFormatting>
  <conditionalFormatting sqref="GI599">
    <cfRule type="expression" dxfId="8607" priority="3037" stopIfTrue="1">
      <formula>AND(COUNTIF(#REF!,GI599)&gt;1,NOT(ISBLANK(GI599)))</formula>
    </cfRule>
  </conditionalFormatting>
  <conditionalFormatting sqref="GJ599">
    <cfRule type="expression" dxfId="8608" priority="3036" stopIfTrue="1">
      <formula>AND(COUNTIF(#REF!,GJ599)&gt;1,NOT(ISBLANK(GJ599)))</formula>
    </cfRule>
  </conditionalFormatting>
  <conditionalFormatting sqref="GK599">
    <cfRule type="expression" dxfId="8609" priority="3035" stopIfTrue="1">
      <formula>AND(COUNTIF(#REF!,GK599)&gt;1,NOT(ISBLANK(GK599)))</formula>
    </cfRule>
  </conditionalFormatting>
  <conditionalFormatting sqref="GL599">
    <cfRule type="expression" dxfId="8610" priority="3034" stopIfTrue="1">
      <formula>AND(COUNTIF(#REF!,GL599)&gt;1,NOT(ISBLANK(GL599)))</formula>
    </cfRule>
  </conditionalFormatting>
  <conditionalFormatting sqref="GM599">
    <cfRule type="expression" dxfId="8611" priority="3033" stopIfTrue="1">
      <formula>AND(COUNTIF(#REF!,GM599)&gt;1,NOT(ISBLANK(GM599)))</formula>
    </cfRule>
  </conditionalFormatting>
  <conditionalFormatting sqref="GN599">
    <cfRule type="expression" dxfId="8612" priority="3032" stopIfTrue="1">
      <formula>AND(COUNTIF(#REF!,GN599)&gt;1,NOT(ISBLANK(GN599)))</formula>
    </cfRule>
  </conditionalFormatting>
  <conditionalFormatting sqref="GO599">
    <cfRule type="expression" dxfId="8613" priority="3031" stopIfTrue="1">
      <formula>AND(COUNTIF(#REF!,GO599)&gt;1,NOT(ISBLANK(GO599)))</formula>
    </cfRule>
  </conditionalFormatting>
  <conditionalFormatting sqref="GP599">
    <cfRule type="expression" dxfId="8614" priority="3030" stopIfTrue="1">
      <formula>AND(COUNTIF(#REF!,GP599)&gt;1,NOT(ISBLANK(GP599)))</formula>
    </cfRule>
  </conditionalFormatting>
  <conditionalFormatting sqref="GQ599">
    <cfRule type="expression" dxfId="8615" priority="3029" stopIfTrue="1">
      <formula>AND(COUNTIF(#REF!,GQ599)&gt;1,NOT(ISBLANK(GQ599)))</formula>
    </cfRule>
  </conditionalFormatting>
  <conditionalFormatting sqref="GR599">
    <cfRule type="expression" dxfId="8616" priority="3028" stopIfTrue="1">
      <formula>AND(COUNTIF(#REF!,GR599)&gt;1,NOT(ISBLANK(GR599)))</formula>
    </cfRule>
  </conditionalFormatting>
  <conditionalFormatting sqref="GS599">
    <cfRule type="expression" dxfId="8617" priority="3027" stopIfTrue="1">
      <formula>AND(COUNTIF(#REF!,GS599)&gt;1,NOT(ISBLANK(GS599)))</formula>
    </cfRule>
  </conditionalFormatting>
  <conditionalFormatting sqref="GT599">
    <cfRule type="expression" dxfId="8618" priority="3026" stopIfTrue="1">
      <formula>AND(COUNTIF(#REF!,GT599)&gt;1,NOT(ISBLANK(GT599)))</formula>
    </cfRule>
  </conditionalFormatting>
  <conditionalFormatting sqref="GU599">
    <cfRule type="expression" dxfId="8619" priority="3025" stopIfTrue="1">
      <formula>AND(COUNTIF(#REF!,GU599)&gt;1,NOT(ISBLANK(GU599)))</formula>
    </cfRule>
  </conditionalFormatting>
  <conditionalFormatting sqref="GV599">
    <cfRule type="expression" dxfId="8620" priority="3024" stopIfTrue="1">
      <formula>AND(COUNTIF(#REF!,GV599)&gt;1,NOT(ISBLANK(GV599)))</formula>
    </cfRule>
  </conditionalFormatting>
  <conditionalFormatting sqref="GW599">
    <cfRule type="expression" dxfId="8621" priority="3023" stopIfTrue="1">
      <formula>AND(COUNTIF(#REF!,GW599)&gt;1,NOT(ISBLANK(GW599)))</formula>
    </cfRule>
  </conditionalFormatting>
  <conditionalFormatting sqref="GX599">
    <cfRule type="expression" dxfId="8622" priority="3022" stopIfTrue="1">
      <formula>AND(COUNTIF(#REF!,GX599)&gt;1,NOT(ISBLANK(GX599)))</formula>
    </cfRule>
  </conditionalFormatting>
  <conditionalFormatting sqref="GY599">
    <cfRule type="expression" dxfId="8623" priority="3021" stopIfTrue="1">
      <formula>AND(COUNTIF(#REF!,GY599)&gt;1,NOT(ISBLANK(GY599)))</formula>
    </cfRule>
  </conditionalFormatting>
  <conditionalFormatting sqref="GZ599">
    <cfRule type="expression" dxfId="8624" priority="3020" stopIfTrue="1">
      <formula>AND(COUNTIF(#REF!,GZ599)&gt;1,NOT(ISBLANK(GZ599)))</formula>
    </cfRule>
  </conditionalFormatting>
  <conditionalFormatting sqref="HA599">
    <cfRule type="expression" dxfId="8625" priority="3019" stopIfTrue="1">
      <formula>AND(COUNTIF(#REF!,HA599)&gt;1,NOT(ISBLANK(HA599)))</formula>
    </cfRule>
  </conditionalFormatting>
  <conditionalFormatting sqref="HB599">
    <cfRule type="expression" dxfId="8626" priority="3018" stopIfTrue="1">
      <formula>AND(COUNTIF(#REF!,HB599)&gt;1,NOT(ISBLANK(HB599)))</formula>
    </cfRule>
  </conditionalFormatting>
  <conditionalFormatting sqref="HC599">
    <cfRule type="expression" dxfId="8627" priority="3017" stopIfTrue="1">
      <formula>AND(COUNTIF(#REF!,HC599)&gt;1,NOT(ISBLANK(HC599)))</formula>
    </cfRule>
  </conditionalFormatting>
  <conditionalFormatting sqref="HD599">
    <cfRule type="expression" dxfId="8628" priority="3016" stopIfTrue="1">
      <formula>AND(COUNTIF(#REF!,HD599)&gt;1,NOT(ISBLANK(HD599)))</formula>
    </cfRule>
  </conditionalFormatting>
  <conditionalFormatting sqref="HE599">
    <cfRule type="expression" dxfId="8629" priority="3015" stopIfTrue="1">
      <formula>AND(COUNTIF(#REF!,HE599)&gt;1,NOT(ISBLANK(HE599)))</formula>
    </cfRule>
  </conditionalFormatting>
  <conditionalFormatting sqref="HF599">
    <cfRule type="expression" dxfId="8630" priority="3014" stopIfTrue="1">
      <formula>AND(COUNTIF(#REF!,HF599)&gt;1,NOT(ISBLANK(HF599)))</formula>
    </cfRule>
  </conditionalFormatting>
  <conditionalFormatting sqref="HG599">
    <cfRule type="expression" dxfId="8631" priority="3013" stopIfTrue="1">
      <formula>AND(COUNTIF(#REF!,HG599)&gt;1,NOT(ISBLANK(HG599)))</formula>
    </cfRule>
  </conditionalFormatting>
  <conditionalFormatting sqref="HH599">
    <cfRule type="expression" dxfId="8632" priority="3012" stopIfTrue="1">
      <formula>AND(COUNTIF(#REF!,HH599)&gt;1,NOT(ISBLANK(HH599)))</formula>
    </cfRule>
  </conditionalFormatting>
  <conditionalFormatting sqref="HI599">
    <cfRule type="expression" dxfId="8633" priority="3011" stopIfTrue="1">
      <formula>AND(COUNTIF(#REF!,HI599)&gt;1,NOT(ISBLANK(HI599)))</formula>
    </cfRule>
  </conditionalFormatting>
  <conditionalFormatting sqref="HJ599">
    <cfRule type="expression" dxfId="8634" priority="3010" stopIfTrue="1">
      <formula>AND(COUNTIF(#REF!,HJ599)&gt;1,NOT(ISBLANK(HJ599)))</formula>
    </cfRule>
  </conditionalFormatting>
  <conditionalFormatting sqref="HK599">
    <cfRule type="expression" dxfId="8635" priority="3009" stopIfTrue="1">
      <formula>AND(COUNTIF(#REF!,HK599)&gt;1,NOT(ISBLANK(HK599)))</formula>
    </cfRule>
  </conditionalFormatting>
  <conditionalFormatting sqref="HL599">
    <cfRule type="expression" dxfId="8636" priority="3008" stopIfTrue="1">
      <formula>AND(COUNTIF(#REF!,HL599)&gt;1,NOT(ISBLANK(HL599)))</formula>
    </cfRule>
  </conditionalFormatting>
  <conditionalFormatting sqref="HM599">
    <cfRule type="expression" dxfId="8637" priority="3007" stopIfTrue="1">
      <formula>AND(COUNTIF(#REF!,HM599)&gt;1,NOT(ISBLANK(HM599)))</formula>
    </cfRule>
  </conditionalFormatting>
  <conditionalFormatting sqref="HN599">
    <cfRule type="expression" dxfId="8638" priority="3006" stopIfTrue="1">
      <formula>AND(COUNTIF(#REF!,HN599)&gt;1,NOT(ISBLANK(HN599)))</formula>
    </cfRule>
  </conditionalFormatting>
  <conditionalFormatting sqref="HO599">
    <cfRule type="expression" dxfId="8639" priority="3005" stopIfTrue="1">
      <formula>AND(COUNTIF(#REF!,HO599)&gt;1,NOT(ISBLANK(HO599)))</formula>
    </cfRule>
  </conditionalFormatting>
  <conditionalFormatting sqref="HP599">
    <cfRule type="expression" dxfId="8640" priority="3004" stopIfTrue="1">
      <formula>AND(COUNTIF(#REF!,HP599)&gt;1,NOT(ISBLANK(HP599)))</formula>
    </cfRule>
  </conditionalFormatting>
  <conditionalFormatting sqref="HQ599">
    <cfRule type="expression" dxfId="8641" priority="3003" stopIfTrue="1">
      <formula>AND(COUNTIF(#REF!,HQ599)&gt;1,NOT(ISBLANK(HQ599)))</formula>
    </cfRule>
  </conditionalFormatting>
  <conditionalFormatting sqref="HR599">
    <cfRule type="expression" dxfId="8642" priority="3002" stopIfTrue="1">
      <formula>AND(COUNTIF(#REF!,HR599)&gt;1,NOT(ISBLANK(HR599)))</formula>
    </cfRule>
  </conditionalFormatting>
  <conditionalFormatting sqref="HS599">
    <cfRule type="expression" dxfId="8643" priority="3001" stopIfTrue="1">
      <formula>AND(COUNTIF(#REF!,HS599)&gt;1,NOT(ISBLANK(HS599)))</formula>
    </cfRule>
  </conditionalFormatting>
  <conditionalFormatting sqref="HT599">
    <cfRule type="expression" dxfId="8644" priority="3000" stopIfTrue="1">
      <formula>AND(COUNTIF(#REF!,HT599)&gt;1,NOT(ISBLANK(HT599)))</formula>
    </cfRule>
  </conditionalFormatting>
  <conditionalFormatting sqref="HU599">
    <cfRule type="expression" dxfId="8645" priority="2999" stopIfTrue="1">
      <formula>AND(COUNTIF(#REF!,HU599)&gt;1,NOT(ISBLANK(HU599)))</formula>
    </cfRule>
  </conditionalFormatting>
  <conditionalFormatting sqref="HV599">
    <cfRule type="expression" dxfId="8646" priority="2998" stopIfTrue="1">
      <formula>AND(COUNTIF(#REF!,HV599)&gt;1,NOT(ISBLANK(HV599)))</formula>
    </cfRule>
  </conditionalFormatting>
  <conditionalFormatting sqref="HW599">
    <cfRule type="expression" dxfId="8647" priority="2997" stopIfTrue="1">
      <formula>AND(COUNTIF(#REF!,HW599)&gt;1,NOT(ISBLANK(HW599)))</formula>
    </cfRule>
  </conditionalFormatting>
  <conditionalFormatting sqref="HX599">
    <cfRule type="expression" dxfId="8648" priority="2996" stopIfTrue="1">
      <formula>AND(COUNTIF(#REF!,HX599)&gt;1,NOT(ISBLANK(HX599)))</formula>
    </cfRule>
  </conditionalFormatting>
  <conditionalFormatting sqref="HY599">
    <cfRule type="expression" dxfId="8649" priority="2995" stopIfTrue="1">
      <formula>AND(COUNTIF(#REF!,HY599)&gt;1,NOT(ISBLANK(HY599)))</formula>
    </cfRule>
  </conditionalFormatting>
  <conditionalFormatting sqref="HZ599">
    <cfRule type="expression" dxfId="8650" priority="2994" stopIfTrue="1">
      <formula>AND(COUNTIF(#REF!,HZ599)&gt;1,NOT(ISBLANK(HZ599)))</formula>
    </cfRule>
  </conditionalFormatting>
  <conditionalFormatting sqref="IA599">
    <cfRule type="expression" dxfId="8651" priority="2993" stopIfTrue="1">
      <formula>AND(COUNTIF(#REF!,IA599)&gt;1,NOT(ISBLANK(IA599)))</formula>
    </cfRule>
  </conditionalFormatting>
  <conditionalFormatting sqref="IB599">
    <cfRule type="expression" dxfId="8652" priority="2992" stopIfTrue="1">
      <formula>AND(COUNTIF(#REF!,IB599)&gt;1,NOT(ISBLANK(IB599)))</formula>
    </cfRule>
  </conditionalFormatting>
  <conditionalFormatting sqref="IC599">
    <cfRule type="expression" dxfId="8653" priority="2991" stopIfTrue="1">
      <formula>AND(COUNTIF(#REF!,IC599)&gt;1,NOT(ISBLANK(IC599)))</formula>
    </cfRule>
  </conditionalFormatting>
  <conditionalFormatting sqref="ID599">
    <cfRule type="expression" dxfId="8654" priority="2990" stopIfTrue="1">
      <formula>AND(COUNTIF(#REF!,ID599)&gt;1,NOT(ISBLANK(ID599)))</formula>
    </cfRule>
  </conditionalFormatting>
  <conditionalFormatting sqref="IE599">
    <cfRule type="expression" dxfId="8655" priority="2989" stopIfTrue="1">
      <formula>AND(COUNTIF(#REF!,IE599)&gt;1,NOT(ISBLANK(IE599)))</formula>
    </cfRule>
  </conditionalFormatting>
  <conditionalFormatting sqref="IF599">
    <cfRule type="expression" dxfId="8656" priority="2988" stopIfTrue="1">
      <formula>AND(COUNTIF(#REF!,IF599)&gt;1,NOT(ISBLANK(IF599)))</formula>
    </cfRule>
  </conditionalFormatting>
  <conditionalFormatting sqref="IG599">
    <cfRule type="expression" dxfId="8657" priority="2987" stopIfTrue="1">
      <formula>AND(COUNTIF(#REF!,IG599)&gt;1,NOT(ISBLANK(IG599)))</formula>
    </cfRule>
  </conditionalFormatting>
  <conditionalFormatting sqref="IH599">
    <cfRule type="expression" dxfId="8658" priority="2986" stopIfTrue="1">
      <formula>AND(COUNTIF(#REF!,IH599)&gt;1,NOT(ISBLANK(IH599)))</formula>
    </cfRule>
  </conditionalFormatting>
  <conditionalFormatting sqref="II599">
    <cfRule type="expression" dxfId="8659" priority="2985" stopIfTrue="1">
      <formula>AND(COUNTIF(#REF!,II599)&gt;1,NOT(ISBLANK(II599)))</formula>
    </cfRule>
  </conditionalFormatting>
  <conditionalFormatting sqref="IJ599">
    <cfRule type="expression" dxfId="8660" priority="2984" stopIfTrue="1">
      <formula>AND(COUNTIF(#REF!,IJ599)&gt;1,NOT(ISBLANK(IJ599)))</formula>
    </cfRule>
  </conditionalFormatting>
  <conditionalFormatting sqref="IK599">
    <cfRule type="expression" dxfId="8661" priority="2983" stopIfTrue="1">
      <formula>AND(COUNTIF(#REF!,IK599)&gt;1,NOT(ISBLANK(IK599)))</formula>
    </cfRule>
  </conditionalFormatting>
  <conditionalFormatting sqref="IL599">
    <cfRule type="expression" dxfId="8662" priority="2982" stopIfTrue="1">
      <formula>AND(COUNTIF(#REF!,IL599)&gt;1,NOT(ISBLANK(IL599)))</formula>
    </cfRule>
  </conditionalFormatting>
  <conditionalFormatting sqref="IM599">
    <cfRule type="expression" dxfId="8663" priority="2981" stopIfTrue="1">
      <formula>AND(COUNTIF(#REF!,IM599)&gt;1,NOT(ISBLANK(IM599)))</formula>
    </cfRule>
  </conditionalFormatting>
  <conditionalFormatting sqref="IN599">
    <cfRule type="expression" dxfId="8664" priority="2980" stopIfTrue="1">
      <formula>AND(COUNTIF(#REF!,IN599)&gt;1,NOT(ISBLANK(IN599)))</formula>
    </cfRule>
  </conditionalFormatting>
  <conditionalFormatting sqref="IO599">
    <cfRule type="expression" dxfId="8665" priority="2979" stopIfTrue="1">
      <formula>AND(COUNTIF(#REF!,IO599)&gt;1,NOT(ISBLANK(IO599)))</formula>
    </cfRule>
  </conditionalFormatting>
  <conditionalFormatting sqref="IP599">
    <cfRule type="expression" dxfId="8666" priority="2978" stopIfTrue="1">
      <formula>AND(COUNTIF(#REF!,IP599)&gt;1,NOT(ISBLANK(IP599)))</formula>
    </cfRule>
  </conditionalFormatting>
  <conditionalFormatting sqref="IQ599:IU599">
    <cfRule type="expression" dxfId="8667" priority="2977" stopIfTrue="1">
      <formula>AND(COUNTIF(#REF!,IQ599)&gt;1,NOT(ISBLANK(IQ599)))</formula>
    </cfRule>
  </conditionalFormatting>
  <conditionalFormatting sqref="E601">
    <cfRule type="expression" dxfId="8668" priority="8189" stopIfTrue="1">
      <formula>AND(COUNTIF(#REF!,E601)&gt;1,NOT(ISBLANK(E601)))</formula>
    </cfRule>
  </conditionalFormatting>
  <conditionalFormatting sqref="F601">
    <cfRule type="expression" dxfId="8669" priority="8188" stopIfTrue="1">
      <formula>AND(COUNTIF(#REF!,F601)&gt;1,NOT(ISBLANK(F601)))</formula>
    </cfRule>
  </conditionalFormatting>
  <conditionalFormatting sqref="G601">
    <cfRule type="expression" dxfId="8670" priority="8187" stopIfTrue="1">
      <formula>AND(COUNTIF(#REF!,G601)&gt;1,NOT(ISBLANK(G601)))</formula>
    </cfRule>
  </conditionalFormatting>
  <conditionalFormatting sqref="H601">
    <cfRule type="expression" dxfId="8671" priority="8186" stopIfTrue="1">
      <formula>AND(COUNTIF(#REF!,H601)&gt;1,NOT(ISBLANK(H601)))</formula>
    </cfRule>
  </conditionalFormatting>
  <conditionalFormatting sqref="I601">
    <cfRule type="expression" dxfId="8672" priority="8185" stopIfTrue="1">
      <formula>AND(COUNTIF(#REF!,I601)&gt;1,NOT(ISBLANK(I601)))</formula>
    </cfRule>
  </conditionalFormatting>
  <conditionalFormatting sqref="J601">
    <cfRule type="expression" dxfId="8673" priority="8184" stopIfTrue="1">
      <formula>AND(COUNTIF(#REF!,J601)&gt;1,NOT(ISBLANK(J601)))</formula>
    </cfRule>
  </conditionalFormatting>
  <conditionalFormatting sqref="K601">
    <cfRule type="expression" dxfId="8674" priority="8183" stopIfTrue="1">
      <formula>AND(COUNTIF(#REF!,K601)&gt;1,NOT(ISBLANK(K601)))</formula>
    </cfRule>
  </conditionalFormatting>
  <conditionalFormatting sqref="L601">
    <cfRule type="expression" dxfId="8675" priority="8182" stopIfTrue="1">
      <formula>AND(COUNTIF(#REF!,L601)&gt;1,NOT(ISBLANK(L601)))</formula>
    </cfRule>
  </conditionalFormatting>
  <conditionalFormatting sqref="M601">
    <cfRule type="expression" dxfId="8676" priority="8181" stopIfTrue="1">
      <formula>AND(COUNTIF(#REF!,M601)&gt;1,NOT(ISBLANK(M601)))</formula>
    </cfRule>
  </conditionalFormatting>
  <conditionalFormatting sqref="N601">
    <cfRule type="expression" dxfId="8677" priority="8180" stopIfTrue="1">
      <formula>AND(COUNTIF(#REF!,N601)&gt;1,NOT(ISBLANK(N601)))</formula>
    </cfRule>
  </conditionalFormatting>
  <conditionalFormatting sqref="O601">
    <cfRule type="expression" dxfId="8678" priority="8179" stopIfTrue="1">
      <formula>AND(COUNTIF(#REF!,O601)&gt;1,NOT(ISBLANK(O601)))</formula>
    </cfRule>
  </conditionalFormatting>
  <conditionalFormatting sqref="P601">
    <cfRule type="expression" dxfId="8679" priority="8178" stopIfTrue="1">
      <formula>AND(COUNTIF(#REF!,P601)&gt;1,NOT(ISBLANK(P601)))</formula>
    </cfRule>
  </conditionalFormatting>
  <conditionalFormatting sqref="Q601">
    <cfRule type="expression" dxfId="8680" priority="8177" stopIfTrue="1">
      <formula>AND(COUNTIF(#REF!,Q601)&gt;1,NOT(ISBLANK(Q601)))</formula>
    </cfRule>
  </conditionalFormatting>
  <conditionalFormatting sqref="R601">
    <cfRule type="expression" dxfId="8681" priority="8176" stopIfTrue="1">
      <formula>AND(COUNTIF(#REF!,R601)&gt;1,NOT(ISBLANK(R601)))</formula>
    </cfRule>
  </conditionalFormatting>
  <conditionalFormatting sqref="S601">
    <cfRule type="expression" dxfId="8682" priority="8175" stopIfTrue="1">
      <formula>AND(COUNTIF(#REF!,S601)&gt;1,NOT(ISBLANK(S601)))</formula>
    </cfRule>
  </conditionalFormatting>
  <conditionalFormatting sqref="T601">
    <cfRule type="expression" dxfId="8683" priority="8174" stopIfTrue="1">
      <formula>AND(COUNTIF(#REF!,T601)&gt;1,NOT(ISBLANK(T601)))</formula>
    </cfRule>
  </conditionalFormatting>
  <conditionalFormatting sqref="U601">
    <cfRule type="expression" dxfId="8684" priority="8173" stopIfTrue="1">
      <formula>AND(COUNTIF(#REF!,U601)&gt;1,NOT(ISBLANK(U601)))</formula>
    </cfRule>
  </conditionalFormatting>
  <conditionalFormatting sqref="V601">
    <cfRule type="expression" dxfId="8685" priority="8172" stopIfTrue="1">
      <formula>AND(COUNTIF(#REF!,V601)&gt;1,NOT(ISBLANK(V601)))</formula>
    </cfRule>
  </conditionalFormatting>
  <conditionalFormatting sqref="W601">
    <cfRule type="expression" dxfId="8686" priority="8171" stopIfTrue="1">
      <formula>AND(COUNTIF(#REF!,W601)&gt;1,NOT(ISBLANK(W601)))</formula>
    </cfRule>
  </conditionalFormatting>
  <conditionalFormatting sqref="X601">
    <cfRule type="expression" dxfId="8687" priority="8170" stopIfTrue="1">
      <formula>AND(COUNTIF(#REF!,X601)&gt;1,NOT(ISBLANK(X601)))</formula>
    </cfRule>
  </conditionalFormatting>
  <conditionalFormatting sqref="Y601">
    <cfRule type="expression" dxfId="8688" priority="8169" stopIfTrue="1">
      <formula>AND(COUNTIF(#REF!,Y601)&gt;1,NOT(ISBLANK(Y601)))</formula>
    </cfRule>
  </conditionalFormatting>
  <conditionalFormatting sqref="Z601">
    <cfRule type="expression" dxfId="8689" priority="8168" stopIfTrue="1">
      <formula>AND(COUNTIF(#REF!,Z601)&gt;1,NOT(ISBLANK(Z601)))</formula>
    </cfRule>
  </conditionalFormatting>
  <conditionalFormatting sqref="AA601">
    <cfRule type="expression" dxfId="8690" priority="8167" stopIfTrue="1">
      <formula>AND(COUNTIF(#REF!,AA601)&gt;1,NOT(ISBLANK(AA601)))</formula>
    </cfRule>
  </conditionalFormatting>
  <conditionalFormatting sqref="AB601">
    <cfRule type="expression" dxfId="8691" priority="8166" stopIfTrue="1">
      <formula>AND(COUNTIF(#REF!,AB601)&gt;1,NOT(ISBLANK(AB601)))</formula>
    </cfRule>
  </conditionalFormatting>
  <conditionalFormatting sqref="AC601">
    <cfRule type="expression" dxfId="8692" priority="8165" stopIfTrue="1">
      <formula>AND(COUNTIF(#REF!,AC601)&gt;1,NOT(ISBLANK(AC601)))</formula>
    </cfRule>
  </conditionalFormatting>
  <conditionalFormatting sqref="AD601">
    <cfRule type="expression" dxfId="8693" priority="8164" stopIfTrue="1">
      <formula>AND(COUNTIF(#REF!,AD601)&gt;1,NOT(ISBLANK(AD601)))</formula>
    </cfRule>
  </conditionalFormatting>
  <conditionalFormatting sqref="AE601">
    <cfRule type="expression" dxfId="8694" priority="8163" stopIfTrue="1">
      <formula>AND(COUNTIF(#REF!,AE601)&gt;1,NOT(ISBLANK(AE601)))</formula>
    </cfRule>
  </conditionalFormatting>
  <conditionalFormatting sqref="AF601">
    <cfRule type="expression" dxfId="8695" priority="8162" stopIfTrue="1">
      <formula>AND(COUNTIF(#REF!,AF601)&gt;1,NOT(ISBLANK(AF601)))</formula>
    </cfRule>
  </conditionalFormatting>
  <conditionalFormatting sqref="AG601">
    <cfRule type="expression" dxfId="8696" priority="8161" stopIfTrue="1">
      <formula>AND(COUNTIF(#REF!,AG601)&gt;1,NOT(ISBLANK(AG601)))</formula>
    </cfRule>
  </conditionalFormatting>
  <conditionalFormatting sqref="AH601">
    <cfRule type="expression" dxfId="8697" priority="8160" stopIfTrue="1">
      <formula>AND(COUNTIF(#REF!,AH601)&gt;1,NOT(ISBLANK(AH601)))</formula>
    </cfRule>
  </conditionalFormatting>
  <conditionalFormatting sqref="AI601">
    <cfRule type="expression" dxfId="8698" priority="8159" stopIfTrue="1">
      <formula>AND(COUNTIF(#REF!,AI601)&gt;1,NOT(ISBLANK(AI601)))</formula>
    </cfRule>
  </conditionalFormatting>
  <conditionalFormatting sqref="AJ601">
    <cfRule type="expression" dxfId="8699" priority="8158" stopIfTrue="1">
      <formula>AND(COUNTIF(#REF!,AJ601)&gt;1,NOT(ISBLANK(AJ601)))</formula>
    </cfRule>
  </conditionalFormatting>
  <conditionalFormatting sqref="AK601">
    <cfRule type="expression" dxfId="8700" priority="8157" stopIfTrue="1">
      <formula>AND(COUNTIF(#REF!,AK601)&gt;1,NOT(ISBLANK(AK601)))</formula>
    </cfRule>
  </conditionalFormatting>
  <conditionalFormatting sqref="AL601">
    <cfRule type="expression" dxfId="8701" priority="8156" stopIfTrue="1">
      <formula>AND(COUNTIF(#REF!,AL601)&gt;1,NOT(ISBLANK(AL601)))</formula>
    </cfRule>
  </conditionalFormatting>
  <conditionalFormatting sqref="AM601">
    <cfRule type="expression" dxfId="8702" priority="8155" stopIfTrue="1">
      <formula>AND(COUNTIF(#REF!,AM601)&gt;1,NOT(ISBLANK(AM601)))</formula>
    </cfRule>
  </conditionalFormatting>
  <conditionalFormatting sqref="AN601">
    <cfRule type="expression" dxfId="8703" priority="8154" stopIfTrue="1">
      <formula>AND(COUNTIF(#REF!,AN601)&gt;1,NOT(ISBLANK(AN601)))</formula>
    </cfRule>
  </conditionalFormatting>
  <conditionalFormatting sqref="AO601">
    <cfRule type="expression" dxfId="8704" priority="8153" stopIfTrue="1">
      <formula>AND(COUNTIF(#REF!,AO601)&gt;1,NOT(ISBLANK(AO601)))</formula>
    </cfRule>
  </conditionalFormatting>
  <conditionalFormatting sqref="AP601">
    <cfRule type="expression" dxfId="8705" priority="8152" stopIfTrue="1">
      <formula>AND(COUNTIF(#REF!,AP601)&gt;1,NOT(ISBLANK(AP601)))</formula>
    </cfRule>
  </conditionalFormatting>
  <conditionalFormatting sqref="AQ601">
    <cfRule type="expression" dxfId="8706" priority="8151" stopIfTrue="1">
      <formula>AND(COUNTIF(#REF!,AQ601)&gt;1,NOT(ISBLANK(AQ601)))</formula>
    </cfRule>
  </conditionalFormatting>
  <conditionalFormatting sqref="AR601">
    <cfRule type="expression" dxfId="8707" priority="8150" stopIfTrue="1">
      <formula>AND(COUNTIF(#REF!,AR601)&gt;1,NOT(ISBLANK(AR601)))</formula>
    </cfRule>
  </conditionalFormatting>
  <conditionalFormatting sqref="AS601">
    <cfRule type="expression" dxfId="8708" priority="8149" stopIfTrue="1">
      <formula>AND(COUNTIF(#REF!,AS601)&gt;1,NOT(ISBLANK(AS601)))</formula>
    </cfRule>
  </conditionalFormatting>
  <conditionalFormatting sqref="AT601">
    <cfRule type="expression" dxfId="8709" priority="8148" stopIfTrue="1">
      <formula>AND(COUNTIF(#REF!,AT601)&gt;1,NOT(ISBLANK(AT601)))</formula>
    </cfRule>
  </conditionalFormatting>
  <conditionalFormatting sqref="AU601">
    <cfRule type="expression" dxfId="8710" priority="8147" stopIfTrue="1">
      <formula>AND(COUNTIF(#REF!,AU601)&gt;1,NOT(ISBLANK(AU601)))</formula>
    </cfRule>
  </conditionalFormatting>
  <conditionalFormatting sqref="AV601">
    <cfRule type="expression" dxfId="8711" priority="8146" stopIfTrue="1">
      <formula>AND(COUNTIF(#REF!,AV601)&gt;1,NOT(ISBLANK(AV601)))</formula>
    </cfRule>
  </conditionalFormatting>
  <conditionalFormatting sqref="AW601">
    <cfRule type="expression" dxfId="8712" priority="8145" stopIfTrue="1">
      <formula>AND(COUNTIF(#REF!,AW601)&gt;1,NOT(ISBLANK(AW601)))</formula>
    </cfRule>
  </conditionalFormatting>
  <conditionalFormatting sqref="AX601">
    <cfRule type="expression" dxfId="8713" priority="8144" stopIfTrue="1">
      <formula>AND(COUNTIF(#REF!,AX601)&gt;1,NOT(ISBLANK(AX601)))</formula>
    </cfRule>
  </conditionalFormatting>
  <conditionalFormatting sqref="AY601">
    <cfRule type="expression" dxfId="8714" priority="8143" stopIfTrue="1">
      <formula>AND(COUNTIF(#REF!,AY601)&gt;1,NOT(ISBLANK(AY601)))</formula>
    </cfRule>
  </conditionalFormatting>
  <conditionalFormatting sqref="AZ601">
    <cfRule type="expression" dxfId="8715" priority="8142" stopIfTrue="1">
      <formula>AND(COUNTIF(#REF!,AZ601)&gt;1,NOT(ISBLANK(AZ601)))</formula>
    </cfRule>
  </conditionalFormatting>
  <conditionalFormatting sqref="BA601">
    <cfRule type="expression" dxfId="8716" priority="8141" stopIfTrue="1">
      <formula>AND(COUNTIF(#REF!,BA601)&gt;1,NOT(ISBLANK(BA601)))</formula>
    </cfRule>
  </conditionalFormatting>
  <conditionalFormatting sqref="BB601">
    <cfRule type="expression" dxfId="8717" priority="8140" stopIfTrue="1">
      <formula>AND(COUNTIF(#REF!,BB601)&gt;1,NOT(ISBLANK(BB601)))</formula>
    </cfRule>
  </conditionalFormatting>
  <conditionalFormatting sqref="BC601">
    <cfRule type="expression" dxfId="8718" priority="8139" stopIfTrue="1">
      <formula>AND(COUNTIF(#REF!,BC601)&gt;1,NOT(ISBLANK(BC601)))</formula>
    </cfRule>
  </conditionalFormatting>
  <conditionalFormatting sqref="BD601">
    <cfRule type="expression" dxfId="8719" priority="8138" stopIfTrue="1">
      <formula>AND(COUNTIF(#REF!,BD601)&gt;1,NOT(ISBLANK(BD601)))</formula>
    </cfRule>
  </conditionalFormatting>
  <conditionalFormatting sqref="BE601">
    <cfRule type="expression" dxfId="8720" priority="8137" stopIfTrue="1">
      <formula>AND(COUNTIF(#REF!,BE601)&gt;1,NOT(ISBLANK(BE601)))</formula>
    </cfRule>
  </conditionalFormatting>
  <conditionalFormatting sqref="BF601">
    <cfRule type="expression" dxfId="8721" priority="8136" stopIfTrue="1">
      <formula>AND(COUNTIF(#REF!,BF601)&gt;1,NOT(ISBLANK(BF601)))</formula>
    </cfRule>
  </conditionalFormatting>
  <conditionalFormatting sqref="BG601">
    <cfRule type="expression" dxfId="8722" priority="8135" stopIfTrue="1">
      <formula>AND(COUNTIF(#REF!,BG601)&gt;1,NOT(ISBLANK(BG601)))</formula>
    </cfRule>
  </conditionalFormatting>
  <conditionalFormatting sqref="BH601">
    <cfRule type="expression" dxfId="8723" priority="8134" stopIfTrue="1">
      <formula>AND(COUNTIF(#REF!,BH601)&gt;1,NOT(ISBLANK(BH601)))</formula>
    </cfRule>
  </conditionalFormatting>
  <conditionalFormatting sqref="BI601">
    <cfRule type="expression" dxfId="8724" priority="8133" stopIfTrue="1">
      <formula>AND(COUNTIF(#REF!,BI601)&gt;1,NOT(ISBLANK(BI601)))</formula>
    </cfRule>
  </conditionalFormatting>
  <conditionalFormatting sqref="BJ601">
    <cfRule type="expression" dxfId="8725" priority="8132" stopIfTrue="1">
      <formula>AND(COUNTIF(#REF!,BJ601)&gt;1,NOT(ISBLANK(BJ601)))</formula>
    </cfRule>
  </conditionalFormatting>
  <conditionalFormatting sqref="BK601">
    <cfRule type="expression" dxfId="8726" priority="8131" stopIfTrue="1">
      <formula>AND(COUNTIF(#REF!,BK601)&gt;1,NOT(ISBLANK(BK601)))</formula>
    </cfRule>
  </conditionalFormatting>
  <conditionalFormatting sqref="BL601">
    <cfRule type="expression" dxfId="8727" priority="8130" stopIfTrue="1">
      <formula>AND(COUNTIF(#REF!,BL601)&gt;1,NOT(ISBLANK(BL601)))</formula>
    </cfRule>
  </conditionalFormatting>
  <conditionalFormatting sqref="BM601">
    <cfRule type="expression" dxfId="8728" priority="8129" stopIfTrue="1">
      <formula>AND(COUNTIF(#REF!,BM601)&gt;1,NOT(ISBLANK(BM601)))</formula>
    </cfRule>
  </conditionalFormatting>
  <conditionalFormatting sqref="BN601">
    <cfRule type="expression" dxfId="8729" priority="8128" stopIfTrue="1">
      <formula>AND(COUNTIF(#REF!,BN601)&gt;1,NOT(ISBLANK(BN601)))</formula>
    </cfRule>
  </conditionalFormatting>
  <conditionalFormatting sqref="BO601">
    <cfRule type="expression" dxfId="8730" priority="8127" stopIfTrue="1">
      <formula>AND(COUNTIF(#REF!,BO601)&gt;1,NOT(ISBLANK(BO601)))</formula>
    </cfRule>
  </conditionalFormatting>
  <conditionalFormatting sqref="BP601">
    <cfRule type="expression" dxfId="8731" priority="8126" stopIfTrue="1">
      <formula>AND(COUNTIF(#REF!,BP601)&gt;1,NOT(ISBLANK(BP601)))</formula>
    </cfRule>
  </conditionalFormatting>
  <conditionalFormatting sqref="BQ601">
    <cfRule type="expression" dxfId="8732" priority="8125" stopIfTrue="1">
      <formula>AND(COUNTIF(#REF!,BQ601)&gt;1,NOT(ISBLANK(BQ601)))</formula>
    </cfRule>
  </conditionalFormatting>
  <conditionalFormatting sqref="BR601">
    <cfRule type="expression" dxfId="8733" priority="8124" stopIfTrue="1">
      <formula>AND(COUNTIF(#REF!,BR601)&gt;1,NOT(ISBLANK(BR601)))</formula>
    </cfRule>
  </conditionalFormatting>
  <conditionalFormatting sqref="BS601">
    <cfRule type="expression" dxfId="8734" priority="8123" stopIfTrue="1">
      <formula>AND(COUNTIF(#REF!,BS601)&gt;1,NOT(ISBLANK(BS601)))</formula>
    </cfRule>
  </conditionalFormatting>
  <conditionalFormatting sqref="BT601">
    <cfRule type="expression" dxfId="8735" priority="8122" stopIfTrue="1">
      <formula>AND(COUNTIF(#REF!,BT601)&gt;1,NOT(ISBLANK(BT601)))</formula>
    </cfRule>
  </conditionalFormatting>
  <conditionalFormatting sqref="BU601">
    <cfRule type="expression" dxfId="8736" priority="8121" stopIfTrue="1">
      <formula>AND(COUNTIF(#REF!,BU601)&gt;1,NOT(ISBLANK(BU601)))</formula>
    </cfRule>
  </conditionalFormatting>
  <conditionalFormatting sqref="BV601">
    <cfRule type="expression" dxfId="8737" priority="8120" stopIfTrue="1">
      <formula>AND(COUNTIF(#REF!,BV601)&gt;1,NOT(ISBLANK(BV601)))</formula>
    </cfRule>
  </conditionalFormatting>
  <conditionalFormatting sqref="BW601">
    <cfRule type="expression" dxfId="8738" priority="8119" stopIfTrue="1">
      <formula>AND(COUNTIF(#REF!,BW601)&gt;1,NOT(ISBLANK(BW601)))</formula>
    </cfRule>
  </conditionalFormatting>
  <conditionalFormatting sqref="BX601">
    <cfRule type="expression" dxfId="8739" priority="8118" stopIfTrue="1">
      <formula>AND(COUNTIF(#REF!,BX601)&gt;1,NOT(ISBLANK(BX601)))</formula>
    </cfRule>
  </conditionalFormatting>
  <conditionalFormatting sqref="BY601">
    <cfRule type="expression" dxfId="8740" priority="8117" stopIfTrue="1">
      <formula>AND(COUNTIF(#REF!,BY601)&gt;1,NOT(ISBLANK(BY601)))</formula>
    </cfRule>
  </conditionalFormatting>
  <conditionalFormatting sqref="BZ601">
    <cfRule type="expression" dxfId="8741" priority="8116" stopIfTrue="1">
      <formula>AND(COUNTIF(#REF!,BZ601)&gt;1,NOT(ISBLANK(BZ601)))</formula>
    </cfRule>
  </conditionalFormatting>
  <conditionalFormatting sqref="CA601">
    <cfRule type="expression" dxfId="8742" priority="8115" stopIfTrue="1">
      <formula>AND(COUNTIF(#REF!,CA601)&gt;1,NOT(ISBLANK(CA601)))</formula>
    </cfRule>
  </conditionalFormatting>
  <conditionalFormatting sqref="CB601">
    <cfRule type="expression" dxfId="8743" priority="8114" stopIfTrue="1">
      <formula>AND(COUNTIF(#REF!,CB601)&gt;1,NOT(ISBLANK(CB601)))</formula>
    </cfRule>
  </conditionalFormatting>
  <conditionalFormatting sqref="CC601">
    <cfRule type="expression" dxfId="8744" priority="8113" stopIfTrue="1">
      <formula>AND(COUNTIF(#REF!,CC601)&gt;1,NOT(ISBLANK(CC601)))</formula>
    </cfRule>
  </conditionalFormatting>
  <conditionalFormatting sqref="CD601">
    <cfRule type="expression" dxfId="8745" priority="8112" stopIfTrue="1">
      <formula>AND(COUNTIF(#REF!,CD601)&gt;1,NOT(ISBLANK(CD601)))</formula>
    </cfRule>
  </conditionalFormatting>
  <conditionalFormatting sqref="CE601">
    <cfRule type="expression" dxfId="8746" priority="8111" stopIfTrue="1">
      <formula>AND(COUNTIF(#REF!,CE601)&gt;1,NOT(ISBLANK(CE601)))</formula>
    </cfRule>
  </conditionalFormatting>
  <conditionalFormatting sqref="CF601">
    <cfRule type="expression" dxfId="8747" priority="8110" stopIfTrue="1">
      <formula>AND(COUNTIF(#REF!,CF601)&gt;1,NOT(ISBLANK(CF601)))</formula>
    </cfRule>
  </conditionalFormatting>
  <conditionalFormatting sqref="CG601">
    <cfRule type="expression" dxfId="8748" priority="8109" stopIfTrue="1">
      <formula>AND(COUNTIF(#REF!,CG601)&gt;1,NOT(ISBLANK(CG601)))</formula>
    </cfRule>
  </conditionalFormatting>
  <conditionalFormatting sqref="CH601">
    <cfRule type="expression" dxfId="8749" priority="8108" stopIfTrue="1">
      <formula>AND(COUNTIF(#REF!,CH601)&gt;1,NOT(ISBLANK(CH601)))</formula>
    </cfRule>
  </conditionalFormatting>
  <conditionalFormatting sqref="CI601">
    <cfRule type="expression" dxfId="8750" priority="8107" stopIfTrue="1">
      <formula>AND(COUNTIF(#REF!,CI601)&gt;1,NOT(ISBLANK(CI601)))</formula>
    </cfRule>
  </conditionalFormatting>
  <conditionalFormatting sqref="CJ601">
    <cfRule type="expression" dxfId="8751" priority="8106" stopIfTrue="1">
      <formula>AND(COUNTIF(#REF!,CJ601)&gt;1,NOT(ISBLANK(CJ601)))</formula>
    </cfRule>
  </conditionalFormatting>
  <conditionalFormatting sqref="CK601">
    <cfRule type="expression" dxfId="8752" priority="8105" stopIfTrue="1">
      <formula>AND(COUNTIF(#REF!,CK601)&gt;1,NOT(ISBLANK(CK601)))</formula>
    </cfRule>
  </conditionalFormatting>
  <conditionalFormatting sqref="CL601">
    <cfRule type="expression" dxfId="8753" priority="8104" stopIfTrue="1">
      <formula>AND(COUNTIF(#REF!,CL601)&gt;1,NOT(ISBLANK(CL601)))</formula>
    </cfRule>
  </conditionalFormatting>
  <conditionalFormatting sqref="CM601">
    <cfRule type="expression" dxfId="8754" priority="8103" stopIfTrue="1">
      <formula>AND(COUNTIF(#REF!,CM601)&gt;1,NOT(ISBLANK(CM601)))</formula>
    </cfRule>
  </conditionalFormatting>
  <conditionalFormatting sqref="CN601">
    <cfRule type="expression" dxfId="8755" priority="8102" stopIfTrue="1">
      <formula>AND(COUNTIF(#REF!,CN601)&gt;1,NOT(ISBLANK(CN601)))</formula>
    </cfRule>
  </conditionalFormatting>
  <conditionalFormatting sqref="CO601">
    <cfRule type="expression" dxfId="8756" priority="8101" stopIfTrue="1">
      <formula>AND(COUNTIF(#REF!,CO601)&gt;1,NOT(ISBLANK(CO601)))</formula>
    </cfRule>
  </conditionalFormatting>
  <conditionalFormatting sqref="CP601">
    <cfRule type="expression" dxfId="8757" priority="8100" stopIfTrue="1">
      <formula>AND(COUNTIF(#REF!,CP601)&gt;1,NOT(ISBLANK(CP601)))</formula>
    </cfRule>
  </conditionalFormatting>
  <conditionalFormatting sqref="CQ601">
    <cfRule type="expression" dxfId="8758" priority="8099" stopIfTrue="1">
      <formula>AND(COUNTIF(#REF!,CQ601)&gt;1,NOT(ISBLANK(CQ601)))</formula>
    </cfRule>
  </conditionalFormatting>
  <conditionalFormatting sqref="CR601">
    <cfRule type="expression" dxfId="8759" priority="8098" stopIfTrue="1">
      <formula>AND(COUNTIF(#REF!,CR601)&gt;1,NOT(ISBLANK(CR601)))</formula>
    </cfRule>
  </conditionalFormatting>
  <conditionalFormatting sqref="CS601">
    <cfRule type="expression" dxfId="8760" priority="8097" stopIfTrue="1">
      <formula>AND(COUNTIF(#REF!,CS601)&gt;1,NOT(ISBLANK(CS601)))</formula>
    </cfRule>
  </conditionalFormatting>
  <conditionalFormatting sqref="CT601">
    <cfRule type="expression" dxfId="8761" priority="8096" stopIfTrue="1">
      <formula>AND(COUNTIF(#REF!,CT601)&gt;1,NOT(ISBLANK(CT601)))</formula>
    </cfRule>
  </conditionalFormatting>
  <conditionalFormatting sqref="CU601">
    <cfRule type="expression" dxfId="8762" priority="8095" stopIfTrue="1">
      <formula>AND(COUNTIF(#REF!,CU601)&gt;1,NOT(ISBLANK(CU601)))</formula>
    </cfRule>
  </conditionalFormatting>
  <conditionalFormatting sqref="CV601">
    <cfRule type="expression" dxfId="8763" priority="8094" stopIfTrue="1">
      <formula>AND(COUNTIF(#REF!,CV601)&gt;1,NOT(ISBLANK(CV601)))</formula>
    </cfRule>
  </conditionalFormatting>
  <conditionalFormatting sqref="CW601">
    <cfRule type="expression" dxfId="8764" priority="8093" stopIfTrue="1">
      <formula>AND(COUNTIF(#REF!,CW601)&gt;1,NOT(ISBLANK(CW601)))</formula>
    </cfRule>
  </conditionalFormatting>
  <conditionalFormatting sqref="CX601">
    <cfRule type="expression" dxfId="8765" priority="8092" stopIfTrue="1">
      <formula>AND(COUNTIF(#REF!,CX601)&gt;1,NOT(ISBLANK(CX601)))</formula>
    </cfRule>
  </conditionalFormatting>
  <conditionalFormatting sqref="CY601">
    <cfRule type="expression" dxfId="8766" priority="8091" stopIfTrue="1">
      <formula>AND(COUNTIF(#REF!,CY601)&gt;1,NOT(ISBLANK(CY601)))</formula>
    </cfRule>
  </conditionalFormatting>
  <conditionalFormatting sqref="CZ601">
    <cfRule type="expression" dxfId="8767" priority="8090" stopIfTrue="1">
      <formula>AND(COUNTIF(#REF!,CZ601)&gt;1,NOT(ISBLANK(CZ601)))</formula>
    </cfRule>
  </conditionalFormatting>
  <conditionalFormatting sqref="DA601">
    <cfRule type="expression" dxfId="8768" priority="8089" stopIfTrue="1">
      <formula>AND(COUNTIF(#REF!,DA601)&gt;1,NOT(ISBLANK(DA601)))</formula>
    </cfRule>
  </conditionalFormatting>
  <conditionalFormatting sqref="DB601">
    <cfRule type="expression" dxfId="8769" priority="8088" stopIfTrue="1">
      <formula>AND(COUNTIF(#REF!,DB601)&gt;1,NOT(ISBLANK(DB601)))</formula>
    </cfRule>
  </conditionalFormatting>
  <conditionalFormatting sqref="DC601">
    <cfRule type="expression" dxfId="8770" priority="8087" stopIfTrue="1">
      <formula>AND(COUNTIF(#REF!,DC601)&gt;1,NOT(ISBLANK(DC601)))</formula>
    </cfRule>
  </conditionalFormatting>
  <conditionalFormatting sqref="DD601">
    <cfRule type="expression" dxfId="8771" priority="8086" stopIfTrue="1">
      <formula>AND(COUNTIF(#REF!,DD601)&gt;1,NOT(ISBLANK(DD601)))</formula>
    </cfRule>
  </conditionalFormatting>
  <conditionalFormatting sqref="DE601">
    <cfRule type="expression" dxfId="8772" priority="8085" stopIfTrue="1">
      <formula>AND(COUNTIF(#REF!,DE601)&gt;1,NOT(ISBLANK(DE601)))</formula>
    </cfRule>
  </conditionalFormatting>
  <conditionalFormatting sqref="DF601">
    <cfRule type="expression" dxfId="8773" priority="8084" stopIfTrue="1">
      <formula>AND(COUNTIF(#REF!,DF601)&gt;1,NOT(ISBLANK(DF601)))</formula>
    </cfRule>
  </conditionalFormatting>
  <conditionalFormatting sqref="DG601">
    <cfRule type="expression" dxfId="8774" priority="8083" stopIfTrue="1">
      <formula>AND(COUNTIF(#REF!,DG601)&gt;1,NOT(ISBLANK(DG601)))</formula>
    </cfRule>
  </conditionalFormatting>
  <conditionalFormatting sqref="DH601">
    <cfRule type="expression" dxfId="8775" priority="8082" stopIfTrue="1">
      <formula>AND(COUNTIF(#REF!,DH601)&gt;1,NOT(ISBLANK(DH601)))</formula>
    </cfRule>
  </conditionalFormatting>
  <conditionalFormatting sqref="DI601">
    <cfRule type="expression" dxfId="8776" priority="8081" stopIfTrue="1">
      <formula>AND(COUNTIF(#REF!,DI601)&gt;1,NOT(ISBLANK(DI601)))</formula>
    </cfRule>
  </conditionalFormatting>
  <conditionalFormatting sqref="DJ601">
    <cfRule type="expression" dxfId="8777" priority="8080" stopIfTrue="1">
      <formula>AND(COUNTIF(#REF!,DJ601)&gt;1,NOT(ISBLANK(DJ601)))</formula>
    </cfRule>
  </conditionalFormatting>
  <conditionalFormatting sqref="DK601">
    <cfRule type="expression" dxfId="8778" priority="8079" stopIfTrue="1">
      <formula>AND(COUNTIF(#REF!,DK601)&gt;1,NOT(ISBLANK(DK601)))</formula>
    </cfRule>
  </conditionalFormatting>
  <conditionalFormatting sqref="DL601">
    <cfRule type="expression" dxfId="8779" priority="8078" stopIfTrue="1">
      <formula>AND(COUNTIF(#REF!,DL601)&gt;1,NOT(ISBLANK(DL601)))</formula>
    </cfRule>
  </conditionalFormatting>
  <conditionalFormatting sqref="DM601">
    <cfRule type="expression" dxfId="8780" priority="8077" stopIfTrue="1">
      <formula>AND(COUNTIF(#REF!,DM601)&gt;1,NOT(ISBLANK(DM601)))</formula>
    </cfRule>
  </conditionalFormatting>
  <conditionalFormatting sqref="DN601">
    <cfRule type="expression" dxfId="8781" priority="8076" stopIfTrue="1">
      <formula>AND(COUNTIF(#REF!,DN601)&gt;1,NOT(ISBLANK(DN601)))</formula>
    </cfRule>
  </conditionalFormatting>
  <conditionalFormatting sqref="DO601">
    <cfRule type="expression" dxfId="8782" priority="8075" stopIfTrue="1">
      <formula>AND(COUNTIF(#REF!,DO601)&gt;1,NOT(ISBLANK(DO601)))</formula>
    </cfRule>
  </conditionalFormatting>
  <conditionalFormatting sqref="DP601">
    <cfRule type="expression" dxfId="8783" priority="8074" stopIfTrue="1">
      <formula>AND(COUNTIF(#REF!,DP601)&gt;1,NOT(ISBLANK(DP601)))</formula>
    </cfRule>
  </conditionalFormatting>
  <conditionalFormatting sqref="DQ601">
    <cfRule type="expression" dxfId="8784" priority="8073" stopIfTrue="1">
      <formula>AND(COUNTIF(#REF!,DQ601)&gt;1,NOT(ISBLANK(DQ601)))</formula>
    </cfRule>
  </conditionalFormatting>
  <conditionalFormatting sqref="DR601">
    <cfRule type="expression" dxfId="8785" priority="8072" stopIfTrue="1">
      <formula>AND(COUNTIF(#REF!,DR601)&gt;1,NOT(ISBLANK(DR601)))</formula>
    </cfRule>
  </conditionalFormatting>
  <conditionalFormatting sqref="DS601">
    <cfRule type="expression" dxfId="8786" priority="8071" stopIfTrue="1">
      <formula>AND(COUNTIF(#REF!,DS601)&gt;1,NOT(ISBLANK(DS601)))</formula>
    </cfRule>
  </conditionalFormatting>
  <conditionalFormatting sqref="DT601">
    <cfRule type="expression" dxfId="8787" priority="8070" stopIfTrue="1">
      <formula>AND(COUNTIF(#REF!,DT601)&gt;1,NOT(ISBLANK(DT601)))</formula>
    </cfRule>
  </conditionalFormatting>
  <conditionalFormatting sqref="DU601">
    <cfRule type="expression" dxfId="8788" priority="8069" stopIfTrue="1">
      <formula>AND(COUNTIF(#REF!,DU601)&gt;1,NOT(ISBLANK(DU601)))</formula>
    </cfRule>
  </conditionalFormatting>
  <conditionalFormatting sqref="DV601">
    <cfRule type="expression" dxfId="8789" priority="8068" stopIfTrue="1">
      <formula>AND(COUNTIF(#REF!,DV601)&gt;1,NOT(ISBLANK(DV601)))</formula>
    </cfRule>
  </conditionalFormatting>
  <conditionalFormatting sqref="DW601">
    <cfRule type="expression" dxfId="8790" priority="8067" stopIfTrue="1">
      <formula>AND(COUNTIF(#REF!,DW601)&gt;1,NOT(ISBLANK(DW601)))</formula>
    </cfRule>
  </conditionalFormatting>
  <conditionalFormatting sqref="DX601">
    <cfRule type="expression" dxfId="8791" priority="8066" stopIfTrue="1">
      <formula>AND(COUNTIF(#REF!,DX601)&gt;1,NOT(ISBLANK(DX601)))</formula>
    </cfRule>
  </conditionalFormatting>
  <conditionalFormatting sqref="DY601">
    <cfRule type="expression" dxfId="8792" priority="8065" stopIfTrue="1">
      <formula>AND(COUNTIF(#REF!,DY601)&gt;1,NOT(ISBLANK(DY601)))</formula>
    </cfRule>
  </conditionalFormatting>
  <conditionalFormatting sqref="DZ601">
    <cfRule type="expression" dxfId="8793" priority="8064" stopIfTrue="1">
      <formula>AND(COUNTIF(#REF!,DZ601)&gt;1,NOT(ISBLANK(DZ601)))</formula>
    </cfRule>
  </conditionalFormatting>
  <conditionalFormatting sqref="EA601">
    <cfRule type="expression" dxfId="8794" priority="8063" stopIfTrue="1">
      <formula>AND(COUNTIF(#REF!,EA601)&gt;1,NOT(ISBLANK(EA601)))</formula>
    </cfRule>
  </conditionalFormatting>
  <conditionalFormatting sqref="EB601">
    <cfRule type="expression" dxfId="8795" priority="8062" stopIfTrue="1">
      <formula>AND(COUNTIF(#REF!,EB601)&gt;1,NOT(ISBLANK(EB601)))</formula>
    </cfRule>
  </conditionalFormatting>
  <conditionalFormatting sqref="EC601">
    <cfRule type="expression" dxfId="8796" priority="8061" stopIfTrue="1">
      <formula>AND(COUNTIF(#REF!,EC601)&gt;1,NOT(ISBLANK(EC601)))</formula>
    </cfRule>
  </conditionalFormatting>
  <conditionalFormatting sqref="ED601">
    <cfRule type="expression" dxfId="8797" priority="8060" stopIfTrue="1">
      <formula>AND(COUNTIF(#REF!,ED601)&gt;1,NOT(ISBLANK(ED601)))</formula>
    </cfRule>
  </conditionalFormatting>
  <conditionalFormatting sqref="EE601">
    <cfRule type="expression" dxfId="8798" priority="8059" stopIfTrue="1">
      <formula>AND(COUNTIF(#REF!,EE601)&gt;1,NOT(ISBLANK(EE601)))</formula>
    </cfRule>
  </conditionalFormatting>
  <conditionalFormatting sqref="EF601">
    <cfRule type="expression" dxfId="8799" priority="8058" stopIfTrue="1">
      <formula>AND(COUNTIF(#REF!,EF601)&gt;1,NOT(ISBLANK(EF601)))</formula>
    </cfRule>
  </conditionalFormatting>
  <conditionalFormatting sqref="EG601">
    <cfRule type="expression" dxfId="8800" priority="8057" stopIfTrue="1">
      <formula>AND(COUNTIF(#REF!,EG601)&gt;1,NOT(ISBLANK(EG601)))</formula>
    </cfRule>
  </conditionalFormatting>
  <conditionalFormatting sqref="EH601">
    <cfRule type="expression" dxfId="8801" priority="8056" stopIfTrue="1">
      <formula>AND(COUNTIF(#REF!,EH601)&gt;1,NOT(ISBLANK(EH601)))</formula>
    </cfRule>
  </conditionalFormatting>
  <conditionalFormatting sqref="EI601">
    <cfRule type="expression" dxfId="8802" priority="8055" stopIfTrue="1">
      <formula>AND(COUNTIF(#REF!,EI601)&gt;1,NOT(ISBLANK(EI601)))</formula>
    </cfRule>
  </conditionalFormatting>
  <conditionalFormatting sqref="EJ601">
    <cfRule type="expression" dxfId="8803" priority="8054" stopIfTrue="1">
      <formula>AND(COUNTIF(#REF!,EJ601)&gt;1,NOT(ISBLANK(EJ601)))</formula>
    </cfRule>
  </conditionalFormatting>
  <conditionalFormatting sqref="EK601">
    <cfRule type="expression" dxfId="8804" priority="8053" stopIfTrue="1">
      <formula>AND(COUNTIF(#REF!,EK601)&gt;1,NOT(ISBLANK(EK601)))</formula>
    </cfRule>
  </conditionalFormatting>
  <conditionalFormatting sqref="EL601">
    <cfRule type="expression" dxfId="8805" priority="8052" stopIfTrue="1">
      <formula>AND(COUNTIF(#REF!,EL601)&gt;1,NOT(ISBLANK(EL601)))</formula>
    </cfRule>
  </conditionalFormatting>
  <conditionalFormatting sqref="EM601">
    <cfRule type="expression" dxfId="8806" priority="8051" stopIfTrue="1">
      <formula>AND(COUNTIF(#REF!,EM601)&gt;1,NOT(ISBLANK(EM601)))</formula>
    </cfRule>
  </conditionalFormatting>
  <conditionalFormatting sqref="EN601">
    <cfRule type="expression" dxfId="8807" priority="8050" stopIfTrue="1">
      <formula>AND(COUNTIF(#REF!,EN601)&gt;1,NOT(ISBLANK(EN601)))</formula>
    </cfRule>
  </conditionalFormatting>
  <conditionalFormatting sqref="EO601">
    <cfRule type="expression" dxfId="8808" priority="8049" stopIfTrue="1">
      <formula>AND(COUNTIF(#REF!,EO601)&gt;1,NOT(ISBLANK(EO601)))</formula>
    </cfRule>
  </conditionalFormatting>
  <conditionalFormatting sqref="EP601">
    <cfRule type="expression" dxfId="8809" priority="8048" stopIfTrue="1">
      <formula>AND(COUNTIF(#REF!,EP601)&gt;1,NOT(ISBLANK(EP601)))</formula>
    </cfRule>
  </conditionalFormatting>
  <conditionalFormatting sqref="EQ601">
    <cfRule type="expression" dxfId="8810" priority="8047" stopIfTrue="1">
      <formula>AND(COUNTIF(#REF!,EQ601)&gt;1,NOT(ISBLANK(EQ601)))</formula>
    </cfRule>
  </conditionalFormatting>
  <conditionalFormatting sqref="ER601">
    <cfRule type="expression" dxfId="8811" priority="8046" stopIfTrue="1">
      <formula>AND(COUNTIF(#REF!,ER601)&gt;1,NOT(ISBLANK(ER601)))</formula>
    </cfRule>
  </conditionalFormatting>
  <conditionalFormatting sqref="ES601">
    <cfRule type="expression" dxfId="8812" priority="8045" stopIfTrue="1">
      <formula>AND(COUNTIF(#REF!,ES601)&gt;1,NOT(ISBLANK(ES601)))</formula>
    </cfRule>
  </conditionalFormatting>
  <conditionalFormatting sqref="ET601">
    <cfRule type="expression" dxfId="8813" priority="8044" stopIfTrue="1">
      <formula>AND(COUNTIF(#REF!,ET601)&gt;1,NOT(ISBLANK(ET601)))</formula>
    </cfRule>
  </conditionalFormatting>
  <conditionalFormatting sqref="EU601">
    <cfRule type="expression" dxfId="8814" priority="8043" stopIfTrue="1">
      <formula>AND(COUNTIF(#REF!,EU601)&gt;1,NOT(ISBLANK(EU601)))</formula>
    </cfRule>
  </conditionalFormatting>
  <conditionalFormatting sqref="EV601">
    <cfRule type="expression" dxfId="8815" priority="8042" stopIfTrue="1">
      <formula>AND(COUNTIF(#REF!,EV601)&gt;1,NOT(ISBLANK(EV601)))</formula>
    </cfRule>
  </conditionalFormatting>
  <conditionalFormatting sqref="EW601">
    <cfRule type="expression" dxfId="8816" priority="8041" stopIfTrue="1">
      <formula>AND(COUNTIF(#REF!,EW601)&gt;1,NOT(ISBLANK(EW601)))</formula>
    </cfRule>
  </conditionalFormatting>
  <conditionalFormatting sqref="EX601">
    <cfRule type="expression" dxfId="8817" priority="8040" stopIfTrue="1">
      <formula>AND(COUNTIF(#REF!,EX601)&gt;1,NOT(ISBLANK(EX601)))</formula>
    </cfRule>
  </conditionalFormatting>
  <conditionalFormatting sqref="EY601">
    <cfRule type="expression" dxfId="8818" priority="8039" stopIfTrue="1">
      <formula>AND(COUNTIF(#REF!,EY601)&gt;1,NOT(ISBLANK(EY601)))</formula>
    </cfRule>
  </conditionalFormatting>
  <conditionalFormatting sqref="EZ601">
    <cfRule type="expression" dxfId="8819" priority="8038" stopIfTrue="1">
      <formula>AND(COUNTIF(#REF!,EZ601)&gt;1,NOT(ISBLANK(EZ601)))</formula>
    </cfRule>
  </conditionalFormatting>
  <conditionalFormatting sqref="FA601">
    <cfRule type="expression" dxfId="8820" priority="8037" stopIfTrue="1">
      <formula>AND(COUNTIF(#REF!,FA601)&gt;1,NOT(ISBLANK(FA601)))</formula>
    </cfRule>
  </conditionalFormatting>
  <conditionalFormatting sqref="FB601">
    <cfRule type="expression" dxfId="8821" priority="8036" stopIfTrue="1">
      <formula>AND(COUNTIF(#REF!,FB601)&gt;1,NOT(ISBLANK(FB601)))</formula>
    </cfRule>
  </conditionalFormatting>
  <conditionalFormatting sqref="FC601">
    <cfRule type="expression" dxfId="8822" priority="8035" stopIfTrue="1">
      <formula>AND(COUNTIF(#REF!,FC601)&gt;1,NOT(ISBLANK(FC601)))</formula>
    </cfRule>
  </conditionalFormatting>
  <conditionalFormatting sqref="FD601">
    <cfRule type="expression" dxfId="8823" priority="8034" stopIfTrue="1">
      <formula>AND(COUNTIF(#REF!,FD601)&gt;1,NOT(ISBLANK(FD601)))</formula>
    </cfRule>
  </conditionalFormatting>
  <conditionalFormatting sqref="FE601">
    <cfRule type="expression" dxfId="8824" priority="8033" stopIfTrue="1">
      <formula>AND(COUNTIF(#REF!,FE601)&gt;1,NOT(ISBLANK(FE601)))</formula>
    </cfRule>
  </conditionalFormatting>
  <conditionalFormatting sqref="FF601">
    <cfRule type="expression" dxfId="8825" priority="8032" stopIfTrue="1">
      <formula>AND(COUNTIF(#REF!,FF601)&gt;1,NOT(ISBLANK(FF601)))</formula>
    </cfRule>
  </conditionalFormatting>
  <conditionalFormatting sqref="FG601">
    <cfRule type="expression" dxfId="8826" priority="8031" stopIfTrue="1">
      <formula>AND(COUNTIF(#REF!,FG601)&gt;1,NOT(ISBLANK(FG601)))</formula>
    </cfRule>
  </conditionalFormatting>
  <conditionalFormatting sqref="FH601">
    <cfRule type="expression" dxfId="8827" priority="8030" stopIfTrue="1">
      <formula>AND(COUNTIF(#REF!,FH601)&gt;1,NOT(ISBLANK(FH601)))</formula>
    </cfRule>
  </conditionalFormatting>
  <conditionalFormatting sqref="FI601">
    <cfRule type="expression" dxfId="8828" priority="8029" stopIfTrue="1">
      <formula>AND(COUNTIF(#REF!,FI601)&gt;1,NOT(ISBLANK(FI601)))</formula>
    </cfRule>
  </conditionalFormatting>
  <conditionalFormatting sqref="FJ601">
    <cfRule type="expression" dxfId="8829" priority="8028" stopIfTrue="1">
      <formula>AND(COUNTIF(#REF!,FJ601)&gt;1,NOT(ISBLANK(FJ601)))</formula>
    </cfRule>
  </conditionalFormatting>
  <conditionalFormatting sqref="FK601">
    <cfRule type="expression" dxfId="8830" priority="8027" stopIfTrue="1">
      <formula>AND(COUNTIF(#REF!,FK601)&gt;1,NOT(ISBLANK(FK601)))</formula>
    </cfRule>
  </conditionalFormatting>
  <conditionalFormatting sqref="FL601">
    <cfRule type="expression" dxfId="8831" priority="8026" stopIfTrue="1">
      <formula>AND(COUNTIF(#REF!,FL601)&gt;1,NOT(ISBLANK(FL601)))</formula>
    </cfRule>
  </conditionalFormatting>
  <conditionalFormatting sqref="FM601">
    <cfRule type="expression" dxfId="8832" priority="8025" stopIfTrue="1">
      <formula>AND(COUNTIF(#REF!,FM601)&gt;1,NOT(ISBLANK(FM601)))</formula>
    </cfRule>
  </conditionalFormatting>
  <conditionalFormatting sqref="FN601">
    <cfRule type="expression" dxfId="8833" priority="8024" stopIfTrue="1">
      <formula>AND(COUNTIF(#REF!,FN601)&gt;1,NOT(ISBLANK(FN601)))</formula>
    </cfRule>
  </conditionalFormatting>
  <conditionalFormatting sqref="FO601">
    <cfRule type="expression" dxfId="8834" priority="8023" stopIfTrue="1">
      <formula>AND(COUNTIF(#REF!,FO601)&gt;1,NOT(ISBLANK(FO601)))</formula>
    </cfRule>
  </conditionalFormatting>
  <conditionalFormatting sqref="FP601">
    <cfRule type="expression" dxfId="8835" priority="8022" stopIfTrue="1">
      <formula>AND(COUNTIF(#REF!,FP601)&gt;1,NOT(ISBLANK(FP601)))</formula>
    </cfRule>
  </conditionalFormatting>
  <conditionalFormatting sqref="FQ601">
    <cfRule type="expression" dxfId="8836" priority="8021" stopIfTrue="1">
      <formula>AND(COUNTIF(#REF!,FQ601)&gt;1,NOT(ISBLANK(FQ601)))</formula>
    </cfRule>
  </conditionalFormatting>
  <conditionalFormatting sqref="FR601">
    <cfRule type="expression" dxfId="8837" priority="8020" stopIfTrue="1">
      <formula>AND(COUNTIF(#REF!,FR601)&gt;1,NOT(ISBLANK(FR601)))</formula>
    </cfRule>
  </conditionalFormatting>
  <conditionalFormatting sqref="FS601">
    <cfRule type="expression" dxfId="8838" priority="8019" stopIfTrue="1">
      <formula>AND(COUNTIF(#REF!,FS601)&gt;1,NOT(ISBLANK(FS601)))</formula>
    </cfRule>
  </conditionalFormatting>
  <conditionalFormatting sqref="FT601">
    <cfRule type="expression" dxfId="8839" priority="8018" stopIfTrue="1">
      <formula>AND(COUNTIF(#REF!,FT601)&gt;1,NOT(ISBLANK(FT601)))</formula>
    </cfRule>
  </conditionalFormatting>
  <conditionalFormatting sqref="FU601">
    <cfRule type="expression" dxfId="8840" priority="8017" stopIfTrue="1">
      <formula>AND(COUNTIF(#REF!,FU601)&gt;1,NOT(ISBLANK(FU601)))</formula>
    </cfRule>
  </conditionalFormatting>
  <conditionalFormatting sqref="FV601">
    <cfRule type="expression" dxfId="8841" priority="8016" stopIfTrue="1">
      <formula>AND(COUNTIF(#REF!,FV601)&gt;1,NOT(ISBLANK(FV601)))</formula>
    </cfRule>
  </conditionalFormatting>
  <conditionalFormatting sqref="FW601">
    <cfRule type="expression" dxfId="8842" priority="8015" stopIfTrue="1">
      <formula>AND(COUNTIF(#REF!,FW601)&gt;1,NOT(ISBLANK(FW601)))</formula>
    </cfRule>
  </conditionalFormatting>
  <conditionalFormatting sqref="FX601">
    <cfRule type="expression" dxfId="8843" priority="8014" stopIfTrue="1">
      <formula>AND(COUNTIF(#REF!,FX601)&gt;1,NOT(ISBLANK(FX601)))</formula>
    </cfRule>
  </conditionalFormatting>
  <conditionalFormatting sqref="FY601">
    <cfRule type="expression" dxfId="8844" priority="8013" stopIfTrue="1">
      <formula>AND(COUNTIF(#REF!,FY601)&gt;1,NOT(ISBLANK(FY601)))</formula>
    </cfRule>
  </conditionalFormatting>
  <conditionalFormatting sqref="FZ601">
    <cfRule type="expression" dxfId="8845" priority="8012" stopIfTrue="1">
      <formula>AND(COUNTIF(#REF!,FZ601)&gt;1,NOT(ISBLANK(FZ601)))</formula>
    </cfRule>
  </conditionalFormatting>
  <conditionalFormatting sqref="GA601">
    <cfRule type="expression" dxfId="8846" priority="8011" stopIfTrue="1">
      <formula>AND(COUNTIF(#REF!,GA601)&gt;1,NOT(ISBLANK(GA601)))</formula>
    </cfRule>
  </conditionalFormatting>
  <conditionalFormatting sqref="GB601">
    <cfRule type="expression" dxfId="8847" priority="8010" stopIfTrue="1">
      <formula>AND(COUNTIF(#REF!,GB601)&gt;1,NOT(ISBLANK(GB601)))</formula>
    </cfRule>
  </conditionalFormatting>
  <conditionalFormatting sqref="GC601">
    <cfRule type="expression" dxfId="8848" priority="8009" stopIfTrue="1">
      <formula>AND(COUNTIF(#REF!,GC601)&gt;1,NOT(ISBLANK(GC601)))</formula>
    </cfRule>
  </conditionalFormatting>
  <conditionalFormatting sqref="GD601">
    <cfRule type="expression" dxfId="8849" priority="8008" stopIfTrue="1">
      <formula>AND(COUNTIF(#REF!,GD601)&gt;1,NOT(ISBLANK(GD601)))</formula>
    </cfRule>
  </conditionalFormatting>
  <conditionalFormatting sqref="GE601">
    <cfRule type="expression" dxfId="8850" priority="8007" stopIfTrue="1">
      <formula>AND(COUNTIF(#REF!,GE601)&gt;1,NOT(ISBLANK(GE601)))</formula>
    </cfRule>
  </conditionalFormatting>
  <conditionalFormatting sqref="GF601">
    <cfRule type="expression" dxfId="8851" priority="8006" stopIfTrue="1">
      <formula>AND(COUNTIF(#REF!,GF601)&gt;1,NOT(ISBLANK(GF601)))</formula>
    </cfRule>
  </conditionalFormatting>
  <conditionalFormatting sqref="GG601">
    <cfRule type="expression" dxfId="8852" priority="8005" stopIfTrue="1">
      <formula>AND(COUNTIF(#REF!,GG601)&gt;1,NOT(ISBLANK(GG601)))</formula>
    </cfRule>
  </conditionalFormatting>
  <conditionalFormatting sqref="GH601">
    <cfRule type="expression" dxfId="8853" priority="8004" stopIfTrue="1">
      <formula>AND(COUNTIF(#REF!,GH601)&gt;1,NOT(ISBLANK(GH601)))</formula>
    </cfRule>
  </conditionalFormatting>
  <conditionalFormatting sqref="GI601">
    <cfRule type="expression" dxfId="8854" priority="8003" stopIfTrue="1">
      <formula>AND(COUNTIF(#REF!,GI601)&gt;1,NOT(ISBLANK(GI601)))</formula>
    </cfRule>
  </conditionalFormatting>
  <conditionalFormatting sqref="GJ601">
    <cfRule type="expression" dxfId="8855" priority="8002" stopIfTrue="1">
      <formula>AND(COUNTIF(#REF!,GJ601)&gt;1,NOT(ISBLANK(GJ601)))</formula>
    </cfRule>
  </conditionalFormatting>
  <conditionalFormatting sqref="GK601">
    <cfRule type="expression" dxfId="8856" priority="8001" stopIfTrue="1">
      <formula>AND(COUNTIF(#REF!,GK601)&gt;1,NOT(ISBLANK(GK601)))</formula>
    </cfRule>
  </conditionalFormatting>
  <conditionalFormatting sqref="GL601">
    <cfRule type="expression" dxfId="8857" priority="8000" stopIfTrue="1">
      <formula>AND(COUNTIF(#REF!,GL601)&gt;1,NOT(ISBLANK(GL601)))</formula>
    </cfRule>
  </conditionalFormatting>
  <conditionalFormatting sqref="GM601">
    <cfRule type="expression" dxfId="8858" priority="7999" stopIfTrue="1">
      <formula>AND(COUNTIF(#REF!,GM601)&gt;1,NOT(ISBLANK(GM601)))</formula>
    </cfRule>
  </conditionalFormatting>
  <conditionalFormatting sqref="GN601">
    <cfRule type="expression" dxfId="8859" priority="7998" stopIfTrue="1">
      <formula>AND(COUNTIF(#REF!,GN601)&gt;1,NOT(ISBLANK(GN601)))</formula>
    </cfRule>
  </conditionalFormatting>
  <conditionalFormatting sqref="GO601">
    <cfRule type="expression" dxfId="8860" priority="7997" stopIfTrue="1">
      <formula>AND(COUNTIF(#REF!,GO601)&gt;1,NOT(ISBLANK(GO601)))</formula>
    </cfRule>
  </conditionalFormatting>
  <conditionalFormatting sqref="GP601">
    <cfRule type="expression" dxfId="8861" priority="7996" stopIfTrue="1">
      <formula>AND(COUNTIF(#REF!,GP601)&gt;1,NOT(ISBLANK(GP601)))</formula>
    </cfRule>
  </conditionalFormatting>
  <conditionalFormatting sqref="GQ601">
    <cfRule type="expression" dxfId="8862" priority="7995" stopIfTrue="1">
      <formula>AND(COUNTIF(#REF!,GQ601)&gt;1,NOT(ISBLANK(GQ601)))</formula>
    </cfRule>
  </conditionalFormatting>
  <conditionalFormatting sqref="GR601">
    <cfRule type="expression" dxfId="8863" priority="7994" stopIfTrue="1">
      <formula>AND(COUNTIF(#REF!,GR601)&gt;1,NOT(ISBLANK(GR601)))</formula>
    </cfRule>
  </conditionalFormatting>
  <conditionalFormatting sqref="GS601">
    <cfRule type="expression" dxfId="8864" priority="7993" stopIfTrue="1">
      <formula>AND(COUNTIF(#REF!,GS601)&gt;1,NOT(ISBLANK(GS601)))</formula>
    </cfRule>
  </conditionalFormatting>
  <conditionalFormatting sqref="GT601">
    <cfRule type="expression" dxfId="8865" priority="7992" stopIfTrue="1">
      <formula>AND(COUNTIF(#REF!,GT601)&gt;1,NOT(ISBLANK(GT601)))</formula>
    </cfRule>
  </conditionalFormatting>
  <conditionalFormatting sqref="GU601">
    <cfRule type="expression" dxfId="8866" priority="7991" stopIfTrue="1">
      <formula>AND(COUNTIF(#REF!,GU601)&gt;1,NOT(ISBLANK(GU601)))</formula>
    </cfRule>
  </conditionalFormatting>
  <conditionalFormatting sqref="GV601">
    <cfRule type="expression" dxfId="8867" priority="7990" stopIfTrue="1">
      <formula>AND(COUNTIF(#REF!,GV601)&gt;1,NOT(ISBLANK(GV601)))</formula>
    </cfRule>
  </conditionalFormatting>
  <conditionalFormatting sqref="GW601">
    <cfRule type="expression" dxfId="8868" priority="7989" stopIfTrue="1">
      <formula>AND(COUNTIF(#REF!,GW601)&gt;1,NOT(ISBLANK(GW601)))</formula>
    </cfRule>
  </conditionalFormatting>
  <conditionalFormatting sqref="GX601">
    <cfRule type="expression" dxfId="8869" priority="7988" stopIfTrue="1">
      <formula>AND(COUNTIF(#REF!,GX601)&gt;1,NOT(ISBLANK(GX601)))</formula>
    </cfRule>
  </conditionalFormatting>
  <conditionalFormatting sqref="GY601">
    <cfRule type="expression" dxfId="8870" priority="7987" stopIfTrue="1">
      <formula>AND(COUNTIF(#REF!,GY601)&gt;1,NOT(ISBLANK(GY601)))</formula>
    </cfRule>
  </conditionalFormatting>
  <conditionalFormatting sqref="GZ601">
    <cfRule type="expression" dxfId="8871" priority="7986" stopIfTrue="1">
      <formula>AND(COUNTIF(#REF!,GZ601)&gt;1,NOT(ISBLANK(GZ601)))</formula>
    </cfRule>
  </conditionalFormatting>
  <conditionalFormatting sqref="HA601">
    <cfRule type="expression" dxfId="8872" priority="7985" stopIfTrue="1">
      <formula>AND(COUNTIF(#REF!,HA601)&gt;1,NOT(ISBLANK(HA601)))</formula>
    </cfRule>
  </conditionalFormatting>
  <conditionalFormatting sqref="HB601">
    <cfRule type="expression" dxfId="8873" priority="7984" stopIfTrue="1">
      <formula>AND(COUNTIF(#REF!,HB601)&gt;1,NOT(ISBLANK(HB601)))</formula>
    </cfRule>
  </conditionalFormatting>
  <conditionalFormatting sqref="HC601">
    <cfRule type="expression" dxfId="8874" priority="7983" stopIfTrue="1">
      <formula>AND(COUNTIF(#REF!,HC601)&gt;1,NOT(ISBLANK(HC601)))</formula>
    </cfRule>
  </conditionalFormatting>
  <conditionalFormatting sqref="HD601">
    <cfRule type="expression" dxfId="8875" priority="7982" stopIfTrue="1">
      <formula>AND(COUNTIF(#REF!,HD601)&gt;1,NOT(ISBLANK(HD601)))</formula>
    </cfRule>
  </conditionalFormatting>
  <conditionalFormatting sqref="HE601">
    <cfRule type="expression" dxfId="8876" priority="7981" stopIfTrue="1">
      <formula>AND(COUNTIF(#REF!,HE601)&gt;1,NOT(ISBLANK(HE601)))</formula>
    </cfRule>
  </conditionalFormatting>
  <conditionalFormatting sqref="HF601">
    <cfRule type="expression" dxfId="8877" priority="7980" stopIfTrue="1">
      <formula>AND(COUNTIF(#REF!,HF601)&gt;1,NOT(ISBLANK(HF601)))</formula>
    </cfRule>
  </conditionalFormatting>
  <conditionalFormatting sqref="HG601">
    <cfRule type="expression" dxfId="8878" priority="7979" stopIfTrue="1">
      <formula>AND(COUNTIF(#REF!,HG601)&gt;1,NOT(ISBLANK(HG601)))</formula>
    </cfRule>
  </conditionalFormatting>
  <conditionalFormatting sqref="HH601">
    <cfRule type="expression" dxfId="8879" priority="7978" stopIfTrue="1">
      <formula>AND(COUNTIF(#REF!,HH601)&gt;1,NOT(ISBLANK(HH601)))</formula>
    </cfRule>
  </conditionalFormatting>
  <conditionalFormatting sqref="HI601">
    <cfRule type="expression" dxfId="8880" priority="7977" stopIfTrue="1">
      <formula>AND(COUNTIF(#REF!,HI601)&gt;1,NOT(ISBLANK(HI601)))</formula>
    </cfRule>
  </conditionalFormatting>
  <conditionalFormatting sqref="HJ601">
    <cfRule type="expression" dxfId="8881" priority="7976" stopIfTrue="1">
      <formula>AND(COUNTIF(#REF!,HJ601)&gt;1,NOT(ISBLANK(HJ601)))</formula>
    </cfRule>
  </conditionalFormatting>
  <conditionalFormatting sqref="HK601">
    <cfRule type="expression" dxfId="8882" priority="7975" stopIfTrue="1">
      <formula>AND(COUNTIF(#REF!,HK601)&gt;1,NOT(ISBLANK(HK601)))</formula>
    </cfRule>
  </conditionalFormatting>
  <conditionalFormatting sqref="HL601">
    <cfRule type="expression" dxfId="8883" priority="7974" stopIfTrue="1">
      <formula>AND(COUNTIF(#REF!,HL601)&gt;1,NOT(ISBLANK(HL601)))</formula>
    </cfRule>
  </conditionalFormatting>
  <conditionalFormatting sqref="HM601">
    <cfRule type="expression" dxfId="8884" priority="7973" stopIfTrue="1">
      <formula>AND(COUNTIF(#REF!,HM601)&gt;1,NOT(ISBLANK(HM601)))</formula>
    </cfRule>
  </conditionalFormatting>
  <conditionalFormatting sqref="HN601">
    <cfRule type="expression" dxfId="8885" priority="7972" stopIfTrue="1">
      <formula>AND(COUNTIF(#REF!,HN601)&gt;1,NOT(ISBLANK(HN601)))</formula>
    </cfRule>
  </conditionalFormatting>
  <conditionalFormatting sqref="HO601">
    <cfRule type="expression" dxfId="8886" priority="7971" stopIfTrue="1">
      <formula>AND(COUNTIF(#REF!,HO601)&gt;1,NOT(ISBLANK(HO601)))</formula>
    </cfRule>
  </conditionalFormatting>
  <conditionalFormatting sqref="HP601">
    <cfRule type="expression" dxfId="8887" priority="7970" stopIfTrue="1">
      <formula>AND(COUNTIF(#REF!,HP601)&gt;1,NOT(ISBLANK(HP601)))</formula>
    </cfRule>
  </conditionalFormatting>
  <conditionalFormatting sqref="HQ601">
    <cfRule type="expression" dxfId="8888" priority="7969" stopIfTrue="1">
      <formula>AND(COUNTIF(#REF!,HQ601)&gt;1,NOT(ISBLANK(HQ601)))</formula>
    </cfRule>
  </conditionalFormatting>
  <conditionalFormatting sqref="HR601">
    <cfRule type="expression" dxfId="8889" priority="7968" stopIfTrue="1">
      <formula>AND(COUNTIF(#REF!,HR601)&gt;1,NOT(ISBLANK(HR601)))</formula>
    </cfRule>
  </conditionalFormatting>
  <conditionalFormatting sqref="HS601">
    <cfRule type="expression" dxfId="8890" priority="7967" stopIfTrue="1">
      <formula>AND(COUNTIF(#REF!,HS601)&gt;1,NOT(ISBLANK(HS601)))</formula>
    </cfRule>
  </conditionalFormatting>
  <conditionalFormatting sqref="HT601">
    <cfRule type="expression" dxfId="8891" priority="7966" stopIfTrue="1">
      <formula>AND(COUNTIF(#REF!,HT601)&gt;1,NOT(ISBLANK(HT601)))</formula>
    </cfRule>
  </conditionalFormatting>
  <conditionalFormatting sqref="HU601">
    <cfRule type="expression" dxfId="8892" priority="7965" stopIfTrue="1">
      <formula>AND(COUNTIF(#REF!,HU601)&gt;1,NOT(ISBLANK(HU601)))</formula>
    </cfRule>
  </conditionalFormatting>
  <conditionalFormatting sqref="HV601">
    <cfRule type="expression" dxfId="8893" priority="7964" stopIfTrue="1">
      <formula>AND(COUNTIF(#REF!,HV601)&gt;1,NOT(ISBLANK(HV601)))</formula>
    </cfRule>
  </conditionalFormatting>
  <conditionalFormatting sqref="HW601">
    <cfRule type="expression" dxfId="8894" priority="7963" stopIfTrue="1">
      <formula>AND(COUNTIF(#REF!,HW601)&gt;1,NOT(ISBLANK(HW601)))</formula>
    </cfRule>
  </conditionalFormatting>
  <conditionalFormatting sqref="HX601">
    <cfRule type="expression" dxfId="8895" priority="7962" stopIfTrue="1">
      <formula>AND(COUNTIF(#REF!,HX601)&gt;1,NOT(ISBLANK(HX601)))</formula>
    </cfRule>
  </conditionalFormatting>
  <conditionalFormatting sqref="HY601">
    <cfRule type="expression" dxfId="8896" priority="7961" stopIfTrue="1">
      <formula>AND(COUNTIF(#REF!,HY601)&gt;1,NOT(ISBLANK(HY601)))</formula>
    </cfRule>
  </conditionalFormatting>
  <conditionalFormatting sqref="HZ601">
    <cfRule type="expression" dxfId="8897" priority="7960" stopIfTrue="1">
      <formula>AND(COUNTIF(#REF!,HZ601)&gt;1,NOT(ISBLANK(HZ601)))</formula>
    </cfRule>
  </conditionalFormatting>
  <conditionalFormatting sqref="IA601">
    <cfRule type="expression" dxfId="8898" priority="7959" stopIfTrue="1">
      <formula>AND(COUNTIF(#REF!,IA601)&gt;1,NOT(ISBLANK(IA601)))</formula>
    </cfRule>
  </conditionalFormatting>
  <conditionalFormatting sqref="IB601">
    <cfRule type="expression" dxfId="8899" priority="7958" stopIfTrue="1">
      <formula>AND(COUNTIF(#REF!,IB601)&gt;1,NOT(ISBLANK(IB601)))</formula>
    </cfRule>
  </conditionalFormatting>
  <conditionalFormatting sqref="IC601">
    <cfRule type="expression" dxfId="8900" priority="7957" stopIfTrue="1">
      <formula>AND(COUNTIF(#REF!,IC601)&gt;1,NOT(ISBLANK(IC601)))</formula>
    </cfRule>
  </conditionalFormatting>
  <conditionalFormatting sqref="ID601">
    <cfRule type="expression" dxfId="8901" priority="7956" stopIfTrue="1">
      <formula>AND(COUNTIF(#REF!,ID601)&gt;1,NOT(ISBLANK(ID601)))</formula>
    </cfRule>
  </conditionalFormatting>
  <conditionalFormatting sqref="IE601">
    <cfRule type="expression" dxfId="8902" priority="7955" stopIfTrue="1">
      <formula>AND(COUNTIF(#REF!,IE601)&gt;1,NOT(ISBLANK(IE601)))</formula>
    </cfRule>
  </conditionalFormatting>
  <conditionalFormatting sqref="IF601">
    <cfRule type="expression" dxfId="8903" priority="7954" stopIfTrue="1">
      <formula>AND(COUNTIF(#REF!,IF601)&gt;1,NOT(ISBLANK(IF601)))</formula>
    </cfRule>
  </conditionalFormatting>
  <conditionalFormatting sqref="IG601">
    <cfRule type="expression" dxfId="8904" priority="7953" stopIfTrue="1">
      <formula>AND(COUNTIF(#REF!,IG601)&gt;1,NOT(ISBLANK(IG601)))</formula>
    </cfRule>
  </conditionalFormatting>
  <conditionalFormatting sqref="IH601">
    <cfRule type="expression" dxfId="8905" priority="7952" stopIfTrue="1">
      <formula>AND(COUNTIF(#REF!,IH601)&gt;1,NOT(ISBLANK(IH601)))</formula>
    </cfRule>
  </conditionalFormatting>
  <conditionalFormatting sqref="II601">
    <cfRule type="expression" dxfId="8906" priority="7951" stopIfTrue="1">
      <formula>AND(COUNTIF(#REF!,II601)&gt;1,NOT(ISBLANK(II601)))</formula>
    </cfRule>
  </conditionalFormatting>
  <conditionalFormatting sqref="IJ601">
    <cfRule type="expression" dxfId="8907" priority="7950" stopIfTrue="1">
      <formula>AND(COUNTIF(#REF!,IJ601)&gt;1,NOT(ISBLANK(IJ601)))</formula>
    </cfRule>
  </conditionalFormatting>
  <conditionalFormatting sqref="IK601">
    <cfRule type="expression" dxfId="8908" priority="7949" stopIfTrue="1">
      <formula>AND(COUNTIF(#REF!,IK601)&gt;1,NOT(ISBLANK(IK601)))</formula>
    </cfRule>
  </conditionalFormatting>
  <conditionalFormatting sqref="IL601">
    <cfRule type="expression" dxfId="8909" priority="7948" stopIfTrue="1">
      <formula>AND(COUNTIF(#REF!,IL601)&gt;1,NOT(ISBLANK(IL601)))</formula>
    </cfRule>
  </conditionalFormatting>
  <conditionalFormatting sqref="IM601">
    <cfRule type="expression" dxfId="8910" priority="7947" stopIfTrue="1">
      <formula>AND(COUNTIF(#REF!,IM601)&gt;1,NOT(ISBLANK(IM601)))</formula>
    </cfRule>
  </conditionalFormatting>
  <conditionalFormatting sqref="IN601">
    <cfRule type="expression" dxfId="8911" priority="7946" stopIfTrue="1">
      <formula>AND(COUNTIF(#REF!,IN601)&gt;1,NOT(ISBLANK(IN601)))</formula>
    </cfRule>
  </conditionalFormatting>
  <conditionalFormatting sqref="IO601">
    <cfRule type="expression" dxfId="8912" priority="7945" stopIfTrue="1">
      <formula>AND(COUNTIF(#REF!,IO601)&gt;1,NOT(ISBLANK(IO601)))</formula>
    </cfRule>
  </conditionalFormatting>
  <conditionalFormatting sqref="IP601">
    <cfRule type="expression" dxfId="8913" priority="7944" stopIfTrue="1">
      <formula>AND(COUNTIF(#REF!,IP601)&gt;1,NOT(ISBLANK(IP601)))</formula>
    </cfRule>
  </conditionalFormatting>
  <conditionalFormatting sqref="IQ601:IU601">
    <cfRule type="expression" dxfId="8914" priority="7943" stopIfTrue="1">
      <formula>AND(COUNTIF(#REF!,IQ601)&gt;1,NOT(ISBLANK(IQ601)))</formula>
    </cfRule>
  </conditionalFormatting>
  <conditionalFormatting sqref="E607">
    <cfRule type="expression" dxfId="8915" priority="2975" stopIfTrue="1">
      <formula>AND(COUNTIF(#REF!,E607)&gt;1,NOT(ISBLANK(E607)))</formula>
    </cfRule>
  </conditionalFormatting>
  <conditionalFormatting sqref="F607">
    <cfRule type="expression" dxfId="8916" priority="2974" stopIfTrue="1">
      <formula>AND(COUNTIF(#REF!,F607)&gt;1,NOT(ISBLANK(F607)))</formula>
    </cfRule>
  </conditionalFormatting>
  <conditionalFormatting sqref="G607">
    <cfRule type="expression" dxfId="8917" priority="2973" stopIfTrue="1">
      <formula>AND(COUNTIF(#REF!,G607)&gt;1,NOT(ISBLANK(G607)))</formula>
    </cfRule>
  </conditionalFormatting>
  <conditionalFormatting sqref="H607">
    <cfRule type="expression" dxfId="8918" priority="2972" stopIfTrue="1">
      <formula>AND(COUNTIF(#REF!,H607)&gt;1,NOT(ISBLANK(H607)))</formula>
    </cfRule>
  </conditionalFormatting>
  <conditionalFormatting sqref="I607">
    <cfRule type="expression" dxfId="8919" priority="2971" stopIfTrue="1">
      <formula>AND(COUNTIF(#REF!,I607)&gt;1,NOT(ISBLANK(I607)))</formula>
    </cfRule>
  </conditionalFormatting>
  <conditionalFormatting sqref="J607">
    <cfRule type="expression" dxfId="8920" priority="2970" stopIfTrue="1">
      <formula>AND(COUNTIF(#REF!,J607)&gt;1,NOT(ISBLANK(J607)))</formula>
    </cfRule>
  </conditionalFormatting>
  <conditionalFormatting sqref="K607">
    <cfRule type="expression" dxfId="8921" priority="2969" stopIfTrue="1">
      <formula>AND(COUNTIF(#REF!,K607)&gt;1,NOT(ISBLANK(K607)))</formula>
    </cfRule>
  </conditionalFormatting>
  <conditionalFormatting sqref="L607">
    <cfRule type="expression" dxfId="8922" priority="2968" stopIfTrue="1">
      <formula>AND(COUNTIF(#REF!,L607)&gt;1,NOT(ISBLANK(L607)))</formula>
    </cfRule>
  </conditionalFormatting>
  <conditionalFormatting sqref="M607">
    <cfRule type="expression" dxfId="8923" priority="2967" stopIfTrue="1">
      <formula>AND(COUNTIF(#REF!,M607)&gt;1,NOT(ISBLANK(M607)))</formula>
    </cfRule>
  </conditionalFormatting>
  <conditionalFormatting sqref="N607">
    <cfRule type="expression" dxfId="8924" priority="2966" stopIfTrue="1">
      <formula>AND(COUNTIF(#REF!,N607)&gt;1,NOT(ISBLANK(N607)))</formula>
    </cfRule>
  </conditionalFormatting>
  <conditionalFormatting sqref="O607">
    <cfRule type="expression" dxfId="8925" priority="2965" stopIfTrue="1">
      <formula>AND(COUNTIF(#REF!,O607)&gt;1,NOT(ISBLANK(O607)))</formula>
    </cfRule>
  </conditionalFormatting>
  <conditionalFormatting sqref="P607">
    <cfRule type="expression" dxfId="8926" priority="2964" stopIfTrue="1">
      <formula>AND(COUNTIF(#REF!,P607)&gt;1,NOT(ISBLANK(P607)))</formula>
    </cfRule>
  </conditionalFormatting>
  <conditionalFormatting sqref="Q607">
    <cfRule type="expression" dxfId="8927" priority="2963" stopIfTrue="1">
      <formula>AND(COUNTIF(#REF!,Q607)&gt;1,NOT(ISBLANK(Q607)))</formula>
    </cfRule>
  </conditionalFormatting>
  <conditionalFormatting sqref="R607">
    <cfRule type="expression" dxfId="8928" priority="2962" stopIfTrue="1">
      <formula>AND(COUNTIF(#REF!,R607)&gt;1,NOT(ISBLANK(R607)))</formula>
    </cfRule>
  </conditionalFormatting>
  <conditionalFormatting sqref="S607">
    <cfRule type="expression" dxfId="8929" priority="2961" stopIfTrue="1">
      <formula>AND(COUNTIF(#REF!,S607)&gt;1,NOT(ISBLANK(S607)))</formula>
    </cfRule>
  </conditionalFormatting>
  <conditionalFormatting sqref="T607">
    <cfRule type="expression" dxfId="8930" priority="2960" stopIfTrue="1">
      <formula>AND(COUNTIF(#REF!,T607)&gt;1,NOT(ISBLANK(T607)))</formula>
    </cfRule>
  </conditionalFormatting>
  <conditionalFormatting sqref="U607">
    <cfRule type="expression" dxfId="8931" priority="2959" stopIfTrue="1">
      <formula>AND(COUNTIF(#REF!,U607)&gt;1,NOT(ISBLANK(U607)))</formula>
    </cfRule>
  </conditionalFormatting>
  <conditionalFormatting sqref="V607">
    <cfRule type="expression" dxfId="8932" priority="2958" stopIfTrue="1">
      <formula>AND(COUNTIF(#REF!,V607)&gt;1,NOT(ISBLANK(V607)))</formula>
    </cfRule>
  </conditionalFormatting>
  <conditionalFormatting sqref="W607">
    <cfRule type="expression" dxfId="8933" priority="2957" stopIfTrue="1">
      <formula>AND(COUNTIF(#REF!,W607)&gt;1,NOT(ISBLANK(W607)))</formula>
    </cfRule>
  </conditionalFormatting>
  <conditionalFormatting sqref="X607">
    <cfRule type="expression" dxfId="8934" priority="2956" stopIfTrue="1">
      <formula>AND(COUNTIF(#REF!,X607)&gt;1,NOT(ISBLANK(X607)))</formula>
    </cfRule>
  </conditionalFormatting>
  <conditionalFormatting sqref="Y607">
    <cfRule type="expression" dxfId="8935" priority="2955" stopIfTrue="1">
      <formula>AND(COUNTIF(#REF!,Y607)&gt;1,NOT(ISBLANK(Y607)))</formula>
    </cfRule>
  </conditionalFormatting>
  <conditionalFormatting sqref="Z607">
    <cfRule type="expression" dxfId="8936" priority="2954" stopIfTrue="1">
      <formula>AND(COUNTIF(#REF!,Z607)&gt;1,NOT(ISBLANK(Z607)))</formula>
    </cfRule>
  </conditionalFormatting>
  <conditionalFormatting sqref="AA607">
    <cfRule type="expression" dxfId="8937" priority="2953" stopIfTrue="1">
      <formula>AND(COUNTIF(#REF!,AA607)&gt;1,NOT(ISBLANK(AA607)))</formula>
    </cfRule>
  </conditionalFormatting>
  <conditionalFormatting sqref="AB607">
    <cfRule type="expression" dxfId="8938" priority="2952" stopIfTrue="1">
      <formula>AND(COUNTIF(#REF!,AB607)&gt;1,NOT(ISBLANK(AB607)))</formula>
    </cfRule>
  </conditionalFormatting>
  <conditionalFormatting sqref="AC607">
    <cfRule type="expression" dxfId="8939" priority="2951" stopIfTrue="1">
      <formula>AND(COUNTIF(#REF!,AC607)&gt;1,NOT(ISBLANK(AC607)))</formula>
    </cfRule>
  </conditionalFormatting>
  <conditionalFormatting sqref="AD607">
    <cfRule type="expression" dxfId="8940" priority="2950" stopIfTrue="1">
      <formula>AND(COUNTIF(#REF!,AD607)&gt;1,NOT(ISBLANK(AD607)))</formula>
    </cfRule>
  </conditionalFormatting>
  <conditionalFormatting sqref="AE607">
    <cfRule type="expression" dxfId="8941" priority="2949" stopIfTrue="1">
      <formula>AND(COUNTIF(#REF!,AE607)&gt;1,NOT(ISBLANK(AE607)))</formula>
    </cfRule>
  </conditionalFormatting>
  <conditionalFormatting sqref="AF607">
    <cfRule type="expression" dxfId="8942" priority="2948" stopIfTrue="1">
      <formula>AND(COUNTIF(#REF!,AF607)&gt;1,NOT(ISBLANK(AF607)))</formula>
    </cfRule>
  </conditionalFormatting>
  <conditionalFormatting sqref="AG607">
    <cfRule type="expression" dxfId="8943" priority="2947" stopIfTrue="1">
      <formula>AND(COUNTIF(#REF!,AG607)&gt;1,NOT(ISBLANK(AG607)))</formula>
    </cfRule>
  </conditionalFormatting>
  <conditionalFormatting sqref="AH607">
    <cfRule type="expression" dxfId="8944" priority="2946" stopIfTrue="1">
      <formula>AND(COUNTIF(#REF!,AH607)&gt;1,NOT(ISBLANK(AH607)))</formula>
    </cfRule>
  </conditionalFormatting>
  <conditionalFormatting sqref="AI607">
    <cfRule type="expression" dxfId="8945" priority="2945" stopIfTrue="1">
      <formula>AND(COUNTIF(#REF!,AI607)&gt;1,NOT(ISBLANK(AI607)))</formula>
    </cfRule>
  </conditionalFormatting>
  <conditionalFormatting sqref="AJ607">
    <cfRule type="expression" dxfId="8946" priority="2944" stopIfTrue="1">
      <formula>AND(COUNTIF(#REF!,AJ607)&gt;1,NOT(ISBLANK(AJ607)))</formula>
    </cfRule>
  </conditionalFormatting>
  <conditionalFormatting sqref="AK607">
    <cfRule type="expression" dxfId="8947" priority="2943" stopIfTrue="1">
      <formula>AND(COUNTIF(#REF!,AK607)&gt;1,NOT(ISBLANK(AK607)))</formula>
    </cfRule>
  </conditionalFormatting>
  <conditionalFormatting sqref="AL607">
    <cfRule type="expression" dxfId="8948" priority="2942" stopIfTrue="1">
      <formula>AND(COUNTIF(#REF!,AL607)&gt;1,NOT(ISBLANK(AL607)))</formula>
    </cfRule>
  </conditionalFormatting>
  <conditionalFormatting sqref="AM607">
    <cfRule type="expression" dxfId="8949" priority="2941" stopIfTrue="1">
      <formula>AND(COUNTIF(#REF!,AM607)&gt;1,NOT(ISBLANK(AM607)))</formula>
    </cfRule>
  </conditionalFormatting>
  <conditionalFormatting sqref="AN607">
    <cfRule type="expression" dxfId="8950" priority="2940" stopIfTrue="1">
      <formula>AND(COUNTIF(#REF!,AN607)&gt;1,NOT(ISBLANK(AN607)))</formula>
    </cfRule>
  </conditionalFormatting>
  <conditionalFormatting sqref="AO607">
    <cfRule type="expression" dxfId="8951" priority="2939" stopIfTrue="1">
      <formula>AND(COUNTIF(#REF!,AO607)&gt;1,NOT(ISBLANK(AO607)))</formula>
    </cfRule>
  </conditionalFormatting>
  <conditionalFormatting sqref="AP607">
    <cfRule type="expression" dxfId="8952" priority="2938" stopIfTrue="1">
      <formula>AND(COUNTIF(#REF!,AP607)&gt;1,NOT(ISBLANK(AP607)))</formula>
    </cfRule>
  </conditionalFormatting>
  <conditionalFormatting sqref="AQ607">
    <cfRule type="expression" dxfId="8953" priority="2937" stopIfTrue="1">
      <formula>AND(COUNTIF(#REF!,AQ607)&gt;1,NOT(ISBLANK(AQ607)))</formula>
    </cfRule>
  </conditionalFormatting>
  <conditionalFormatting sqref="AR607">
    <cfRule type="expression" dxfId="8954" priority="2936" stopIfTrue="1">
      <formula>AND(COUNTIF(#REF!,AR607)&gt;1,NOT(ISBLANK(AR607)))</formula>
    </cfRule>
  </conditionalFormatting>
  <conditionalFormatting sqref="AS607">
    <cfRule type="expression" dxfId="8955" priority="2935" stopIfTrue="1">
      <formula>AND(COUNTIF(#REF!,AS607)&gt;1,NOT(ISBLANK(AS607)))</formula>
    </cfRule>
  </conditionalFormatting>
  <conditionalFormatting sqref="AT607">
    <cfRule type="expression" dxfId="8956" priority="2934" stopIfTrue="1">
      <formula>AND(COUNTIF(#REF!,AT607)&gt;1,NOT(ISBLANK(AT607)))</formula>
    </cfRule>
  </conditionalFormatting>
  <conditionalFormatting sqref="AU607">
    <cfRule type="expression" dxfId="8957" priority="2933" stopIfTrue="1">
      <formula>AND(COUNTIF(#REF!,AU607)&gt;1,NOT(ISBLANK(AU607)))</formula>
    </cfRule>
  </conditionalFormatting>
  <conditionalFormatting sqref="AV607">
    <cfRule type="expression" dxfId="8958" priority="2932" stopIfTrue="1">
      <formula>AND(COUNTIF(#REF!,AV607)&gt;1,NOT(ISBLANK(AV607)))</formula>
    </cfRule>
  </conditionalFormatting>
  <conditionalFormatting sqref="AW607">
    <cfRule type="expression" dxfId="8959" priority="2931" stopIfTrue="1">
      <formula>AND(COUNTIF(#REF!,AW607)&gt;1,NOT(ISBLANK(AW607)))</formula>
    </cfRule>
  </conditionalFormatting>
  <conditionalFormatting sqref="AX607">
    <cfRule type="expression" dxfId="8960" priority="2930" stopIfTrue="1">
      <formula>AND(COUNTIF(#REF!,AX607)&gt;1,NOT(ISBLANK(AX607)))</formula>
    </cfRule>
  </conditionalFormatting>
  <conditionalFormatting sqref="AY607">
    <cfRule type="expression" dxfId="8961" priority="2929" stopIfTrue="1">
      <formula>AND(COUNTIF(#REF!,AY607)&gt;1,NOT(ISBLANK(AY607)))</formula>
    </cfRule>
  </conditionalFormatting>
  <conditionalFormatting sqref="AZ607">
    <cfRule type="expression" dxfId="8962" priority="2928" stopIfTrue="1">
      <formula>AND(COUNTIF(#REF!,AZ607)&gt;1,NOT(ISBLANK(AZ607)))</formula>
    </cfRule>
  </conditionalFormatting>
  <conditionalFormatting sqref="BA607">
    <cfRule type="expression" dxfId="8963" priority="2927" stopIfTrue="1">
      <formula>AND(COUNTIF(#REF!,BA607)&gt;1,NOT(ISBLANK(BA607)))</formula>
    </cfRule>
  </conditionalFormatting>
  <conditionalFormatting sqref="BB607">
    <cfRule type="expression" dxfId="8964" priority="2926" stopIfTrue="1">
      <formula>AND(COUNTIF(#REF!,BB607)&gt;1,NOT(ISBLANK(BB607)))</formula>
    </cfRule>
  </conditionalFormatting>
  <conditionalFormatting sqref="BC607">
    <cfRule type="expression" dxfId="8965" priority="2925" stopIfTrue="1">
      <formula>AND(COUNTIF(#REF!,BC607)&gt;1,NOT(ISBLANK(BC607)))</formula>
    </cfRule>
  </conditionalFormatting>
  <conditionalFormatting sqref="BD607">
    <cfRule type="expression" dxfId="8966" priority="2924" stopIfTrue="1">
      <formula>AND(COUNTIF(#REF!,BD607)&gt;1,NOT(ISBLANK(BD607)))</formula>
    </cfRule>
  </conditionalFormatting>
  <conditionalFormatting sqref="BE607">
    <cfRule type="expression" dxfId="8967" priority="2923" stopIfTrue="1">
      <formula>AND(COUNTIF(#REF!,BE607)&gt;1,NOT(ISBLANK(BE607)))</formula>
    </cfRule>
  </conditionalFormatting>
  <conditionalFormatting sqref="BF607">
    <cfRule type="expression" dxfId="8968" priority="2922" stopIfTrue="1">
      <formula>AND(COUNTIF(#REF!,BF607)&gt;1,NOT(ISBLANK(BF607)))</formula>
    </cfRule>
  </conditionalFormatting>
  <conditionalFormatting sqref="BG607">
    <cfRule type="expression" dxfId="8969" priority="2921" stopIfTrue="1">
      <formula>AND(COUNTIF(#REF!,BG607)&gt;1,NOT(ISBLANK(BG607)))</formula>
    </cfRule>
  </conditionalFormatting>
  <conditionalFormatting sqref="BH607">
    <cfRule type="expression" dxfId="8970" priority="2920" stopIfTrue="1">
      <formula>AND(COUNTIF(#REF!,BH607)&gt;1,NOT(ISBLANK(BH607)))</formula>
    </cfRule>
  </conditionalFormatting>
  <conditionalFormatting sqref="BI607">
    <cfRule type="expression" dxfId="8971" priority="2919" stopIfTrue="1">
      <formula>AND(COUNTIF(#REF!,BI607)&gt;1,NOT(ISBLANK(BI607)))</formula>
    </cfRule>
  </conditionalFormatting>
  <conditionalFormatting sqref="BJ607">
    <cfRule type="expression" dxfId="8972" priority="2918" stopIfTrue="1">
      <formula>AND(COUNTIF(#REF!,BJ607)&gt;1,NOT(ISBLANK(BJ607)))</formula>
    </cfRule>
  </conditionalFormatting>
  <conditionalFormatting sqref="BK607">
    <cfRule type="expression" dxfId="8973" priority="2917" stopIfTrue="1">
      <formula>AND(COUNTIF(#REF!,BK607)&gt;1,NOT(ISBLANK(BK607)))</formula>
    </cfRule>
  </conditionalFormatting>
  <conditionalFormatting sqref="BL607">
    <cfRule type="expression" dxfId="8974" priority="2916" stopIfTrue="1">
      <formula>AND(COUNTIF(#REF!,BL607)&gt;1,NOT(ISBLANK(BL607)))</formula>
    </cfRule>
  </conditionalFormatting>
  <conditionalFormatting sqref="BM607">
    <cfRule type="expression" dxfId="8975" priority="2915" stopIfTrue="1">
      <formula>AND(COUNTIF(#REF!,BM607)&gt;1,NOT(ISBLANK(BM607)))</formula>
    </cfRule>
  </conditionalFormatting>
  <conditionalFormatting sqref="BN607">
    <cfRule type="expression" dxfId="8976" priority="2914" stopIfTrue="1">
      <formula>AND(COUNTIF(#REF!,BN607)&gt;1,NOT(ISBLANK(BN607)))</formula>
    </cfRule>
  </conditionalFormatting>
  <conditionalFormatting sqref="BO607">
    <cfRule type="expression" dxfId="8977" priority="2913" stopIfTrue="1">
      <formula>AND(COUNTIF(#REF!,BO607)&gt;1,NOT(ISBLANK(BO607)))</formula>
    </cfRule>
  </conditionalFormatting>
  <conditionalFormatting sqref="BP607">
    <cfRule type="expression" dxfId="8978" priority="2912" stopIfTrue="1">
      <formula>AND(COUNTIF(#REF!,BP607)&gt;1,NOT(ISBLANK(BP607)))</formula>
    </cfRule>
  </conditionalFormatting>
  <conditionalFormatting sqref="BQ607">
    <cfRule type="expression" dxfId="8979" priority="2911" stopIfTrue="1">
      <formula>AND(COUNTIF(#REF!,BQ607)&gt;1,NOT(ISBLANK(BQ607)))</formula>
    </cfRule>
  </conditionalFormatting>
  <conditionalFormatting sqref="BR607">
    <cfRule type="expression" dxfId="8980" priority="2910" stopIfTrue="1">
      <formula>AND(COUNTIF(#REF!,BR607)&gt;1,NOT(ISBLANK(BR607)))</formula>
    </cfRule>
  </conditionalFormatting>
  <conditionalFormatting sqref="BS607">
    <cfRule type="expression" dxfId="8981" priority="2909" stopIfTrue="1">
      <formula>AND(COUNTIF(#REF!,BS607)&gt;1,NOT(ISBLANK(BS607)))</formula>
    </cfRule>
  </conditionalFormatting>
  <conditionalFormatting sqref="BT607">
    <cfRule type="expression" dxfId="8982" priority="2908" stopIfTrue="1">
      <formula>AND(COUNTIF(#REF!,BT607)&gt;1,NOT(ISBLANK(BT607)))</formula>
    </cfRule>
  </conditionalFormatting>
  <conditionalFormatting sqref="BU607">
    <cfRule type="expression" dxfId="8983" priority="2907" stopIfTrue="1">
      <formula>AND(COUNTIF(#REF!,BU607)&gt;1,NOT(ISBLANK(BU607)))</formula>
    </cfRule>
  </conditionalFormatting>
  <conditionalFormatting sqref="BV607">
    <cfRule type="expression" dxfId="8984" priority="2906" stopIfTrue="1">
      <formula>AND(COUNTIF(#REF!,BV607)&gt;1,NOT(ISBLANK(BV607)))</formula>
    </cfRule>
  </conditionalFormatting>
  <conditionalFormatting sqref="BW607">
    <cfRule type="expression" dxfId="8985" priority="2905" stopIfTrue="1">
      <formula>AND(COUNTIF(#REF!,BW607)&gt;1,NOT(ISBLANK(BW607)))</formula>
    </cfRule>
  </conditionalFormatting>
  <conditionalFormatting sqref="BX607">
    <cfRule type="expression" dxfId="8986" priority="2904" stopIfTrue="1">
      <formula>AND(COUNTIF(#REF!,BX607)&gt;1,NOT(ISBLANK(BX607)))</formula>
    </cfRule>
  </conditionalFormatting>
  <conditionalFormatting sqref="BY607">
    <cfRule type="expression" dxfId="8987" priority="2903" stopIfTrue="1">
      <formula>AND(COUNTIF(#REF!,BY607)&gt;1,NOT(ISBLANK(BY607)))</formula>
    </cfRule>
  </conditionalFormatting>
  <conditionalFormatting sqref="BZ607">
    <cfRule type="expression" dxfId="8988" priority="2902" stopIfTrue="1">
      <formula>AND(COUNTIF(#REF!,BZ607)&gt;1,NOT(ISBLANK(BZ607)))</formula>
    </cfRule>
  </conditionalFormatting>
  <conditionalFormatting sqref="CA607">
    <cfRule type="expression" dxfId="8989" priority="2901" stopIfTrue="1">
      <formula>AND(COUNTIF(#REF!,CA607)&gt;1,NOT(ISBLANK(CA607)))</formula>
    </cfRule>
  </conditionalFormatting>
  <conditionalFormatting sqref="CB607">
    <cfRule type="expression" dxfId="8990" priority="2900" stopIfTrue="1">
      <formula>AND(COUNTIF(#REF!,CB607)&gt;1,NOT(ISBLANK(CB607)))</formula>
    </cfRule>
  </conditionalFormatting>
  <conditionalFormatting sqref="CC607">
    <cfRule type="expression" dxfId="8991" priority="2899" stopIfTrue="1">
      <formula>AND(COUNTIF(#REF!,CC607)&gt;1,NOT(ISBLANK(CC607)))</formula>
    </cfRule>
  </conditionalFormatting>
  <conditionalFormatting sqref="CD607">
    <cfRule type="expression" dxfId="8992" priority="2898" stopIfTrue="1">
      <formula>AND(COUNTIF(#REF!,CD607)&gt;1,NOT(ISBLANK(CD607)))</formula>
    </cfRule>
  </conditionalFormatting>
  <conditionalFormatting sqref="CE607">
    <cfRule type="expression" dxfId="8993" priority="2897" stopIfTrue="1">
      <formula>AND(COUNTIF(#REF!,CE607)&gt;1,NOT(ISBLANK(CE607)))</formula>
    </cfRule>
  </conditionalFormatting>
  <conditionalFormatting sqref="CF607">
    <cfRule type="expression" dxfId="8994" priority="2896" stopIfTrue="1">
      <formula>AND(COUNTIF(#REF!,CF607)&gt;1,NOT(ISBLANK(CF607)))</formula>
    </cfRule>
  </conditionalFormatting>
  <conditionalFormatting sqref="CG607">
    <cfRule type="expression" dxfId="8995" priority="2895" stopIfTrue="1">
      <formula>AND(COUNTIF(#REF!,CG607)&gt;1,NOT(ISBLANK(CG607)))</formula>
    </cfRule>
  </conditionalFormatting>
  <conditionalFormatting sqref="CH607">
    <cfRule type="expression" dxfId="8996" priority="2894" stopIfTrue="1">
      <formula>AND(COUNTIF(#REF!,CH607)&gt;1,NOT(ISBLANK(CH607)))</formula>
    </cfRule>
  </conditionalFormatting>
  <conditionalFormatting sqref="CI607">
    <cfRule type="expression" dxfId="8997" priority="2893" stopIfTrue="1">
      <formula>AND(COUNTIF(#REF!,CI607)&gt;1,NOT(ISBLANK(CI607)))</formula>
    </cfRule>
  </conditionalFormatting>
  <conditionalFormatting sqref="CJ607">
    <cfRule type="expression" dxfId="8998" priority="2892" stopIfTrue="1">
      <formula>AND(COUNTIF(#REF!,CJ607)&gt;1,NOT(ISBLANK(CJ607)))</formula>
    </cfRule>
  </conditionalFormatting>
  <conditionalFormatting sqref="CK607">
    <cfRule type="expression" dxfId="8999" priority="2891" stopIfTrue="1">
      <formula>AND(COUNTIF(#REF!,CK607)&gt;1,NOT(ISBLANK(CK607)))</formula>
    </cfRule>
  </conditionalFormatting>
  <conditionalFormatting sqref="CL607">
    <cfRule type="expression" dxfId="9000" priority="2890" stopIfTrue="1">
      <formula>AND(COUNTIF(#REF!,CL607)&gt;1,NOT(ISBLANK(CL607)))</formula>
    </cfRule>
  </conditionalFormatting>
  <conditionalFormatting sqref="CM607">
    <cfRule type="expression" dxfId="9001" priority="2889" stopIfTrue="1">
      <formula>AND(COUNTIF(#REF!,CM607)&gt;1,NOT(ISBLANK(CM607)))</formula>
    </cfRule>
  </conditionalFormatting>
  <conditionalFormatting sqref="CN607">
    <cfRule type="expression" dxfId="9002" priority="2888" stopIfTrue="1">
      <formula>AND(COUNTIF(#REF!,CN607)&gt;1,NOT(ISBLANK(CN607)))</formula>
    </cfRule>
  </conditionalFormatting>
  <conditionalFormatting sqref="CO607">
    <cfRule type="expression" dxfId="9003" priority="2887" stopIfTrue="1">
      <formula>AND(COUNTIF(#REF!,CO607)&gt;1,NOT(ISBLANK(CO607)))</formula>
    </cfRule>
  </conditionalFormatting>
  <conditionalFormatting sqref="CP607">
    <cfRule type="expression" dxfId="9004" priority="2886" stopIfTrue="1">
      <formula>AND(COUNTIF(#REF!,CP607)&gt;1,NOT(ISBLANK(CP607)))</formula>
    </cfRule>
  </conditionalFormatting>
  <conditionalFormatting sqref="CQ607">
    <cfRule type="expression" dxfId="9005" priority="2885" stopIfTrue="1">
      <formula>AND(COUNTIF(#REF!,CQ607)&gt;1,NOT(ISBLANK(CQ607)))</formula>
    </cfRule>
  </conditionalFormatting>
  <conditionalFormatting sqref="CR607">
    <cfRule type="expression" dxfId="9006" priority="2884" stopIfTrue="1">
      <formula>AND(COUNTIF(#REF!,CR607)&gt;1,NOT(ISBLANK(CR607)))</formula>
    </cfRule>
  </conditionalFormatting>
  <conditionalFormatting sqref="CS607">
    <cfRule type="expression" dxfId="9007" priority="2883" stopIfTrue="1">
      <formula>AND(COUNTIF(#REF!,CS607)&gt;1,NOT(ISBLANK(CS607)))</formula>
    </cfRule>
  </conditionalFormatting>
  <conditionalFormatting sqref="CT607">
    <cfRule type="expression" dxfId="9008" priority="2882" stopIfTrue="1">
      <formula>AND(COUNTIF(#REF!,CT607)&gt;1,NOT(ISBLANK(CT607)))</formula>
    </cfRule>
  </conditionalFormatting>
  <conditionalFormatting sqref="CU607">
    <cfRule type="expression" dxfId="9009" priority="2881" stopIfTrue="1">
      <formula>AND(COUNTIF(#REF!,CU607)&gt;1,NOT(ISBLANK(CU607)))</formula>
    </cfRule>
  </conditionalFormatting>
  <conditionalFormatting sqref="CV607">
    <cfRule type="expression" dxfId="9010" priority="2880" stopIfTrue="1">
      <formula>AND(COUNTIF(#REF!,CV607)&gt;1,NOT(ISBLANK(CV607)))</formula>
    </cfRule>
  </conditionalFormatting>
  <conditionalFormatting sqref="CW607">
    <cfRule type="expression" dxfId="9011" priority="2879" stopIfTrue="1">
      <formula>AND(COUNTIF(#REF!,CW607)&gt;1,NOT(ISBLANK(CW607)))</formula>
    </cfRule>
  </conditionalFormatting>
  <conditionalFormatting sqref="CX607">
    <cfRule type="expression" dxfId="9012" priority="2878" stopIfTrue="1">
      <formula>AND(COUNTIF(#REF!,CX607)&gt;1,NOT(ISBLANK(CX607)))</formula>
    </cfRule>
  </conditionalFormatting>
  <conditionalFormatting sqref="CY607">
    <cfRule type="expression" dxfId="9013" priority="2877" stopIfTrue="1">
      <formula>AND(COUNTIF(#REF!,CY607)&gt;1,NOT(ISBLANK(CY607)))</formula>
    </cfRule>
  </conditionalFormatting>
  <conditionalFormatting sqref="CZ607">
    <cfRule type="expression" dxfId="9014" priority="2876" stopIfTrue="1">
      <formula>AND(COUNTIF(#REF!,CZ607)&gt;1,NOT(ISBLANK(CZ607)))</formula>
    </cfRule>
  </conditionalFormatting>
  <conditionalFormatting sqref="DA607">
    <cfRule type="expression" dxfId="9015" priority="2875" stopIfTrue="1">
      <formula>AND(COUNTIF(#REF!,DA607)&gt;1,NOT(ISBLANK(DA607)))</formula>
    </cfRule>
  </conditionalFormatting>
  <conditionalFormatting sqref="DB607">
    <cfRule type="expression" dxfId="9016" priority="2874" stopIfTrue="1">
      <formula>AND(COUNTIF(#REF!,DB607)&gt;1,NOT(ISBLANK(DB607)))</formula>
    </cfRule>
  </conditionalFormatting>
  <conditionalFormatting sqref="DC607">
    <cfRule type="expression" dxfId="9017" priority="2873" stopIfTrue="1">
      <formula>AND(COUNTIF(#REF!,DC607)&gt;1,NOT(ISBLANK(DC607)))</formula>
    </cfRule>
  </conditionalFormatting>
  <conditionalFormatting sqref="DD607">
    <cfRule type="expression" dxfId="9018" priority="2872" stopIfTrue="1">
      <formula>AND(COUNTIF(#REF!,DD607)&gt;1,NOT(ISBLANK(DD607)))</formula>
    </cfRule>
  </conditionalFormatting>
  <conditionalFormatting sqref="DE607">
    <cfRule type="expression" dxfId="9019" priority="2871" stopIfTrue="1">
      <formula>AND(COUNTIF(#REF!,DE607)&gt;1,NOT(ISBLANK(DE607)))</formula>
    </cfRule>
  </conditionalFormatting>
  <conditionalFormatting sqref="DF607">
    <cfRule type="expression" dxfId="9020" priority="2870" stopIfTrue="1">
      <formula>AND(COUNTIF(#REF!,DF607)&gt;1,NOT(ISBLANK(DF607)))</formula>
    </cfRule>
  </conditionalFormatting>
  <conditionalFormatting sqref="DG607">
    <cfRule type="expression" dxfId="9021" priority="2869" stopIfTrue="1">
      <formula>AND(COUNTIF(#REF!,DG607)&gt;1,NOT(ISBLANK(DG607)))</formula>
    </cfRule>
  </conditionalFormatting>
  <conditionalFormatting sqref="DH607">
    <cfRule type="expression" dxfId="9022" priority="2868" stopIfTrue="1">
      <formula>AND(COUNTIF(#REF!,DH607)&gt;1,NOT(ISBLANK(DH607)))</formula>
    </cfRule>
  </conditionalFormatting>
  <conditionalFormatting sqref="DI607">
    <cfRule type="expression" dxfId="9023" priority="2867" stopIfTrue="1">
      <formula>AND(COUNTIF(#REF!,DI607)&gt;1,NOT(ISBLANK(DI607)))</formula>
    </cfRule>
  </conditionalFormatting>
  <conditionalFormatting sqref="DJ607">
    <cfRule type="expression" dxfId="9024" priority="2866" stopIfTrue="1">
      <formula>AND(COUNTIF(#REF!,DJ607)&gt;1,NOT(ISBLANK(DJ607)))</formula>
    </cfRule>
  </conditionalFormatting>
  <conditionalFormatting sqref="DK607">
    <cfRule type="expression" dxfId="9025" priority="2865" stopIfTrue="1">
      <formula>AND(COUNTIF(#REF!,DK607)&gt;1,NOT(ISBLANK(DK607)))</formula>
    </cfRule>
  </conditionalFormatting>
  <conditionalFormatting sqref="DL607">
    <cfRule type="expression" dxfId="9026" priority="2864" stopIfTrue="1">
      <formula>AND(COUNTIF(#REF!,DL607)&gt;1,NOT(ISBLANK(DL607)))</formula>
    </cfRule>
  </conditionalFormatting>
  <conditionalFormatting sqref="DM607">
    <cfRule type="expression" dxfId="9027" priority="2863" stopIfTrue="1">
      <formula>AND(COUNTIF(#REF!,DM607)&gt;1,NOT(ISBLANK(DM607)))</formula>
    </cfRule>
  </conditionalFormatting>
  <conditionalFormatting sqref="DN607">
    <cfRule type="expression" dxfId="9028" priority="2862" stopIfTrue="1">
      <formula>AND(COUNTIF(#REF!,DN607)&gt;1,NOT(ISBLANK(DN607)))</formula>
    </cfRule>
  </conditionalFormatting>
  <conditionalFormatting sqref="DO607">
    <cfRule type="expression" dxfId="9029" priority="2861" stopIfTrue="1">
      <formula>AND(COUNTIF(#REF!,DO607)&gt;1,NOT(ISBLANK(DO607)))</formula>
    </cfRule>
  </conditionalFormatting>
  <conditionalFormatting sqref="DP607">
    <cfRule type="expression" dxfId="9030" priority="2860" stopIfTrue="1">
      <formula>AND(COUNTIF(#REF!,DP607)&gt;1,NOT(ISBLANK(DP607)))</formula>
    </cfRule>
  </conditionalFormatting>
  <conditionalFormatting sqref="DQ607">
    <cfRule type="expression" dxfId="9031" priority="2859" stopIfTrue="1">
      <formula>AND(COUNTIF(#REF!,DQ607)&gt;1,NOT(ISBLANK(DQ607)))</formula>
    </cfRule>
  </conditionalFormatting>
  <conditionalFormatting sqref="DR607">
    <cfRule type="expression" dxfId="9032" priority="2858" stopIfTrue="1">
      <formula>AND(COUNTIF(#REF!,DR607)&gt;1,NOT(ISBLANK(DR607)))</formula>
    </cfRule>
  </conditionalFormatting>
  <conditionalFormatting sqref="DS607">
    <cfRule type="expression" dxfId="9033" priority="2857" stopIfTrue="1">
      <formula>AND(COUNTIF(#REF!,DS607)&gt;1,NOT(ISBLANK(DS607)))</formula>
    </cfRule>
  </conditionalFormatting>
  <conditionalFormatting sqref="DT607">
    <cfRule type="expression" dxfId="9034" priority="2856" stopIfTrue="1">
      <formula>AND(COUNTIF(#REF!,DT607)&gt;1,NOT(ISBLANK(DT607)))</formula>
    </cfRule>
  </conditionalFormatting>
  <conditionalFormatting sqref="DU607">
    <cfRule type="expression" dxfId="9035" priority="2855" stopIfTrue="1">
      <formula>AND(COUNTIF(#REF!,DU607)&gt;1,NOT(ISBLANK(DU607)))</formula>
    </cfRule>
  </conditionalFormatting>
  <conditionalFormatting sqref="DV607">
    <cfRule type="expression" dxfId="9036" priority="2854" stopIfTrue="1">
      <formula>AND(COUNTIF(#REF!,DV607)&gt;1,NOT(ISBLANK(DV607)))</formula>
    </cfRule>
  </conditionalFormatting>
  <conditionalFormatting sqref="DW607">
    <cfRule type="expression" dxfId="9037" priority="2853" stopIfTrue="1">
      <formula>AND(COUNTIF(#REF!,DW607)&gt;1,NOT(ISBLANK(DW607)))</formula>
    </cfRule>
  </conditionalFormatting>
  <conditionalFormatting sqref="DX607">
    <cfRule type="expression" dxfId="9038" priority="2852" stopIfTrue="1">
      <formula>AND(COUNTIF(#REF!,DX607)&gt;1,NOT(ISBLANK(DX607)))</formula>
    </cfRule>
  </conditionalFormatting>
  <conditionalFormatting sqref="DY607">
    <cfRule type="expression" dxfId="9039" priority="2851" stopIfTrue="1">
      <formula>AND(COUNTIF(#REF!,DY607)&gt;1,NOT(ISBLANK(DY607)))</formula>
    </cfRule>
  </conditionalFormatting>
  <conditionalFormatting sqref="DZ607">
    <cfRule type="expression" dxfId="9040" priority="2850" stopIfTrue="1">
      <formula>AND(COUNTIF(#REF!,DZ607)&gt;1,NOT(ISBLANK(DZ607)))</formula>
    </cfRule>
  </conditionalFormatting>
  <conditionalFormatting sqref="EA607">
    <cfRule type="expression" dxfId="9041" priority="2849" stopIfTrue="1">
      <formula>AND(COUNTIF(#REF!,EA607)&gt;1,NOT(ISBLANK(EA607)))</formula>
    </cfRule>
  </conditionalFormatting>
  <conditionalFormatting sqref="EB607">
    <cfRule type="expression" dxfId="9042" priority="2848" stopIfTrue="1">
      <formula>AND(COUNTIF(#REF!,EB607)&gt;1,NOT(ISBLANK(EB607)))</formula>
    </cfRule>
  </conditionalFormatting>
  <conditionalFormatting sqref="EC607">
    <cfRule type="expression" dxfId="9043" priority="2847" stopIfTrue="1">
      <formula>AND(COUNTIF(#REF!,EC607)&gt;1,NOT(ISBLANK(EC607)))</formula>
    </cfRule>
  </conditionalFormatting>
  <conditionalFormatting sqref="ED607">
    <cfRule type="expression" dxfId="9044" priority="2846" stopIfTrue="1">
      <formula>AND(COUNTIF(#REF!,ED607)&gt;1,NOT(ISBLANK(ED607)))</formula>
    </cfRule>
  </conditionalFormatting>
  <conditionalFormatting sqref="EE607">
    <cfRule type="expression" dxfId="9045" priority="2845" stopIfTrue="1">
      <formula>AND(COUNTIF(#REF!,EE607)&gt;1,NOT(ISBLANK(EE607)))</formula>
    </cfRule>
  </conditionalFormatting>
  <conditionalFormatting sqref="EF607">
    <cfRule type="expression" dxfId="9046" priority="2844" stopIfTrue="1">
      <formula>AND(COUNTIF(#REF!,EF607)&gt;1,NOT(ISBLANK(EF607)))</formula>
    </cfRule>
  </conditionalFormatting>
  <conditionalFormatting sqref="EG607">
    <cfRule type="expression" dxfId="9047" priority="2843" stopIfTrue="1">
      <formula>AND(COUNTIF(#REF!,EG607)&gt;1,NOT(ISBLANK(EG607)))</formula>
    </cfRule>
  </conditionalFormatting>
  <conditionalFormatting sqref="EH607">
    <cfRule type="expression" dxfId="9048" priority="2842" stopIfTrue="1">
      <formula>AND(COUNTIF(#REF!,EH607)&gt;1,NOT(ISBLANK(EH607)))</formula>
    </cfRule>
  </conditionalFormatting>
  <conditionalFormatting sqref="EI607">
    <cfRule type="expression" dxfId="9049" priority="2841" stopIfTrue="1">
      <formula>AND(COUNTIF(#REF!,EI607)&gt;1,NOT(ISBLANK(EI607)))</formula>
    </cfRule>
  </conditionalFormatting>
  <conditionalFormatting sqref="EJ607">
    <cfRule type="expression" dxfId="9050" priority="2840" stopIfTrue="1">
      <formula>AND(COUNTIF(#REF!,EJ607)&gt;1,NOT(ISBLANK(EJ607)))</formula>
    </cfRule>
  </conditionalFormatting>
  <conditionalFormatting sqref="EK607">
    <cfRule type="expression" dxfId="9051" priority="2839" stopIfTrue="1">
      <formula>AND(COUNTIF(#REF!,EK607)&gt;1,NOT(ISBLANK(EK607)))</formula>
    </cfRule>
  </conditionalFormatting>
  <conditionalFormatting sqref="EL607">
    <cfRule type="expression" dxfId="9052" priority="2838" stopIfTrue="1">
      <formula>AND(COUNTIF(#REF!,EL607)&gt;1,NOT(ISBLANK(EL607)))</formula>
    </cfRule>
  </conditionalFormatting>
  <conditionalFormatting sqref="EM607">
    <cfRule type="expression" dxfId="9053" priority="2837" stopIfTrue="1">
      <formula>AND(COUNTIF(#REF!,EM607)&gt;1,NOT(ISBLANK(EM607)))</formula>
    </cfRule>
  </conditionalFormatting>
  <conditionalFormatting sqref="EN607">
    <cfRule type="expression" dxfId="9054" priority="2836" stopIfTrue="1">
      <formula>AND(COUNTIF(#REF!,EN607)&gt;1,NOT(ISBLANK(EN607)))</formula>
    </cfRule>
  </conditionalFormatting>
  <conditionalFormatting sqref="EO607">
    <cfRule type="expression" dxfId="9055" priority="2835" stopIfTrue="1">
      <formula>AND(COUNTIF(#REF!,EO607)&gt;1,NOT(ISBLANK(EO607)))</formula>
    </cfRule>
  </conditionalFormatting>
  <conditionalFormatting sqref="EP607">
    <cfRule type="expression" dxfId="9056" priority="2834" stopIfTrue="1">
      <formula>AND(COUNTIF(#REF!,EP607)&gt;1,NOT(ISBLANK(EP607)))</formula>
    </cfRule>
  </conditionalFormatting>
  <conditionalFormatting sqref="EQ607">
    <cfRule type="expression" dxfId="9057" priority="2833" stopIfTrue="1">
      <formula>AND(COUNTIF(#REF!,EQ607)&gt;1,NOT(ISBLANK(EQ607)))</formula>
    </cfRule>
  </conditionalFormatting>
  <conditionalFormatting sqref="ER607">
    <cfRule type="expression" dxfId="9058" priority="2832" stopIfTrue="1">
      <formula>AND(COUNTIF(#REF!,ER607)&gt;1,NOT(ISBLANK(ER607)))</formula>
    </cfRule>
  </conditionalFormatting>
  <conditionalFormatting sqref="ES607">
    <cfRule type="expression" dxfId="9059" priority="2831" stopIfTrue="1">
      <formula>AND(COUNTIF(#REF!,ES607)&gt;1,NOT(ISBLANK(ES607)))</formula>
    </cfRule>
  </conditionalFormatting>
  <conditionalFormatting sqref="ET607">
    <cfRule type="expression" dxfId="9060" priority="2830" stopIfTrue="1">
      <formula>AND(COUNTIF(#REF!,ET607)&gt;1,NOT(ISBLANK(ET607)))</formula>
    </cfRule>
  </conditionalFormatting>
  <conditionalFormatting sqref="EU607">
    <cfRule type="expression" dxfId="9061" priority="2829" stopIfTrue="1">
      <formula>AND(COUNTIF(#REF!,EU607)&gt;1,NOT(ISBLANK(EU607)))</formula>
    </cfRule>
  </conditionalFormatting>
  <conditionalFormatting sqref="EV607">
    <cfRule type="expression" dxfId="9062" priority="2828" stopIfTrue="1">
      <formula>AND(COUNTIF(#REF!,EV607)&gt;1,NOT(ISBLANK(EV607)))</formula>
    </cfRule>
  </conditionalFormatting>
  <conditionalFormatting sqref="EW607">
    <cfRule type="expression" dxfId="9063" priority="2827" stopIfTrue="1">
      <formula>AND(COUNTIF(#REF!,EW607)&gt;1,NOT(ISBLANK(EW607)))</formula>
    </cfRule>
  </conditionalFormatting>
  <conditionalFormatting sqref="EX607">
    <cfRule type="expression" dxfId="9064" priority="2826" stopIfTrue="1">
      <formula>AND(COUNTIF(#REF!,EX607)&gt;1,NOT(ISBLANK(EX607)))</formula>
    </cfRule>
  </conditionalFormatting>
  <conditionalFormatting sqref="EY607">
    <cfRule type="expression" dxfId="9065" priority="2825" stopIfTrue="1">
      <formula>AND(COUNTIF(#REF!,EY607)&gt;1,NOT(ISBLANK(EY607)))</formula>
    </cfRule>
  </conditionalFormatting>
  <conditionalFormatting sqref="EZ607">
    <cfRule type="expression" dxfId="9066" priority="2824" stopIfTrue="1">
      <formula>AND(COUNTIF(#REF!,EZ607)&gt;1,NOT(ISBLANK(EZ607)))</formula>
    </cfRule>
  </conditionalFormatting>
  <conditionalFormatting sqref="FA607">
    <cfRule type="expression" dxfId="9067" priority="2823" stopIfTrue="1">
      <formula>AND(COUNTIF(#REF!,FA607)&gt;1,NOT(ISBLANK(FA607)))</formula>
    </cfRule>
  </conditionalFormatting>
  <conditionalFormatting sqref="FB607">
    <cfRule type="expression" dxfId="9068" priority="2822" stopIfTrue="1">
      <formula>AND(COUNTIF(#REF!,FB607)&gt;1,NOT(ISBLANK(FB607)))</formula>
    </cfRule>
  </conditionalFormatting>
  <conditionalFormatting sqref="FC607">
    <cfRule type="expression" dxfId="9069" priority="2821" stopIfTrue="1">
      <formula>AND(COUNTIF(#REF!,FC607)&gt;1,NOT(ISBLANK(FC607)))</formula>
    </cfRule>
  </conditionalFormatting>
  <conditionalFormatting sqref="FD607">
    <cfRule type="expression" dxfId="9070" priority="2820" stopIfTrue="1">
      <formula>AND(COUNTIF(#REF!,FD607)&gt;1,NOT(ISBLANK(FD607)))</formula>
    </cfRule>
  </conditionalFormatting>
  <conditionalFormatting sqref="FE607">
    <cfRule type="expression" dxfId="9071" priority="2819" stopIfTrue="1">
      <formula>AND(COUNTIF(#REF!,FE607)&gt;1,NOT(ISBLANK(FE607)))</formula>
    </cfRule>
  </conditionalFormatting>
  <conditionalFormatting sqref="FF607">
    <cfRule type="expression" dxfId="9072" priority="2818" stopIfTrue="1">
      <formula>AND(COUNTIF(#REF!,FF607)&gt;1,NOT(ISBLANK(FF607)))</formula>
    </cfRule>
  </conditionalFormatting>
  <conditionalFormatting sqref="FG607">
    <cfRule type="expression" dxfId="9073" priority="2817" stopIfTrue="1">
      <formula>AND(COUNTIF(#REF!,FG607)&gt;1,NOT(ISBLANK(FG607)))</formula>
    </cfRule>
  </conditionalFormatting>
  <conditionalFormatting sqref="FH607">
    <cfRule type="expression" dxfId="9074" priority="2816" stopIfTrue="1">
      <formula>AND(COUNTIF(#REF!,FH607)&gt;1,NOT(ISBLANK(FH607)))</formula>
    </cfRule>
  </conditionalFormatting>
  <conditionalFormatting sqref="FI607">
    <cfRule type="expression" dxfId="9075" priority="2815" stopIfTrue="1">
      <formula>AND(COUNTIF(#REF!,FI607)&gt;1,NOT(ISBLANK(FI607)))</formula>
    </cfRule>
  </conditionalFormatting>
  <conditionalFormatting sqref="FJ607">
    <cfRule type="expression" dxfId="9076" priority="2814" stopIfTrue="1">
      <formula>AND(COUNTIF(#REF!,FJ607)&gt;1,NOT(ISBLANK(FJ607)))</formula>
    </cfRule>
  </conditionalFormatting>
  <conditionalFormatting sqref="FK607">
    <cfRule type="expression" dxfId="9077" priority="2813" stopIfTrue="1">
      <formula>AND(COUNTIF(#REF!,FK607)&gt;1,NOT(ISBLANK(FK607)))</formula>
    </cfRule>
  </conditionalFormatting>
  <conditionalFormatting sqref="FL607">
    <cfRule type="expression" dxfId="9078" priority="2812" stopIfTrue="1">
      <formula>AND(COUNTIF(#REF!,FL607)&gt;1,NOT(ISBLANK(FL607)))</formula>
    </cfRule>
  </conditionalFormatting>
  <conditionalFormatting sqref="FM607">
    <cfRule type="expression" dxfId="9079" priority="2811" stopIfTrue="1">
      <formula>AND(COUNTIF(#REF!,FM607)&gt;1,NOT(ISBLANK(FM607)))</formula>
    </cfRule>
  </conditionalFormatting>
  <conditionalFormatting sqref="FN607">
    <cfRule type="expression" dxfId="9080" priority="2810" stopIfTrue="1">
      <formula>AND(COUNTIF(#REF!,FN607)&gt;1,NOT(ISBLANK(FN607)))</formula>
    </cfRule>
  </conditionalFormatting>
  <conditionalFormatting sqref="FO607">
    <cfRule type="expression" dxfId="9081" priority="2809" stopIfTrue="1">
      <formula>AND(COUNTIF(#REF!,FO607)&gt;1,NOT(ISBLANK(FO607)))</formula>
    </cfRule>
  </conditionalFormatting>
  <conditionalFormatting sqref="FP607">
    <cfRule type="expression" dxfId="9082" priority="2808" stopIfTrue="1">
      <formula>AND(COUNTIF(#REF!,FP607)&gt;1,NOT(ISBLANK(FP607)))</formula>
    </cfRule>
  </conditionalFormatting>
  <conditionalFormatting sqref="FQ607">
    <cfRule type="expression" dxfId="9083" priority="2807" stopIfTrue="1">
      <formula>AND(COUNTIF(#REF!,FQ607)&gt;1,NOT(ISBLANK(FQ607)))</formula>
    </cfRule>
  </conditionalFormatting>
  <conditionalFormatting sqref="FR607">
    <cfRule type="expression" dxfId="9084" priority="2806" stopIfTrue="1">
      <formula>AND(COUNTIF(#REF!,FR607)&gt;1,NOT(ISBLANK(FR607)))</formula>
    </cfRule>
  </conditionalFormatting>
  <conditionalFormatting sqref="FS607">
    <cfRule type="expression" dxfId="9085" priority="2805" stopIfTrue="1">
      <formula>AND(COUNTIF(#REF!,FS607)&gt;1,NOT(ISBLANK(FS607)))</formula>
    </cfRule>
  </conditionalFormatting>
  <conditionalFormatting sqref="FT607">
    <cfRule type="expression" dxfId="9086" priority="2804" stopIfTrue="1">
      <formula>AND(COUNTIF(#REF!,FT607)&gt;1,NOT(ISBLANK(FT607)))</formula>
    </cfRule>
  </conditionalFormatting>
  <conditionalFormatting sqref="FU607">
    <cfRule type="expression" dxfId="9087" priority="2803" stopIfTrue="1">
      <formula>AND(COUNTIF(#REF!,FU607)&gt;1,NOT(ISBLANK(FU607)))</formula>
    </cfRule>
  </conditionalFormatting>
  <conditionalFormatting sqref="FV607">
    <cfRule type="expression" dxfId="9088" priority="2802" stopIfTrue="1">
      <formula>AND(COUNTIF(#REF!,FV607)&gt;1,NOT(ISBLANK(FV607)))</formula>
    </cfRule>
  </conditionalFormatting>
  <conditionalFormatting sqref="FW607">
    <cfRule type="expression" dxfId="9089" priority="2801" stopIfTrue="1">
      <formula>AND(COUNTIF(#REF!,FW607)&gt;1,NOT(ISBLANK(FW607)))</formula>
    </cfRule>
  </conditionalFormatting>
  <conditionalFormatting sqref="FX607">
    <cfRule type="expression" dxfId="9090" priority="2800" stopIfTrue="1">
      <formula>AND(COUNTIF(#REF!,FX607)&gt;1,NOT(ISBLANK(FX607)))</formula>
    </cfRule>
  </conditionalFormatting>
  <conditionalFormatting sqref="FY607">
    <cfRule type="expression" dxfId="9091" priority="2799" stopIfTrue="1">
      <formula>AND(COUNTIF(#REF!,FY607)&gt;1,NOT(ISBLANK(FY607)))</formula>
    </cfRule>
  </conditionalFormatting>
  <conditionalFormatting sqref="FZ607">
    <cfRule type="expression" dxfId="9092" priority="2798" stopIfTrue="1">
      <formula>AND(COUNTIF(#REF!,FZ607)&gt;1,NOT(ISBLANK(FZ607)))</formula>
    </cfRule>
  </conditionalFormatting>
  <conditionalFormatting sqref="GA607">
    <cfRule type="expression" dxfId="9093" priority="2797" stopIfTrue="1">
      <formula>AND(COUNTIF(#REF!,GA607)&gt;1,NOT(ISBLANK(GA607)))</formula>
    </cfRule>
  </conditionalFormatting>
  <conditionalFormatting sqref="GB607">
    <cfRule type="expression" dxfId="9094" priority="2796" stopIfTrue="1">
      <formula>AND(COUNTIF(#REF!,GB607)&gt;1,NOT(ISBLANK(GB607)))</formula>
    </cfRule>
  </conditionalFormatting>
  <conditionalFormatting sqref="GC607">
    <cfRule type="expression" dxfId="9095" priority="2795" stopIfTrue="1">
      <formula>AND(COUNTIF(#REF!,GC607)&gt;1,NOT(ISBLANK(GC607)))</formula>
    </cfRule>
  </conditionalFormatting>
  <conditionalFormatting sqref="GD607">
    <cfRule type="expression" dxfId="9096" priority="2794" stopIfTrue="1">
      <formula>AND(COUNTIF(#REF!,GD607)&gt;1,NOT(ISBLANK(GD607)))</formula>
    </cfRule>
  </conditionalFormatting>
  <conditionalFormatting sqref="GE607">
    <cfRule type="expression" dxfId="9097" priority="2793" stopIfTrue="1">
      <formula>AND(COUNTIF(#REF!,GE607)&gt;1,NOT(ISBLANK(GE607)))</formula>
    </cfRule>
  </conditionalFormatting>
  <conditionalFormatting sqref="GF607">
    <cfRule type="expression" dxfId="9098" priority="2792" stopIfTrue="1">
      <formula>AND(COUNTIF(#REF!,GF607)&gt;1,NOT(ISBLANK(GF607)))</formula>
    </cfRule>
  </conditionalFormatting>
  <conditionalFormatting sqref="GG607">
    <cfRule type="expression" dxfId="9099" priority="2791" stopIfTrue="1">
      <formula>AND(COUNTIF(#REF!,GG607)&gt;1,NOT(ISBLANK(GG607)))</formula>
    </cfRule>
  </conditionalFormatting>
  <conditionalFormatting sqref="GH607">
    <cfRule type="expression" dxfId="9100" priority="2790" stopIfTrue="1">
      <formula>AND(COUNTIF(#REF!,GH607)&gt;1,NOT(ISBLANK(GH607)))</formula>
    </cfRule>
  </conditionalFormatting>
  <conditionalFormatting sqref="GI607">
    <cfRule type="expression" dxfId="9101" priority="2789" stopIfTrue="1">
      <formula>AND(COUNTIF(#REF!,GI607)&gt;1,NOT(ISBLANK(GI607)))</formula>
    </cfRule>
  </conditionalFormatting>
  <conditionalFormatting sqref="GJ607">
    <cfRule type="expression" dxfId="9102" priority="2788" stopIfTrue="1">
      <formula>AND(COUNTIF(#REF!,GJ607)&gt;1,NOT(ISBLANK(GJ607)))</formula>
    </cfRule>
  </conditionalFormatting>
  <conditionalFormatting sqref="GK607">
    <cfRule type="expression" dxfId="9103" priority="2787" stopIfTrue="1">
      <formula>AND(COUNTIF(#REF!,GK607)&gt;1,NOT(ISBLANK(GK607)))</formula>
    </cfRule>
  </conditionalFormatting>
  <conditionalFormatting sqref="GL607">
    <cfRule type="expression" dxfId="9104" priority="2786" stopIfTrue="1">
      <formula>AND(COUNTIF(#REF!,GL607)&gt;1,NOT(ISBLANK(GL607)))</formula>
    </cfRule>
  </conditionalFormatting>
  <conditionalFormatting sqref="GM607">
    <cfRule type="expression" dxfId="9105" priority="2785" stopIfTrue="1">
      <formula>AND(COUNTIF(#REF!,GM607)&gt;1,NOT(ISBLANK(GM607)))</formula>
    </cfRule>
  </conditionalFormatting>
  <conditionalFormatting sqref="GN607">
    <cfRule type="expression" dxfId="9106" priority="2784" stopIfTrue="1">
      <formula>AND(COUNTIF(#REF!,GN607)&gt;1,NOT(ISBLANK(GN607)))</formula>
    </cfRule>
  </conditionalFormatting>
  <conditionalFormatting sqref="GO607">
    <cfRule type="expression" dxfId="9107" priority="2783" stopIfTrue="1">
      <formula>AND(COUNTIF(#REF!,GO607)&gt;1,NOT(ISBLANK(GO607)))</formula>
    </cfRule>
  </conditionalFormatting>
  <conditionalFormatting sqref="GP607">
    <cfRule type="expression" dxfId="9108" priority="2782" stopIfTrue="1">
      <formula>AND(COUNTIF(#REF!,GP607)&gt;1,NOT(ISBLANK(GP607)))</formula>
    </cfRule>
  </conditionalFormatting>
  <conditionalFormatting sqref="GQ607">
    <cfRule type="expression" dxfId="9109" priority="2781" stopIfTrue="1">
      <formula>AND(COUNTIF(#REF!,GQ607)&gt;1,NOT(ISBLANK(GQ607)))</formula>
    </cfRule>
  </conditionalFormatting>
  <conditionalFormatting sqref="GR607">
    <cfRule type="expression" dxfId="9110" priority="2780" stopIfTrue="1">
      <formula>AND(COUNTIF(#REF!,GR607)&gt;1,NOT(ISBLANK(GR607)))</formula>
    </cfRule>
  </conditionalFormatting>
  <conditionalFormatting sqref="GS607">
    <cfRule type="expression" dxfId="9111" priority="2779" stopIfTrue="1">
      <formula>AND(COUNTIF(#REF!,GS607)&gt;1,NOT(ISBLANK(GS607)))</formula>
    </cfRule>
  </conditionalFormatting>
  <conditionalFormatting sqref="GT607">
    <cfRule type="expression" dxfId="9112" priority="2778" stopIfTrue="1">
      <formula>AND(COUNTIF(#REF!,GT607)&gt;1,NOT(ISBLANK(GT607)))</formula>
    </cfRule>
  </conditionalFormatting>
  <conditionalFormatting sqref="GU607">
    <cfRule type="expression" dxfId="9113" priority="2777" stopIfTrue="1">
      <formula>AND(COUNTIF(#REF!,GU607)&gt;1,NOT(ISBLANK(GU607)))</formula>
    </cfRule>
  </conditionalFormatting>
  <conditionalFormatting sqref="GV607">
    <cfRule type="expression" dxfId="9114" priority="2776" stopIfTrue="1">
      <formula>AND(COUNTIF(#REF!,GV607)&gt;1,NOT(ISBLANK(GV607)))</formula>
    </cfRule>
  </conditionalFormatting>
  <conditionalFormatting sqref="GW607">
    <cfRule type="expression" dxfId="9115" priority="2775" stopIfTrue="1">
      <formula>AND(COUNTIF(#REF!,GW607)&gt;1,NOT(ISBLANK(GW607)))</formula>
    </cfRule>
  </conditionalFormatting>
  <conditionalFormatting sqref="GX607">
    <cfRule type="expression" dxfId="9116" priority="2774" stopIfTrue="1">
      <formula>AND(COUNTIF(#REF!,GX607)&gt;1,NOT(ISBLANK(GX607)))</formula>
    </cfRule>
  </conditionalFormatting>
  <conditionalFormatting sqref="GY607">
    <cfRule type="expression" dxfId="9117" priority="2773" stopIfTrue="1">
      <formula>AND(COUNTIF(#REF!,GY607)&gt;1,NOT(ISBLANK(GY607)))</formula>
    </cfRule>
  </conditionalFormatting>
  <conditionalFormatting sqref="GZ607">
    <cfRule type="expression" dxfId="9118" priority="2772" stopIfTrue="1">
      <formula>AND(COUNTIF(#REF!,GZ607)&gt;1,NOT(ISBLANK(GZ607)))</formula>
    </cfRule>
  </conditionalFormatting>
  <conditionalFormatting sqref="HA607">
    <cfRule type="expression" dxfId="9119" priority="2771" stopIfTrue="1">
      <formula>AND(COUNTIF(#REF!,HA607)&gt;1,NOT(ISBLANK(HA607)))</formula>
    </cfRule>
  </conditionalFormatting>
  <conditionalFormatting sqref="HB607">
    <cfRule type="expression" dxfId="9120" priority="2770" stopIfTrue="1">
      <formula>AND(COUNTIF(#REF!,HB607)&gt;1,NOT(ISBLANK(HB607)))</formula>
    </cfRule>
  </conditionalFormatting>
  <conditionalFormatting sqref="HC607">
    <cfRule type="expression" dxfId="9121" priority="2769" stopIfTrue="1">
      <formula>AND(COUNTIF(#REF!,HC607)&gt;1,NOT(ISBLANK(HC607)))</formula>
    </cfRule>
  </conditionalFormatting>
  <conditionalFormatting sqref="HD607">
    <cfRule type="expression" dxfId="9122" priority="2768" stopIfTrue="1">
      <formula>AND(COUNTIF(#REF!,HD607)&gt;1,NOT(ISBLANK(HD607)))</formula>
    </cfRule>
  </conditionalFormatting>
  <conditionalFormatting sqref="HE607">
    <cfRule type="expression" dxfId="9123" priority="2767" stopIfTrue="1">
      <formula>AND(COUNTIF(#REF!,HE607)&gt;1,NOT(ISBLANK(HE607)))</formula>
    </cfRule>
  </conditionalFormatting>
  <conditionalFormatting sqref="HF607">
    <cfRule type="expression" dxfId="9124" priority="2766" stopIfTrue="1">
      <formula>AND(COUNTIF(#REF!,HF607)&gt;1,NOT(ISBLANK(HF607)))</formula>
    </cfRule>
  </conditionalFormatting>
  <conditionalFormatting sqref="HG607">
    <cfRule type="expression" dxfId="9125" priority="2765" stopIfTrue="1">
      <formula>AND(COUNTIF(#REF!,HG607)&gt;1,NOT(ISBLANK(HG607)))</formula>
    </cfRule>
  </conditionalFormatting>
  <conditionalFormatting sqref="HH607">
    <cfRule type="expression" dxfId="9126" priority="2764" stopIfTrue="1">
      <formula>AND(COUNTIF(#REF!,HH607)&gt;1,NOT(ISBLANK(HH607)))</formula>
    </cfRule>
  </conditionalFormatting>
  <conditionalFormatting sqref="HI607">
    <cfRule type="expression" dxfId="9127" priority="2763" stopIfTrue="1">
      <formula>AND(COUNTIF(#REF!,HI607)&gt;1,NOT(ISBLANK(HI607)))</formula>
    </cfRule>
  </conditionalFormatting>
  <conditionalFormatting sqref="HJ607">
    <cfRule type="expression" dxfId="9128" priority="2762" stopIfTrue="1">
      <formula>AND(COUNTIF(#REF!,HJ607)&gt;1,NOT(ISBLANK(HJ607)))</formula>
    </cfRule>
  </conditionalFormatting>
  <conditionalFormatting sqref="HK607">
    <cfRule type="expression" dxfId="9129" priority="2761" stopIfTrue="1">
      <formula>AND(COUNTIF(#REF!,HK607)&gt;1,NOT(ISBLANK(HK607)))</formula>
    </cfRule>
  </conditionalFormatting>
  <conditionalFormatting sqref="HL607">
    <cfRule type="expression" dxfId="9130" priority="2760" stopIfTrue="1">
      <formula>AND(COUNTIF(#REF!,HL607)&gt;1,NOT(ISBLANK(HL607)))</formula>
    </cfRule>
  </conditionalFormatting>
  <conditionalFormatting sqref="HM607">
    <cfRule type="expression" dxfId="9131" priority="2759" stopIfTrue="1">
      <formula>AND(COUNTIF(#REF!,HM607)&gt;1,NOT(ISBLANK(HM607)))</formula>
    </cfRule>
  </conditionalFormatting>
  <conditionalFormatting sqref="HN607">
    <cfRule type="expression" dxfId="9132" priority="2758" stopIfTrue="1">
      <formula>AND(COUNTIF(#REF!,HN607)&gt;1,NOT(ISBLANK(HN607)))</formula>
    </cfRule>
  </conditionalFormatting>
  <conditionalFormatting sqref="HO607">
    <cfRule type="expression" dxfId="9133" priority="2757" stopIfTrue="1">
      <formula>AND(COUNTIF(#REF!,HO607)&gt;1,NOT(ISBLANK(HO607)))</formula>
    </cfRule>
  </conditionalFormatting>
  <conditionalFormatting sqref="HP607">
    <cfRule type="expression" dxfId="9134" priority="2756" stopIfTrue="1">
      <formula>AND(COUNTIF(#REF!,HP607)&gt;1,NOT(ISBLANK(HP607)))</formula>
    </cfRule>
  </conditionalFormatting>
  <conditionalFormatting sqref="HQ607">
    <cfRule type="expression" dxfId="9135" priority="2755" stopIfTrue="1">
      <formula>AND(COUNTIF(#REF!,HQ607)&gt;1,NOT(ISBLANK(HQ607)))</formula>
    </cfRule>
  </conditionalFormatting>
  <conditionalFormatting sqref="HR607">
    <cfRule type="expression" dxfId="9136" priority="2754" stopIfTrue="1">
      <formula>AND(COUNTIF(#REF!,HR607)&gt;1,NOT(ISBLANK(HR607)))</formula>
    </cfRule>
  </conditionalFormatting>
  <conditionalFormatting sqref="HS607">
    <cfRule type="expression" dxfId="9137" priority="2753" stopIfTrue="1">
      <formula>AND(COUNTIF(#REF!,HS607)&gt;1,NOT(ISBLANK(HS607)))</formula>
    </cfRule>
  </conditionalFormatting>
  <conditionalFormatting sqref="HT607">
    <cfRule type="expression" dxfId="9138" priority="2752" stopIfTrue="1">
      <formula>AND(COUNTIF(#REF!,HT607)&gt;1,NOT(ISBLANK(HT607)))</formula>
    </cfRule>
  </conditionalFormatting>
  <conditionalFormatting sqref="HU607">
    <cfRule type="expression" dxfId="9139" priority="2751" stopIfTrue="1">
      <formula>AND(COUNTIF(#REF!,HU607)&gt;1,NOT(ISBLANK(HU607)))</formula>
    </cfRule>
  </conditionalFormatting>
  <conditionalFormatting sqref="HV607">
    <cfRule type="expression" dxfId="9140" priority="2750" stopIfTrue="1">
      <formula>AND(COUNTIF(#REF!,HV607)&gt;1,NOT(ISBLANK(HV607)))</formula>
    </cfRule>
  </conditionalFormatting>
  <conditionalFormatting sqref="HW607">
    <cfRule type="expression" dxfId="9141" priority="2749" stopIfTrue="1">
      <formula>AND(COUNTIF(#REF!,HW607)&gt;1,NOT(ISBLANK(HW607)))</formula>
    </cfRule>
  </conditionalFormatting>
  <conditionalFormatting sqref="HX607">
    <cfRule type="expression" dxfId="9142" priority="2748" stopIfTrue="1">
      <formula>AND(COUNTIF(#REF!,HX607)&gt;1,NOT(ISBLANK(HX607)))</formula>
    </cfRule>
  </conditionalFormatting>
  <conditionalFormatting sqref="HY607">
    <cfRule type="expression" dxfId="9143" priority="2747" stopIfTrue="1">
      <formula>AND(COUNTIF(#REF!,HY607)&gt;1,NOT(ISBLANK(HY607)))</formula>
    </cfRule>
  </conditionalFormatting>
  <conditionalFormatting sqref="HZ607">
    <cfRule type="expression" dxfId="9144" priority="2746" stopIfTrue="1">
      <formula>AND(COUNTIF(#REF!,HZ607)&gt;1,NOT(ISBLANK(HZ607)))</formula>
    </cfRule>
  </conditionalFormatting>
  <conditionalFormatting sqref="IA607">
    <cfRule type="expression" dxfId="9145" priority="2745" stopIfTrue="1">
      <formula>AND(COUNTIF(#REF!,IA607)&gt;1,NOT(ISBLANK(IA607)))</formula>
    </cfRule>
  </conditionalFormatting>
  <conditionalFormatting sqref="IB607">
    <cfRule type="expression" dxfId="9146" priority="2744" stopIfTrue="1">
      <formula>AND(COUNTIF(#REF!,IB607)&gt;1,NOT(ISBLANK(IB607)))</formula>
    </cfRule>
  </conditionalFormatting>
  <conditionalFormatting sqref="IC607">
    <cfRule type="expression" dxfId="9147" priority="2743" stopIfTrue="1">
      <formula>AND(COUNTIF(#REF!,IC607)&gt;1,NOT(ISBLANK(IC607)))</formula>
    </cfRule>
  </conditionalFormatting>
  <conditionalFormatting sqref="ID607">
    <cfRule type="expression" dxfId="9148" priority="2742" stopIfTrue="1">
      <formula>AND(COUNTIF(#REF!,ID607)&gt;1,NOT(ISBLANK(ID607)))</formula>
    </cfRule>
  </conditionalFormatting>
  <conditionalFormatting sqref="IE607">
    <cfRule type="expression" dxfId="9149" priority="2741" stopIfTrue="1">
      <formula>AND(COUNTIF(#REF!,IE607)&gt;1,NOT(ISBLANK(IE607)))</formula>
    </cfRule>
  </conditionalFormatting>
  <conditionalFormatting sqref="IF607">
    <cfRule type="expression" dxfId="9150" priority="2740" stopIfTrue="1">
      <formula>AND(COUNTIF(#REF!,IF607)&gt;1,NOT(ISBLANK(IF607)))</formula>
    </cfRule>
  </conditionalFormatting>
  <conditionalFormatting sqref="IG607">
    <cfRule type="expression" dxfId="9151" priority="2739" stopIfTrue="1">
      <formula>AND(COUNTIF(#REF!,IG607)&gt;1,NOT(ISBLANK(IG607)))</formula>
    </cfRule>
  </conditionalFormatting>
  <conditionalFormatting sqref="IH607">
    <cfRule type="expression" dxfId="9152" priority="2738" stopIfTrue="1">
      <formula>AND(COUNTIF(#REF!,IH607)&gt;1,NOT(ISBLANK(IH607)))</formula>
    </cfRule>
  </conditionalFormatting>
  <conditionalFormatting sqref="II607">
    <cfRule type="expression" dxfId="9153" priority="2737" stopIfTrue="1">
      <formula>AND(COUNTIF(#REF!,II607)&gt;1,NOT(ISBLANK(II607)))</formula>
    </cfRule>
  </conditionalFormatting>
  <conditionalFormatting sqref="IJ607">
    <cfRule type="expression" dxfId="9154" priority="2736" stopIfTrue="1">
      <formula>AND(COUNTIF(#REF!,IJ607)&gt;1,NOT(ISBLANK(IJ607)))</formula>
    </cfRule>
  </conditionalFormatting>
  <conditionalFormatting sqref="IK607">
    <cfRule type="expression" dxfId="9155" priority="2735" stopIfTrue="1">
      <formula>AND(COUNTIF(#REF!,IK607)&gt;1,NOT(ISBLANK(IK607)))</formula>
    </cfRule>
  </conditionalFormatting>
  <conditionalFormatting sqref="IL607">
    <cfRule type="expression" dxfId="9156" priority="2734" stopIfTrue="1">
      <formula>AND(COUNTIF(#REF!,IL607)&gt;1,NOT(ISBLANK(IL607)))</formula>
    </cfRule>
  </conditionalFormatting>
  <conditionalFormatting sqref="IM607">
    <cfRule type="expression" dxfId="9157" priority="2733" stopIfTrue="1">
      <formula>AND(COUNTIF(#REF!,IM607)&gt;1,NOT(ISBLANK(IM607)))</formula>
    </cfRule>
  </conditionalFormatting>
  <conditionalFormatting sqref="IN607">
    <cfRule type="expression" dxfId="9158" priority="2732" stopIfTrue="1">
      <formula>AND(COUNTIF(#REF!,IN607)&gt;1,NOT(ISBLANK(IN607)))</formula>
    </cfRule>
  </conditionalFormatting>
  <conditionalFormatting sqref="IO607">
    <cfRule type="expression" dxfId="9159" priority="2731" stopIfTrue="1">
      <formula>AND(COUNTIF(#REF!,IO607)&gt;1,NOT(ISBLANK(IO607)))</formula>
    </cfRule>
  </conditionalFormatting>
  <conditionalFormatting sqref="IP607">
    <cfRule type="expression" dxfId="9160" priority="2730" stopIfTrue="1">
      <formula>AND(COUNTIF(#REF!,IP607)&gt;1,NOT(ISBLANK(IP607)))</formula>
    </cfRule>
  </conditionalFormatting>
  <conditionalFormatting sqref="IQ607:IU607">
    <cfRule type="expression" dxfId="9161" priority="2729" stopIfTrue="1">
      <formula>AND(COUNTIF(#REF!,IQ607)&gt;1,NOT(ISBLANK(IQ607)))</formula>
    </cfRule>
  </conditionalFormatting>
  <conditionalFormatting sqref="E619">
    <cfRule type="expression" dxfId="9162" priority="2727" stopIfTrue="1">
      <formula>AND(COUNTIF(#REF!,E619)&gt;1,NOT(ISBLANK(E619)))</formula>
    </cfRule>
  </conditionalFormatting>
  <conditionalFormatting sqref="F619">
    <cfRule type="expression" dxfId="9163" priority="2726" stopIfTrue="1">
      <formula>AND(COUNTIF(#REF!,F619)&gt;1,NOT(ISBLANK(F619)))</formula>
    </cfRule>
  </conditionalFormatting>
  <conditionalFormatting sqref="G619">
    <cfRule type="expression" dxfId="9164" priority="2725" stopIfTrue="1">
      <formula>AND(COUNTIF(#REF!,G619)&gt;1,NOT(ISBLANK(G619)))</formula>
    </cfRule>
  </conditionalFormatting>
  <conditionalFormatting sqref="H619">
    <cfRule type="expression" dxfId="9165" priority="2724" stopIfTrue="1">
      <formula>AND(COUNTIF(#REF!,H619)&gt;1,NOT(ISBLANK(H619)))</formula>
    </cfRule>
  </conditionalFormatting>
  <conditionalFormatting sqref="I619">
    <cfRule type="expression" dxfId="9166" priority="2723" stopIfTrue="1">
      <formula>AND(COUNTIF(#REF!,I619)&gt;1,NOT(ISBLANK(I619)))</formula>
    </cfRule>
  </conditionalFormatting>
  <conditionalFormatting sqref="J619">
    <cfRule type="expression" dxfId="9167" priority="2722" stopIfTrue="1">
      <formula>AND(COUNTIF(#REF!,J619)&gt;1,NOT(ISBLANK(J619)))</formula>
    </cfRule>
  </conditionalFormatting>
  <conditionalFormatting sqref="K619">
    <cfRule type="expression" dxfId="9168" priority="2721" stopIfTrue="1">
      <formula>AND(COUNTIF(#REF!,K619)&gt;1,NOT(ISBLANK(K619)))</formula>
    </cfRule>
  </conditionalFormatting>
  <conditionalFormatting sqref="L619">
    <cfRule type="expression" dxfId="9169" priority="2720" stopIfTrue="1">
      <formula>AND(COUNTIF(#REF!,L619)&gt;1,NOT(ISBLANK(L619)))</formula>
    </cfRule>
  </conditionalFormatting>
  <conditionalFormatting sqref="M619">
    <cfRule type="expression" dxfId="9170" priority="2719" stopIfTrue="1">
      <formula>AND(COUNTIF(#REF!,M619)&gt;1,NOT(ISBLANK(M619)))</formula>
    </cfRule>
  </conditionalFormatting>
  <conditionalFormatting sqref="N619">
    <cfRule type="expression" dxfId="9171" priority="2718" stopIfTrue="1">
      <formula>AND(COUNTIF(#REF!,N619)&gt;1,NOT(ISBLANK(N619)))</formula>
    </cfRule>
  </conditionalFormatting>
  <conditionalFormatting sqref="O619">
    <cfRule type="expression" dxfId="9172" priority="2717" stopIfTrue="1">
      <formula>AND(COUNTIF(#REF!,O619)&gt;1,NOT(ISBLANK(O619)))</formula>
    </cfRule>
  </conditionalFormatting>
  <conditionalFormatting sqref="P619">
    <cfRule type="expression" dxfId="9173" priority="2716" stopIfTrue="1">
      <formula>AND(COUNTIF(#REF!,P619)&gt;1,NOT(ISBLANK(P619)))</formula>
    </cfRule>
  </conditionalFormatting>
  <conditionalFormatting sqref="Q619">
    <cfRule type="expression" dxfId="9174" priority="2715" stopIfTrue="1">
      <formula>AND(COUNTIF(#REF!,Q619)&gt;1,NOT(ISBLANK(Q619)))</formula>
    </cfRule>
  </conditionalFormatting>
  <conditionalFormatting sqref="R619">
    <cfRule type="expression" dxfId="9175" priority="2714" stopIfTrue="1">
      <formula>AND(COUNTIF(#REF!,R619)&gt;1,NOT(ISBLANK(R619)))</formula>
    </cfRule>
  </conditionalFormatting>
  <conditionalFormatting sqref="S619">
    <cfRule type="expression" dxfId="9176" priority="2713" stopIfTrue="1">
      <formula>AND(COUNTIF(#REF!,S619)&gt;1,NOT(ISBLANK(S619)))</formula>
    </cfRule>
  </conditionalFormatting>
  <conditionalFormatting sqref="T619">
    <cfRule type="expression" dxfId="9177" priority="2712" stopIfTrue="1">
      <formula>AND(COUNTIF(#REF!,T619)&gt;1,NOT(ISBLANK(T619)))</formula>
    </cfRule>
  </conditionalFormatting>
  <conditionalFormatting sqref="U619">
    <cfRule type="expression" dxfId="9178" priority="2711" stopIfTrue="1">
      <formula>AND(COUNTIF(#REF!,U619)&gt;1,NOT(ISBLANK(U619)))</formula>
    </cfRule>
  </conditionalFormatting>
  <conditionalFormatting sqref="V619">
    <cfRule type="expression" dxfId="9179" priority="2710" stopIfTrue="1">
      <formula>AND(COUNTIF(#REF!,V619)&gt;1,NOT(ISBLANK(V619)))</formula>
    </cfRule>
  </conditionalFormatting>
  <conditionalFormatting sqref="W619">
    <cfRule type="expression" dxfId="9180" priority="2709" stopIfTrue="1">
      <formula>AND(COUNTIF(#REF!,W619)&gt;1,NOT(ISBLANK(W619)))</formula>
    </cfRule>
  </conditionalFormatting>
  <conditionalFormatting sqref="X619">
    <cfRule type="expression" dxfId="9181" priority="2708" stopIfTrue="1">
      <formula>AND(COUNTIF(#REF!,X619)&gt;1,NOT(ISBLANK(X619)))</formula>
    </cfRule>
  </conditionalFormatting>
  <conditionalFormatting sqref="Y619">
    <cfRule type="expression" dxfId="9182" priority="2707" stopIfTrue="1">
      <formula>AND(COUNTIF(#REF!,Y619)&gt;1,NOT(ISBLANK(Y619)))</formula>
    </cfRule>
  </conditionalFormatting>
  <conditionalFormatting sqref="Z619">
    <cfRule type="expression" dxfId="9183" priority="2706" stopIfTrue="1">
      <formula>AND(COUNTIF(#REF!,Z619)&gt;1,NOT(ISBLANK(Z619)))</formula>
    </cfRule>
  </conditionalFormatting>
  <conditionalFormatting sqref="AA619">
    <cfRule type="expression" dxfId="9184" priority="2705" stopIfTrue="1">
      <formula>AND(COUNTIF(#REF!,AA619)&gt;1,NOT(ISBLANK(AA619)))</formula>
    </cfRule>
  </conditionalFormatting>
  <conditionalFormatting sqref="AB619">
    <cfRule type="expression" dxfId="9185" priority="2704" stopIfTrue="1">
      <formula>AND(COUNTIF(#REF!,AB619)&gt;1,NOT(ISBLANK(AB619)))</formula>
    </cfRule>
  </conditionalFormatting>
  <conditionalFormatting sqref="AC619">
    <cfRule type="expression" dxfId="9186" priority="2703" stopIfTrue="1">
      <formula>AND(COUNTIF(#REF!,AC619)&gt;1,NOT(ISBLANK(AC619)))</formula>
    </cfRule>
  </conditionalFormatting>
  <conditionalFormatting sqref="AD619">
    <cfRule type="expression" dxfId="9187" priority="2702" stopIfTrue="1">
      <formula>AND(COUNTIF(#REF!,AD619)&gt;1,NOT(ISBLANK(AD619)))</formula>
    </cfRule>
  </conditionalFormatting>
  <conditionalFormatting sqref="AE619">
    <cfRule type="expression" dxfId="9188" priority="2701" stopIfTrue="1">
      <formula>AND(COUNTIF(#REF!,AE619)&gt;1,NOT(ISBLANK(AE619)))</formula>
    </cfRule>
  </conditionalFormatting>
  <conditionalFormatting sqref="AF619">
    <cfRule type="expression" dxfId="9189" priority="2700" stopIfTrue="1">
      <formula>AND(COUNTIF(#REF!,AF619)&gt;1,NOT(ISBLANK(AF619)))</formula>
    </cfRule>
  </conditionalFormatting>
  <conditionalFormatting sqref="AG619">
    <cfRule type="expression" dxfId="9190" priority="2699" stopIfTrue="1">
      <formula>AND(COUNTIF(#REF!,AG619)&gt;1,NOT(ISBLANK(AG619)))</formula>
    </cfRule>
  </conditionalFormatting>
  <conditionalFormatting sqref="AH619">
    <cfRule type="expression" dxfId="9191" priority="2698" stopIfTrue="1">
      <formula>AND(COUNTIF(#REF!,AH619)&gt;1,NOT(ISBLANK(AH619)))</formula>
    </cfRule>
  </conditionalFormatting>
  <conditionalFormatting sqref="AI619">
    <cfRule type="expression" dxfId="9192" priority="2697" stopIfTrue="1">
      <formula>AND(COUNTIF(#REF!,AI619)&gt;1,NOT(ISBLANK(AI619)))</formula>
    </cfRule>
  </conditionalFormatting>
  <conditionalFormatting sqref="AJ619">
    <cfRule type="expression" dxfId="9193" priority="2696" stopIfTrue="1">
      <formula>AND(COUNTIF(#REF!,AJ619)&gt;1,NOT(ISBLANK(AJ619)))</formula>
    </cfRule>
  </conditionalFormatting>
  <conditionalFormatting sqref="AK619">
    <cfRule type="expression" dxfId="9194" priority="2695" stopIfTrue="1">
      <formula>AND(COUNTIF(#REF!,AK619)&gt;1,NOT(ISBLANK(AK619)))</formula>
    </cfRule>
  </conditionalFormatting>
  <conditionalFormatting sqref="AL619">
    <cfRule type="expression" dxfId="9195" priority="2694" stopIfTrue="1">
      <formula>AND(COUNTIF(#REF!,AL619)&gt;1,NOT(ISBLANK(AL619)))</formula>
    </cfRule>
  </conditionalFormatting>
  <conditionalFormatting sqref="AM619">
    <cfRule type="expression" dxfId="9196" priority="2693" stopIfTrue="1">
      <formula>AND(COUNTIF(#REF!,AM619)&gt;1,NOT(ISBLANK(AM619)))</formula>
    </cfRule>
  </conditionalFormatting>
  <conditionalFormatting sqref="AN619">
    <cfRule type="expression" dxfId="9197" priority="2692" stopIfTrue="1">
      <formula>AND(COUNTIF(#REF!,AN619)&gt;1,NOT(ISBLANK(AN619)))</formula>
    </cfRule>
  </conditionalFormatting>
  <conditionalFormatting sqref="AO619">
    <cfRule type="expression" dxfId="9198" priority="2691" stopIfTrue="1">
      <formula>AND(COUNTIF(#REF!,AO619)&gt;1,NOT(ISBLANK(AO619)))</formula>
    </cfRule>
  </conditionalFormatting>
  <conditionalFormatting sqref="AP619">
    <cfRule type="expression" dxfId="9199" priority="2690" stopIfTrue="1">
      <formula>AND(COUNTIF(#REF!,AP619)&gt;1,NOT(ISBLANK(AP619)))</formula>
    </cfRule>
  </conditionalFormatting>
  <conditionalFormatting sqref="AQ619">
    <cfRule type="expression" dxfId="9200" priority="2689" stopIfTrue="1">
      <formula>AND(COUNTIF(#REF!,AQ619)&gt;1,NOT(ISBLANK(AQ619)))</formula>
    </cfRule>
  </conditionalFormatting>
  <conditionalFormatting sqref="AR619">
    <cfRule type="expression" dxfId="9201" priority="2688" stopIfTrue="1">
      <formula>AND(COUNTIF(#REF!,AR619)&gt;1,NOT(ISBLANK(AR619)))</formula>
    </cfRule>
  </conditionalFormatting>
  <conditionalFormatting sqref="AS619">
    <cfRule type="expression" dxfId="9202" priority="2687" stopIfTrue="1">
      <formula>AND(COUNTIF(#REF!,AS619)&gt;1,NOT(ISBLANK(AS619)))</formula>
    </cfRule>
  </conditionalFormatting>
  <conditionalFormatting sqref="AT619">
    <cfRule type="expression" dxfId="9203" priority="2686" stopIfTrue="1">
      <formula>AND(COUNTIF(#REF!,AT619)&gt;1,NOT(ISBLANK(AT619)))</formula>
    </cfRule>
  </conditionalFormatting>
  <conditionalFormatting sqref="AU619">
    <cfRule type="expression" dxfId="9204" priority="2685" stopIfTrue="1">
      <formula>AND(COUNTIF(#REF!,AU619)&gt;1,NOT(ISBLANK(AU619)))</formula>
    </cfRule>
  </conditionalFormatting>
  <conditionalFormatting sqref="AV619">
    <cfRule type="expression" dxfId="9205" priority="2684" stopIfTrue="1">
      <formula>AND(COUNTIF(#REF!,AV619)&gt;1,NOT(ISBLANK(AV619)))</formula>
    </cfRule>
  </conditionalFormatting>
  <conditionalFormatting sqref="AW619">
    <cfRule type="expression" dxfId="9206" priority="2683" stopIfTrue="1">
      <formula>AND(COUNTIF(#REF!,AW619)&gt;1,NOT(ISBLANK(AW619)))</formula>
    </cfRule>
  </conditionalFormatting>
  <conditionalFormatting sqref="AX619">
    <cfRule type="expression" dxfId="9207" priority="2682" stopIfTrue="1">
      <formula>AND(COUNTIF(#REF!,AX619)&gt;1,NOT(ISBLANK(AX619)))</formula>
    </cfRule>
  </conditionalFormatting>
  <conditionalFormatting sqref="AY619">
    <cfRule type="expression" dxfId="9208" priority="2681" stopIfTrue="1">
      <formula>AND(COUNTIF(#REF!,AY619)&gt;1,NOT(ISBLANK(AY619)))</formula>
    </cfRule>
  </conditionalFormatting>
  <conditionalFormatting sqref="AZ619">
    <cfRule type="expression" dxfId="9209" priority="2680" stopIfTrue="1">
      <formula>AND(COUNTIF(#REF!,AZ619)&gt;1,NOT(ISBLANK(AZ619)))</formula>
    </cfRule>
  </conditionalFormatting>
  <conditionalFormatting sqref="BA619">
    <cfRule type="expression" dxfId="9210" priority="2679" stopIfTrue="1">
      <formula>AND(COUNTIF(#REF!,BA619)&gt;1,NOT(ISBLANK(BA619)))</formula>
    </cfRule>
  </conditionalFormatting>
  <conditionalFormatting sqref="BB619">
    <cfRule type="expression" dxfId="9211" priority="2678" stopIfTrue="1">
      <formula>AND(COUNTIF(#REF!,BB619)&gt;1,NOT(ISBLANK(BB619)))</formula>
    </cfRule>
  </conditionalFormatting>
  <conditionalFormatting sqref="BC619">
    <cfRule type="expression" dxfId="9212" priority="2677" stopIfTrue="1">
      <formula>AND(COUNTIF(#REF!,BC619)&gt;1,NOT(ISBLANK(BC619)))</formula>
    </cfRule>
  </conditionalFormatting>
  <conditionalFormatting sqref="BD619">
    <cfRule type="expression" dxfId="9213" priority="2676" stopIfTrue="1">
      <formula>AND(COUNTIF(#REF!,BD619)&gt;1,NOT(ISBLANK(BD619)))</formula>
    </cfRule>
  </conditionalFormatting>
  <conditionalFormatting sqref="BE619">
    <cfRule type="expression" dxfId="9214" priority="2675" stopIfTrue="1">
      <formula>AND(COUNTIF(#REF!,BE619)&gt;1,NOT(ISBLANK(BE619)))</formula>
    </cfRule>
  </conditionalFormatting>
  <conditionalFormatting sqref="BF619">
    <cfRule type="expression" dxfId="9215" priority="2674" stopIfTrue="1">
      <formula>AND(COUNTIF(#REF!,BF619)&gt;1,NOT(ISBLANK(BF619)))</formula>
    </cfRule>
  </conditionalFormatting>
  <conditionalFormatting sqref="BG619">
    <cfRule type="expression" dxfId="9216" priority="2673" stopIfTrue="1">
      <formula>AND(COUNTIF(#REF!,BG619)&gt;1,NOT(ISBLANK(BG619)))</formula>
    </cfRule>
  </conditionalFormatting>
  <conditionalFormatting sqref="BH619">
    <cfRule type="expression" dxfId="9217" priority="2672" stopIfTrue="1">
      <formula>AND(COUNTIF(#REF!,BH619)&gt;1,NOT(ISBLANK(BH619)))</formula>
    </cfRule>
  </conditionalFormatting>
  <conditionalFormatting sqref="BI619">
    <cfRule type="expression" dxfId="9218" priority="2671" stopIfTrue="1">
      <formula>AND(COUNTIF(#REF!,BI619)&gt;1,NOT(ISBLANK(BI619)))</formula>
    </cfRule>
  </conditionalFormatting>
  <conditionalFormatting sqref="BJ619">
    <cfRule type="expression" dxfId="9219" priority="2670" stopIfTrue="1">
      <formula>AND(COUNTIF(#REF!,BJ619)&gt;1,NOT(ISBLANK(BJ619)))</formula>
    </cfRule>
  </conditionalFormatting>
  <conditionalFormatting sqref="BK619">
    <cfRule type="expression" dxfId="9220" priority="2669" stopIfTrue="1">
      <formula>AND(COUNTIF(#REF!,BK619)&gt;1,NOT(ISBLANK(BK619)))</formula>
    </cfRule>
  </conditionalFormatting>
  <conditionalFormatting sqref="BL619">
    <cfRule type="expression" dxfId="9221" priority="2668" stopIfTrue="1">
      <formula>AND(COUNTIF(#REF!,BL619)&gt;1,NOT(ISBLANK(BL619)))</formula>
    </cfRule>
  </conditionalFormatting>
  <conditionalFormatting sqref="BM619">
    <cfRule type="expression" dxfId="9222" priority="2667" stopIfTrue="1">
      <formula>AND(COUNTIF(#REF!,BM619)&gt;1,NOT(ISBLANK(BM619)))</formula>
    </cfRule>
  </conditionalFormatting>
  <conditionalFormatting sqref="BN619">
    <cfRule type="expression" dxfId="9223" priority="2666" stopIfTrue="1">
      <formula>AND(COUNTIF(#REF!,BN619)&gt;1,NOT(ISBLANK(BN619)))</formula>
    </cfRule>
  </conditionalFormatting>
  <conditionalFormatting sqref="BO619">
    <cfRule type="expression" dxfId="9224" priority="2665" stopIfTrue="1">
      <formula>AND(COUNTIF(#REF!,BO619)&gt;1,NOT(ISBLANK(BO619)))</formula>
    </cfRule>
  </conditionalFormatting>
  <conditionalFormatting sqref="BP619">
    <cfRule type="expression" dxfId="9225" priority="2664" stopIfTrue="1">
      <formula>AND(COUNTIF(#REF!,BP619)&gt;1,NOT(ISBLANK(BP619)))</formula>
    </cfRule>
  </conditionalFormatting>
  <conditionalFormatting sqref="BQ619">
    <cfRule type="expression" dxfId="9226" priority="2663" stopIfTrue="1">
      <formula>AND(COUNTIF(#REF!,BQ619)&gt;1,NOT(ISBLANK(BQ619)))</formula>
    </cfRule>
  </conditionalFormatting>
  <conditionalFormatting sqref="BR619">
    <cfRule type="expression" dxfId="9227" priority="2662" stopIfTrue="1">
      <formula>AND(COUNTIF(#REF!,BR619)&gt;1,NOT(ISBLANK(BR619)))</formula>
    </cfRule>
  </conditionalFormatting>
  <conditionalFormatting sqref="BS619">
    <cfRule type="expression" dxfId="9228" priority="2661" stopIfTrue="1">
      <formula>AND(COUNTIF(#REF!,BS619)&gt;1,NOT(ISBLANK(BS619)))</formula>
    </cfRule>
  </conditionalFormatting>
  <conditionalFormatting sqref="BT619">
    <cfRule type="expression" dxfId="9229" priority="2660" stopIfTrue="1">
      <formula>AND(COUNTIF(#REF!,BT619)&gt;1,NOT(ISBLANK(BT619)))</formula>
    </cfRule>
  </conditionalFormatting>
  <conditionalFormatting sqref="BU619">
    <cfRule type="expression" dxfId="9230" priority="2659" stopIfTrue="1">
      <formula>AND(COUNTIF(#REF!,BU619)&gt;1,NOT(ISBLANK(BU619)))</formula>
    </cfRule>
  </conditionalFormatting>
  <conditionalFormatting sqref="BV619">
    <cfRule type="expression" dxfId="9231" priority="2658" stopIfTrue="1">
      <formula>AND(COUNTIF(#REF!,BV619)&gt;1,NOT(ISBLANK(BV619)))</formula>
    </cfRule>
  </conditionalFormatting>
  <conditionalFormatting sqref="BW619">
    <cfRule type="expression" dxfId="9232" priority="2657" stopIfTrue="1">
      <formula>AND(COUNTIF(#REF!,BW619)&gt;1,NOT(ISBLANK(BW619)))</formula>
    </cfRule>
  </conditionalFormatting>
  <conditionalFormatting sqref="BX619">
    <cfRule type="expression" dxfId="9233" priority="2656" stopIfTrue="1">
      <formula>AND(COUNTIF(#REF!,BX619)&gt;1,NOT(ISBLANK(BX619)))</formula>
    </cfRule>
  </conditionalFormatting>
  <conditionalFormatting sqref="BY619">
    <cfRule type="expression" dxfId="9234" priority="2655" stopIfTrue="1">
      <formula>AND(COUNTIF(#REF!,BY619)&gt;1,NOT(ISBLANK(BY619)))</formula>
    </cfRule>
  </conditionalFormatting>
  <conditionalFormatting sqref="BZ619">
    <cfRule type="expression" dxfId="9235" priority="2654" stopIfTrue="1">
      <formula>AND(COUNTIF(#REF!,BZ619)&gt;1,NOT(ISBLANK(BZ619)))</formula>
    </cfRule>
  </conditionalFormatting>
  <conditionalFormatting sqref="CA619">
    <cfRule type="expression" dxfId="9236" priority="2653" stopIfTrue="1">
      <formula>AND(COUNTIF(#REF!,CA619)&gt;1,NOT(ISBLANK(CA619)))</formula>
    </cfRule>
  </conditionalFormatting>
  <conditionalFormatting sqref="CB619">
    <cfRule type="expression" dxfId="9237" priority="2652" stopIfTrue="1">
      <formula>AND(COUNTIF(#REF!,CB619)&gt;1,NOT(ISBLANK(CB619)))</formula>
    </cfRule>
  </conditionalFormatting>
  <conditionalFormatting sqref="CC619">
    <cfRule type="expression" dxfId="9238" priority="2651" stopIfTrue="1">
      <formula>AND(COUNTIF(#REF!,CC619)&gt;1,NOT(ISBLANK(CC619)))</formula>
    </cfRule>
  </conditionalFormatting>
  <conditionalFormatting sqref="CD619">
    <cfRule type="expression" dxfId="9239" priority="2650" stopIfTrue="1">
      <formula>AND(COUNTIF(#REF!,CD619)&gt;1,NOT(ISBLANK(CD619)))</formula>
    </cfRule>
  </conditionalFormatting>
  <conditionalFormatting sqref="CE619">
    <cfRule type="expression" dxfId="9240" priority="2649" stopIfTrue="1">
      <formula>AND(COUNTIF(#REF!,CE619)&gt;1,NOT(ISBLANK(CE619)))</formula>
    </cfRule>
  </conditionalFormatting>
  <conditionalFormatting sqref="CF619">
    <cfRule type="expression" dxfId="9241" priority="2648" stopIfTrue="1">
      <formula>AND(COUNTIF(#REF!,CF619)&gt;1,NOT(ISBLANK(CF619)))</formula>
    </cfRule>
  </conditionalFormatting>
  <conditionalFormatting sqref="CG619">
    <cfRule type="expression" dxfId="9242" priority="2647" stopIfTrue="1">
      <formula>AND(COUNTIF(#REF!,CG619)&gt;1,NOT(ISBLANK(CG619)))</formula>
    </cfRule>
  </conditionalFormatting>
  <conditionalFormatting sqref="CH619">
    <cfRule type="expression" dxfId="9243" priority="2646" stopIfTrue="1">
      <formula>AND(COUNTIF(#REF!,CH619)&gt;1,NOT(ISBLANK(CH619)))</formula>
    </cfRule>
  </conditionalFormatting>
  <conditionalFormatting sqref="CI619">
    <cfRule type="expression" dxfId="9244" priority="2645" stopIfTrue="1">
      <formula>AND(COUNTIF(#REF!,CI619)&gt;1,NOT(ISBLANK(CI619)))</formula>
    </cfRule>
  </conditionalFormatting>
  <conditionalFormatting sqref="CJ619">
    <cfRule type="expression" dxfId="9245" priority="2644" stopIfTrue="1">
      <formula>AND(COUNTIF(#REF!,CJ619)&gt;1,NOT(ISBLANK(CJ619)))</formula>
    </cfRule>
  </conditionalFormatting>
  <conditionalFormatting sqref="CK619">
    <cfRule type="expression" dxfId="9246" priority="2643" stopIfTrue="1">
      <formula>AND(COUNTIF(#REF!,CK619)&gt;1,NOT(ISBLANK(CK619)))</formula>
    </cfRule>
  </conditionalFormatting>
  <conditionalFormatting sqref="CL619">
    <cfRule type="expression" dxfId="9247" priority="2642" stopIfTrue="1">
      <formula>AND(COUNTIF(#REF!,CL619)&gt;1,NOT(ISBLANK(CL619)))</formula>
    </cfRule>
  </conditionalFormatting>
  <conditionalFormatting sqref="CM619">
    <cfRule type="expression" dxfId="9248" priority="2641" stopIfTrue="1">
      <formula>AND(COUNTIF(#REF!,CM619)&gt;1,NOT(ISBLANK(CM619)))</formula>
    </cfRule>
  </conditionalFormatting>
  <conditionalFormatting sqref="CN619">
    <cfRule type="expression" dxfId="9249" priority="2640" stopIfTrue="1">
      <formula>AND(COUNTIF(#REF!,CN619)&gt;1,NOT(ISBLANK(CN619)))</formula>
    </cfRule>
  </conditionalFormatting>
  <conditionalFormatting sqref="CO619">
    <cfRule type="expression" dxfId="9250" priority="2639" stopIfTrue="1">
      <formula>AND(COUNTIF(#REF!,CO619)&gt;1,NOT(ISBLANK(CO619)))</formula>
    </cfRule>
  </conditionalFormatting>
  <conditionalFormatting sqref="CP619">
    <cfRule type="expression" dxfId="9251" priority="2638" stopIfTrue="1">
      <formula>AND(COUNTIF(#REF!,CP619)&gt;1,NOT(ISBLANK(CP619)))</formula>
    </cfRule>
  </conditionalFormatting>
  <conditionalFormatting sqref="CQ619">
    <cfRule type="expression" dxfId="9252" priority="2637" stopIfTrue="1">
      <formula>AND(COUNTIF(#REF!,CQ619)&gt;1,NOT(ISBLANK(CQ619)))</formula>
    </cfRule>
  </conditionalFormatting>
  <conditionalFormatting sqref="CR619">
    <cfRule type="expression" dxfId="9253" priority="2636" stopIfTrue="1">
      <formula>AND(COUNTIF(#REF!,CR619)&gt;1,NOT(ISBLANK(CR619)))</formula>
    </cfRule>
  </conditionalFormatting>
  <conditionalFormatting sqref="CS619">
    <cfRule type="expression" dxfId="9254" priority="2635" stopIfTrue="1">
      <formula>AND(COUNTIF(#REF!,CS619)&gt;1,NOT(ISBLANK(CS619)))</formula>
    </cfRule>
  </conditionalFormatting>
  <conditionalFormatting sqref="CT619">
    <cfRule type="expression" dxfId="9255" priority="2634" stopIfTrue="1">
      <formula>AND(COUNTIF(#REF!,CT619)&gt;1,NOT(ISBLANK(CT619)))</formula>
    </cfRule>
  </conditionalFormatting>
  <conditionalFormatting sqref="CU619">
    <cfRule type="expression" dxfId="9256" priority="2633" stopIfTrue="1">
      <formula>AND(COUNTIF(#REF!,CU619)&gt;1,NOT(ISBLANK(CU619)))</formula>
    </cfRule>
  </conditionalFormatting>
  <conditionalFormatting sqref="CV619">
    <cfRule type="expression" dxfId="9257" priority="2632" stopIfTrue="1">
      <formula>AND(COUNTIF(#REF!,CV619)&gt;1,NOT(ISBLANK(CV619)))</formula>
    </cfRule>
  </conditionalFormatting>
  <conditionalFormatting sqref="CW619">
    <cfRule type="expression" dxfId="9258" priority="2631" stopIfTrue="1">
      <formula>AND(COUNTIF(#REF!,CW619)&gt;1,NOT(ISBLANK(CW619)))</formula>
    </cfRule>
  </conditionalFormatting>
  <conditionalFormatting sqref="CX619">
    <cfRule type="expression" dxfId="9259" priority="2630" stopIfTrue="1">
      <formula>AND(COUNTIF(#REF!,CX619)&gt;1,NOT(ISBLANK(CX619)))</formula>
    </cfRule>
  </conditionalFormatting>
  <conditionalFormatting sqref="CY619">
    <cfRule type="expression" dxfId="9260" priority="2629" stopIfTrue="1">
      <formula>AND(COUNTIF(#REF!,CY619)&gt;1,NOT(ISBLANK(CY619)))</formula>
    </cfRule>
  </conditionalFormatting>
  <conditionalFormatting sqref="CZ619">
    <cfRule type="expression" dxfId="9261" priority="2628" stopIfTrue="1">
      <formula>AND(COUNTIF(#REF!,CZ619)&gt;1,NOT(ISBLANK(CZ619)))</formula>
    </cfRule>
  </conditionalFormatting>
  <conditionalFormatting sqref="DA619">
    <cfRule type="expression" dxfId="9262" priority="2627" stopIfTrue="1">
      <formula>AND(COUNTIF(#REF!,DA619)&gt;1,NOT(ISBLANK(DA619)))</formula>
    </cfRule>
  </conditionalFormatting>
  <conditionalFormatting sqref="DB619">
    <cfRule type="expression" dxfId="9263" priority="2626" stopIfTrue="1">
      <formula>AND(COUNTIF(#REF!,DB619)&gt;1,NOT(ISBLANK(DB619)))</formula>
    </cfRule>
  </conditionalFormatting>
  <conditionalFormatting sqref="DC619">
    <cfRule type="expression" dxfId="9264" priority="2625" stopIfTrue="1">
      <formula>AND(COUNTIF(#REF!,DC619)&gt;1,NOT(ISBLANK(DC619)))</formula>
    </cfRule>
  </conditionalFormatting>
  <conditionalFormatting sqref="DD619">
    <cfRule type="expression" dxfId="9265" priority="2624" stopIfTrue="1">
      <formula>AND(COUNTIF(#REF!,DD619)&gt;1,NOT(ISBLANK(DD619)))</formula>
    </cfRule>
  </conditionalFormatting>
  <conditionalFormatting sqref="DE619">
    <cfRule type="expression" dxfId="9266" priority="2623" stopIfTrue="1">
      <formula>AND(COUNTIF(#REF!,DE619)&gt;1,NOT(ISBLANK(DE619)))</formula>
    </cfRule>
  </conditionalFormatting>
  <conditionalFormatting sqref="DF619">
    <cfRule type="expression" dxfId="9267" priority="2622" stopIfTrue="1">
      <formula>AND(COUNTIF(#REF!,DF619)&gt;1,NOT(ISBLANK(DF619)))</formula>
    </cfRule>
  </conditionalFormatting>
  <conditionalFormatting sqref="DG619">
    <cfRule type="expression" dxfId="9268" priority="2621" stopIfTrue="1">
      <formula>AND(COUNTIF(#REF!,DG619)&gt;1,NOT(ISBLANK(DG619)))</formula>
    </cfRule>
  </conditionalFormatting>
  <conditionalFormatting sqref="DH619">
    <cfRule type="expression" dxfId="9269" priority="2620" stopIfTrue="1">
      <formula>AND(COUNTIF(#REF!,DH619)&gt;1,NOT(ISBLANK(DH619)))</formula>
    </cfRule>
  </conditionalFormatting>
  <conditionalFormatting sqref="DI619">
    <cfRule type="expression" dxfId="9270" priority="2619" stopIfTrue="1">
      <formula>AND(COUNTIF(#REF!,DI619)&gt;1,NOT(ISBLANK(DI619)))</formula>
    </cfRule>
  </conditionalFormatting>
  <conditionalFormatting sqref="DJ619">
    <cfRule type="expression" dxfId="9271" priority="2618" stopIfTrue="1">
      <formula>AND(COUNTIF(#REF!,DJ619)&gt;1,NOT(ISBLANK(DJ619)))</formula>
    </cfRule>
  </conditionalFormatting>
  <conditionalFormatting sqref="DK619">
    <cfRule type="expression" dxfId="9272" priority="2617" stopIfTrue="1">
      <formula>AND(COUNTIF(#REF!,DK619)&gt;1,NOT(ISBLANK(DK619)))</formula>
    </cfRule>
  </conditionalFormatting>
  <conditionalFormatting sqref="DL619">
    <cfRule type="expression" dxfId="9273" priority="2616" stopIfTrue="1">
      <formula>AND(COUNTIF(#REF!,DL619)&gt;1,NOT(ISBLANK(DL619)))</formula>
    </cfRule>
  </conditionalFormatting>
  <conditionalFormatting sqref="DM619">
    <cfRule type="expression" dxfId="9274" priority="2615" stopIfTrue="1">
      <formula>AND(COUNTIF(#REF!,DM619)&gt;1,NOT(ISBLANK(DM619)))</formula>
    </cfRule>
  </conditionalFormatting>
  <conditionalFormatting sqref="DN619">
    <cfRule type="expression" dxfId="9275" priority="2614" stopIfTrue="1">
      <formula>AND(COUNTIF(#REF!,DN619)&gt;1,NOT(ISBLANK(DN619)))</formula>
    </cfRule>
  </conditionalFormatting>
  <conditionalFormatting sqref="DO619">
    <cfRule type="expression" dxfId="9276" priority="2613" stopIfTrue="1">
      <formula>AND(COUNTIF(#REF!,DO619)&gt;1,NOT(ISBLANK(DO619)))</formula>
    </cfRule>
  </conditionalFormatting>
  <conditionalFormatting sqref="DP619">
    <cfRule type="expression" dxfId="9277" priority="2612" stopIfTrue="1">
      <formula>AND(COUNTIF(#REF!,DP619)&gt;1,NOT(ISBLANK(DP619)))</formula>
    </cfRule>
  </conditionalFormatting>
  <conditionalFormatting sqref="DQ619">
    <cfRule type="expression" dxfId="9278" priority="2611" stopIfTrue="1">
      <formula>AND(COUNTIF(#REF!,DQ619)&gt;1,NOT(ISBLANK(DQ619)))</formula>
    </cfRule>
  </conditionalFormatting>
  <conditionalFormatting sqref="DR619">
    <cfRule type="expression" dxfId="9279" priority="2610" stopIfTrue="1">
      <formula>AND(COUNTIF(#REF!,DR619)&gt;1,NOT(ISBLANK(DR619)))</formula>
    </cfRule>
  </conditionalFormatting>
  <conditionalFormatting sqref="DS619">
    <cfRule type="expression" dxfId="9280" priority="2609" stopIfTrue="1">
      <formula>AND(COUNTIF(#REF!,DS619)&gt;1,NOT(ISBLANK(DS619)))</formula>
    </cfRule>
  </conditionalFormatting>
  <conditionalFormatting sqref="DT619">
    <cfRule type="expression" dxfId="9281" priority="2608" stopIfTrue="1">
      <formula>AND(COUNTIF(#REF!,DT619)&gt;1,NOT(ISBLANK(DT619)))</formula>
    </cfRule>
  </conditionalFormatting>
  <conditionalFormatting sqref="DU619">
    <cfRule type="expression" dxfId="9282" priority="2607" stopIfTrue="1">
      <formula>AND(COUNTIF(#REF!,DU619)&gt;1,NOT(ISBLANK(DU619)))</formula>
    </cfRule>
  </conditionalFormatting>
  <conditionalFormatting sqref="DV619">
    <cfRule type="expression" dxfId="9283" priority="2606" stopIfTrue="1">
      <formula>AND(COUNTIF(#REF!,DV619)&gt;1,NOT(ISBLANK(DV619)))</formula>
    </cfRule>
  </conditionalFormatting>
  <conditionalFormatting sqref="DW619">
    <cfRule type="expression" dxfId="9284" priority="2605" stopIfTrue="1">
      <formula>AND(COUNTIF(#REF!,DW619)&gt;1,NOT(ISBLANK(DW619)))</formula>
    </cfRule>
  </conditionalFormatting>
  <conditionalFormatting sqref="DX619">
    <cfRule type="expression" dxfId="9285" priority="2604" stopIfTrue="1">
      <formula>AND(COUNTIF(#REF!,DX619)&gt;1,NOT(ISBLANK(DX619)))</formula>
    </cfRule>
  </conditionalFormatting>
  <conditionalFormatting sqref="DY619">
    <cfRule type="expression" dxfId="9286" priority="2603" stopIfTrue="1">
      <formula>AND(COUNTIF(#REF!,DY619)&gt;1,NOT(ISBLANK(DY619)))</formula>
    </cfRule>
  </conditionalFormatting>
  <conditionalFormatting sqref="DZ619">
    <cfRule type="expression" dxfId="9287" priority="2602" stopIfTrue="1">
      <formula>AND(COUNTIF(#REF!,DZ619)&gt;1,NOT(ISBLANK(DZ619)))</formula>
    </cfRule>
  </conditionalFormatting>
  <conditionalFormatting sqref="EA619">
    <cfRule type="expression" dxfId="9288" priority="2601" stopIfTrue="1">
      <formula>AND(COUNTIF(#REF!,EA619)&gt;1,NOT(ISBLANK(EA619)))</formula>
    </cfRule>
  </conditionalFormatting>
  <conditionalFormatting sqref="EB619">
    <cfRule type="expression" dxfId="9289" priority="2600" stopIfTrue="1">
      <formula>AND(COUNTIF(#REF!,EB619)&gt;1,NOT(ISBLANK(EB619)))</formula>
    </cfRule>
  </conditionalFormatting>
  <conditionalFormatting sqref="EC619">
    <cfRule type="expression" dxfId="9290" priority="2599" stopIfTrue="1">
      <formula>AND(COUNTIF(#REF!,EC619)&gt;1,NOT(ISBLANK(EC619)))</formula>
    </cfRule>
  </conditionalFormatting>
  <conditionalFormatting sqref="ED619">
    <cfRule type="expression" dxfId="9291" priority="2598" stopIfTrue="1">
      <formula>AND(COUNTIF(#REF!,ED619)&gt;1,NOT(ISBLANK(ED619)))</formula>
    </cfRule>
  </conditionalFormatting>
  <conditionalFormatting sqref="EE619">
    <cfRule type="expression" dxfId="9292" priority="2597" stopIfTrue="1">
      <formula>AND(COUNTIF(#REF!,EE619)&gt;1,NOT(ISBLANK(EE619)))</formula>
    </cfRule>
  </conditionalFormatting>
  <conditionalFormatting sqref="EF619">
    <cfRule type="expression" dxfId="9293" priority="2596" stopIfTrue="1">
      <formula>AND(COUNTIF(#REF!,EF619)&gt;1,NOT(ISBLANK(EF619)))</formula>
    </cfRule>
  </conditionalFormatting>
  <conditionalFormatting sqref="EG619">
    <cfRule type="expression" dxfId="9294" priority="2595" stopIfTrue="1">
      <formula>AND(COUNTIF(#REF!,EG619)&gt;1,NOT(ISBLANK(EG619)))</formula>
    </cfRule>
  </conditionalFormatting>
  <conditionalFormatting sqref="EH619">
    <cfRule type="expression" dxfId="9295" priority="2594" stopIfTrue="1">
      <formula>AND(COUNTIF(#REF!,EH619)&gt;1,NOT(ISBLANK(EH619)))</formula>
    </cfRule>
  </conditionalFormatting>
  <conditionalFormatting sqref="EI619">
    <cfRule type="expression" dxfId="9296" priority="2593" stopIfTrue="1">
      <formula>AND(COUNTIF(#REF!,EI619)&gt;1,NOT(ISBLANK(EI619)))</formula>
    </cfRule>
  </conditionalFormatting>
  <conditionalFormatting sqref="EJ619">
    <cfRule type="expression" dxfId="9297" priority="2592" stopIfTrue="1">
      <formula>AND(COUNTIF(#REF!,EJ619)&gt;1,NOT(ISBLANK(EJ619)))</formula>
    </cfRule>
  </conditionalFormatting>
  <conditionalFormatting sqref="EK619">
    <cfRule type="expression" dxfId="9298" priority="2591" stopIfTrue="1">
      <formula>AND(COUNTIF(#REF!,EK619)&gt;1,NOT(ISBLANK(EK619)))</formula>
    </cfRule>
  </conditionalFormatting>
  <conditionalFormatting sqref="EL619">
    <cfRule type="expression" dxfId="9299" priority="2590" stopIfTrue="1">
      <formula>AND(COUNTIF(#REF!,EL619)&gt;1,NOT(ISBLANK(EL619)))</formula>
    </cfRule>
  </conditionalFormatting>
  <conditionalFormatting sqref="EM619">
    <cfRule type="expression" dxfId="9300" priority="2589" stopIfTrue="1">
      <formula>AND(COUNTIF(#REF!,EM619)&gt;1,NOT(ISBLANK(EM619)))</formula>
    </cfRule>
  </conditionalFormatting>
  <conditionalFormatting sqref="EN619">
    <cfRule type="expression" dxfId="9301" priority="2588" stopIfTrue="1">
      <formula>AND(COUNTIF(#REF!,EN619)&gt;1,NOT(ISBLANK(EN619)))</formula>
    </cfRule>
  </conditionalFormatting>
  <conditionalFormatting sqref="EO619">
    <cfRule type="expression" dxfId="9302" priority="2587" stopIfTrue="1">
      <formula>AND(COUNTIF(#REF!,EO619)&gt;1,NOT(ISBLANK(EO619)))</formula>
    </cfRule>
  </conditionalFormatting>
  <conditionalFormatting sqref="EP619">
    <cfRule type="expression" dxfId="9303" priority="2586" stopIfTrue="1">
      <formula>AND(COUNTIF(#REF!,EP619)&gt;1,NOT(ISBLANK(EP619)))</formula>
    </cfRule>
  </conditionalFormatting>
  <conditionalFormatting sqref="EQ619">
    <cfRule type="expression" dxfId="9304" priority="2585" stopIfTrue="1">
      <formula>AND(COUNTIF(#REF!,EQ619)&gt;1,NOT(ISBLANK(EQ619)))</formula>
    </cfRule>
  </conditionalFormatting>
  <conditionalFormatting sqref="ER619">
    <cfRule type="expression" dxfId="9305" priority="2584" stopIfTrue="1">
      <formula>AND(COUNTIF(#REF!,ER619)&gt;1,NOT(ISBLANK(ER619)))</formula>
    </cfRule>
  </conditionalFormatting>
  <conditionalFormatting sqref="ES619">
    <cfRule type="expression" dxfId="9306" priority="2583" stopIfTrue="1">
      <formula>AND(COUNTIF(#REF!,ES619)&gt;1,NOT(ISBLANK(ES619)))</formula>
    </cfRule>
  </conditionalFormatting>
  <conditionalFormatting sqref="ET619">
    <cfRule type="expression" dxfId="9307" priority="2582" stopIfTrue="1">
      <formula>AND(COUNTIF(#REF!,ET619)&gt;1,NOT(ISBLANK(ET619)))</formula>
    </cfRule>
  </conditionalFormatting>
  <conditionalFormatting sqref="EU619">
    <cfRule type="expression" dxfId="9308" priority="2581" stopIfTrue="1">
      <formula>AND(COUNTIF(#REF!,EU619)&gt;1,NOT(ISBLANK(EU619)))</formula>
    </cfRule>
  </conditionalFormatting>
  <conditionalFormatting sqref="EV619">
    <cfRule type="expression" dxfId="9309" priority="2580" stopIfTrue="1">
      <formula>AND(COUNTIF(#REF!,EV619)&gt;1,NOT(ISBLANK(EV619)))</formula>
    </cfRule>
  </conditionalFormatting>
  <conditionalFormatting sqref="EW619">
    <cfRule type="expression" dxfId="9310" priority="2579" stopIfTrue="1">
      <formula>AND(COUNTIF(#REF!,EW619)&gt;1,NOT(ISBLANK(EW619)))</formula>
    </cfRule>
  </conditionalFormatting>
  <conditionalFormatting sqref="EX619">
    <cfRule type="expression" dxfId="9311" priority="2578" stopIfTrue="1">
      <formula>AND(COUNTIF(#REF!,EX619)&gt;1,NOT(ISBLANK(EX619)))</formula>
    </cfRule>
  </conditionalFormatting>
  <conditionalFormatting sqref="EY619">
    <cfRule type="expression" dxfId="9312" priority="2577" stopIfTrue="1">
      <formula>AND(COUNTIF(#REF!,EY619)&gt;1,NOT(ISBLANK(EY619)))</formula>
    </cfRule>
  </conditionalFormatting>
  <conditionalFormatting sqref="EZ619">
    <cfRule type="expression" dxfId="9313" priority="2576" stopIfTrue="1">
      <formula>AND(COUNTIF(#REF!,EZ619)&gt;1,NOT(ISBLANK(EZ619)))</formula>
    </cfRule>
  </conditionalFormatting>
  <conditionalFormatting sqref="FA619">
    <cfRule type="expression" dxfId="9314" priority="2575" stopIfTrue="1">
      <formula>AND(COUNTIF(#REF!,FA619)&gt;1,NOT(ISBLANK(FA619)))</formula>
    </cfRule>
  </conditionalFormatting>
  <conditionalFormatting sqref="FB619">
    <cfRule type="expression" dxfId="9315" priority="2574" stopIfTrue="1">
      <formula>AND(COUNTIF(#REF!,FB619)&gt;1,NOT(ISBLANK(FB619)))</formula>
    </cfRule>
  </conditionalFormatting>
  <conditionalFormatting sqref="FC619">
    <cfRule type="expression" dxfId="9316" priority="2573" stopIfTrue="1">
      <formula>AND(COUNTIF(#REF!,FC619)&gt;1,NOT(ISBLANK(FC619)))</formula>
    </cfRule>
  </conditionalFormatting>
  <conditionalFormatting sqref="FD619">
    <cfRule type="expression" dxfId="9317" priority="2572" stopIfTrue="1">
      <formula>AND(COUNTIF(#REF!,FD619)&gt;1,NOT(ISBLANK(FD619)))</formula>
    </cfRule>
  </conditionalFormatting>
  <conditionalFormatting sqref="FE619">
    <cfRule type="expression" dxfId="9318" priority="2571" stopIfTrue="1">
      <formula>AND(COUNTIF(#REF!,FE619)&gt;1,NOT(ISBLANK(FE619)))</formula>
    </cfRule>
  </conditionalFormatting>
  <conditionalFormatting sqref="FF619">
    <cfRule type="expression" dxfId="9319" priority="2570" stopIfTrue="1">
      <formula>AND(COUNTIF(#REF!,FF619)&gt;1,NOT(ISBLANK(FF619)))</formula>
    </cfRule>
  </conditionalFormatting>
  <conditionalFormatting sqref="FG619">
    <cfRule type="expression" dxfId="9320" priority="2569" stopIfTrue="1">
      <formula>AND(COUNTIF(#REF!,FG619)&gt;1,NOT(ISBLANK(FG619)))</formula>
    </cfRule>
  </conditionalFormatting>
  <conditionalFormatting sqref="FH619">
    <cfRule type="expression" dxfId="9321" priority="2568" stopIfTrue="1">
      <formula>AND(COUNTIF(#REF!,FH619)&gt;1,NOT(ISBLANK(FH619)))</formula>
    </cfRule>
  </conditionalFormatting>
  <conditionalFormatting sqref="FI619">
    <cfRule type="expression" dxfId="9322" priority="2567" stopIfTrue="1">
      <formula>AND(COUNTIF(#REF!,FI619)&gt;1,NOT(ISBLANK(FI619)))</formula>
    </cfRule>
  </conditionalFormatting>
  <conditionalFormatting sqref="FJ619">
    <cfRule type="expression" dxfId="9323" priority="2566" stopIfTrue="1">
      <formula>AND(COUNTIF(#REF!,FJ619)&gt;1,NOT(ISBLANK(FJ619)))</formula>
    </cfRule>
  </conditionalFormatting>
  <conditionalFormatting sqref="FK619">
    <cfRule type="expression" dxfId="9324" priority="2565" stopIfTrue="1">
      <formula>AND(COUNTIF(#REF!,FK619)&gt;1,NOT(ISBLANK(FK619)))</formula>
    </cfRule>
  </conditionalFormatting>
  <conditionalFormatting sqref="FL619">
    <cfRule type="expression" dxfId="9325" priority="2564" stopIfTrue="1">
      <formula>AND(COUNTIF(#REF!,FL619)&gt;1,NOT(ISBLANK(FL619)))</formula>
    </cfRule>
  </conditionalFormatting>
  <conditionalFormatting sqref="FM619">
    <cfRule type="expression" dxfId="9326" priority="2563" stopIfTrue="1">
      <formula>AND(COUNTIF(#REF!,FM619)&gt;1,NOT(ISBLANK(FM619)))</formula>
    </cfRule>
  </conditionalFormatting>
  <conditionalFormatting sqref="FN619">
    <cfRule type="expression" dxfId="9327" priority="2562" stopIfTrue="1">
      <formula>AND(COUNTIF(#REF!,FN619)&gt;1,NOT(ISBLANK(FN619)))</formula>
    </cfRule>
  </conditionalFormatting>
  <conditionalFormatting sqref="FO619">
    <cfRule type="expression" dxfId="9328" priority="2561" stopIfTrue="1">
      <formula>AND(COUNTIF(#REF!,FO619)&gt;1,NOT(ISBLANK(FO619)))</formula>
    </cfRule>
  </conditionalFormatting>
  <conditionalFormatting sqref="FP619">
    <cfRule type="expression" dxfId="9329" priority="2560" stopIfTrue="1">
      <formula>AND(COUNTIF(#REF!,FP619)&gt;1,NOT(ISBLANK(FP619)))</formula>
    </cfRule>
  </conditionalFormatting>
  <conditionalFormatting sqref="FQ619">
    <cfRule type="expression" dxfId="9330" priority="2559" stopIfTrue="1">
      <formula>AND(COUNTIF(#REF!,FQ619)&gt;1,NOT(ISBLANK(FQ619)))</formula>
    </cfRule>
  </conditionalFormatting>
  <conditionalFormatting sqref="FR619">
    <cfRule type="expression" dxfId="9331" priority="2558" stopIfTrue="1">
      <formula>AND(COUNTIF(#REF!,FR619)&gt;1,NOT(ISBLANK(FR619)))</formula>
    </cfRule>
  </conditionalFormatting>
  <conditionalFormatting sqref="FS619">
    <cfRule type="expression" dxfId="9332" priority="2557" stopIfTrue="1">
      <formula>AND(COUNTIF(#REF!,FS619)&gt;1,NOT(ISBLANK(FS619)))</formula>
    </cfRule>
  </conditionalFormatting>
  <conditionalFormatting sqref="FT619">
    <cfRule type="expression" dxfId="9333" priority="2556" stopIfTrue="1">
      <formula>AND(COUNTIF(#REF!,FT619)&gt;1,NOT(ISBLANK(FT619)))</formula>
    </cfRule>
  </conditionalFormatting>
  <conditionalFormatting sqref="FU619">
    <cfRule type="expression" dxfId="9334" priority="2555" stopIfTrue="1">
      <formula>AND(COUNTIF(#REF!,FU619)&gt;1,NOT(ISBLANK(FU619)))</formula>
    </cfRule>
  </conditionalFormatting>
  <conditionalFormatting sqref="FV619">
    <cfRule type="expression" dxfId="9335" priority="2554" stopIfTrue="1">
      <formula>AND(COUNTIF(#REF!,FV619)&gt;1,NOT(ISBLANK(FV619)))</formula>
    </cfRule>
  </conditionalFormatting>
  <conditionalFormatting sqref="FW619">
    <cfRule type="expression" dxfId="9336" priority="2553" stopIfTrue="1">
      <formula>AND(COUNTIF(#REF!,FW619)&gt;1,NOT(ISBLANK(FW619)))</formula>
    </cfRule>
  </conditionalFormatting>
  <conditionalFormatting sqref="FX619">
    <cfRule type="expression" dxfId="9337" priority="2552" stopIfTrue="1">
      <formula>AND(COUNTIF(#REF!,FX619)&gt;1,NOT(ISBLANK(FX619)))</formula>
    </cfRule>
  </conditionalFormatting>
  <conditionalFormatting sqref="FY619">
    <cfRule type="expression" dxfId="9338" priority="2551" stopIfTrue="1">
      <formula>AND(COUNTIF(#REF!,FY619)&gt;1,NOT(ISBLANK(FY619)))</formula>
    </cfRule>
  </conditionalFormatting>
  <conditionalFormatting sqref="FZ619">
    <cfRule type="expression" dxfId="9339" priority="2550" stopIfTrue="1">
      <formula>AND(COUNTIF(#REF!,FZ619)&gt;1,NOT(ISBLANK(FZ619)))</formula>
    </cfRule>
  </conditionalFormatting>
  <conditionalFormatting sqref="GA619">
    <cfRule type="expression" dxfId="9340" priority="2549" stopIfTrue="1">
      <formula>AND(COUNTIF(#REF!,GA619)&gt;1,NOT(ISBLANK(GA619)))</formula>
    </cfRule>
  </conditionalFormatting>
  <conditionalFormatting sqref="GB619">
    <cfRule type="expression" dxfId="9341" priority="2548" stopIfTrue="1">
      <formula>AND(COUNTIF(#REF!,GB619)&gt;1,NOT(ISBLANK(GB619)))</formula>
    </cfRule>
  </conditionalFormatting>
  <conditionalFormatting sqref="GC619">
    <cfRule type="expression" dxfId="9342" priority="2547" stopIfTrue="1">
      <formula>AND(COUNTIF(#REF!,GC619)&gt;1,NOT(ISBLANK(GC619)))</formula>
    </cfRule>
  </conditionalFormatting>
  <conditionalFormatting sqref="GD619">
    <cfRule type="expression" dxfId="9343" priority="2546" stopIfTrue="1">
      <formula>AND(COUNTIF(#REF!,GD619)&gt;1,NOT(ISBLANK(GD619)))</formula>
    </cfRule>
  </conditionalFormatting>
  <conditionalFormatting sqref="GE619">
    <cfRule type="expression" dxfId="9344" priority="2545" stopIfTrue="1">
      <formula>AND(COUNTIF(#REF!,GE619)&gt;1,NOT(ISBLANK(GE619)))</formula>
    </cfRule>
  </conditionalFormatting>
  <conditionalFormatting sqref="GF619">
    <cfRule type="expression" dxfId="9345" priority="2544" stopIfTrue="1">
      <formula>AND(COUNTIF(#REF!,GF619)&gt;1,NOT(ISBLANK(GF619)))</formula>
    </cfRule>
  </conditionalFormatting>
  <conditionalFormatting sqref="GG619">
    <cfRule type="expression" dxfId="9346" priority="2543" stopIfTrue="1">
      <formula>AND(COUNTIF(#REF!,GG619)&gt;1,NOT(ISBLANK(GG619)))</formula>
    </cfRule>
  </conditionalFormatting>
  <conditionalFormatting sqref="GH619">
    <cfRule type="expression" dxfId="9347" priority="2542" stopIfTrue="1">
      <formula>AND(COUNTIF(#REF!,GH619)&gt;1,NOT(ISBLANK(GH619)))</formula>
    </cfRule>
  </conditionalFormatting>
  <conditionalFormatting sqref="GI619">
    <cfRule type="expression" dxfId="9348" priority="2541" stopIfTrue="1">
      <formula>AND(COUNTIF(#REF!,GI619)&gt;1,NOT(ISBLANK(GI619)))</formula>
    </cfRule>
  </conditionalFormatting>
  <conditionalFormatting sqref="GJ619">
    <cfRule type="expression" dxfId="9349" priority="2540" stopIfTrue="1">
      <formula>AND(COUNTIF(#REF!,GJ619)&gt;1,NOT(ISBLANK(GJ619)))</formula>
    </cfRule>
  </conditionalFormatting>
  <conditionalFormatting sqref="GK619">
    <cfRule type="expression" dxfId="9350" priority="2539" stopIfTrue="1">
      <formula>AND(COUNTIF(#REF!,GK619)&gt;1,NOT(ISBLANK(GK619)))</formula>
    </cfRule>
  </conditionalFormatting>
  <conditionalFormatting sqref="GL619">
    <cfRule type="expression" dxfId="9351" priority="2538" stopIfTrue="1">
      <formula>AND(COUNTIF(#REF!,GL619)&gt;1,NOT(ISBLANK(GL619)))</formula>
    </cfRule>
  </conditionalFormatting>
  <conditionalFormatting sqref="GM619">
    <cfRule type="expression" dxfId="9352" priority="2537" stopIfTrue="1">
      <formula>AND(COUNTIF(#REF!,GM619)&gt;1,NOT(ISBLANK(GM619)))</formula>
    </cfRule>
  </conditionalFormatting>
  <conditionalFormatting sqref="GN619">
    <cfRule type="expression" dxfId="9353" priority="2536" stopIfTrue="1">
      <formula>AND(COUNTIF(#REF!,GN619)&gt;1,NOT(ISBLANK(GN619)))</formula>
    </cfRule>
  </conditionalFormatting>
  <conditionalFormatting sqref="GO619">
    <cfRule type="expression" dxfId="9354" priority="2535" stopIfTrue="1">
      <formula>AND(COUNTIF(#REF!,GO619)&gt;1,NOT(ISBLANK(GO619)))</formula>
    </cfRule>
  </conditionalFormatting>
  <conditionalFormatting sqref="GP619">
    <cfRule type="expression" dxfId="9355" priority="2534" stopIfTrue="1">
      <formula>AND(COUNTIF(#REF!,GP619)&gt;1,NOT(ISBLANK(GP619)))</formula>
    </cfRule>
  </conditionalFormatting>
  <conditionalFormatting sqref="GQ619">
    <cfRule type="expression" dxfId="9356" priority="2533" stopIfTrue="1">
      <formula>AND(COUNTIF(#REF!,GQ619)&gt;1,NOT(ISBLANK(GQ619)))</formula>
    </cfRule>
  </conditionalFormatting>
  <conditionalFormatting sqref="GR619">
    <cfRule type="expression" dxfId="9357" priority="2532" stopIfTrue="1">
      <formula>AND(COUNTIF(#REF!,GR619)&gt;1,NOT(ISBLANK(GR619)))</formula>
    </cfRule>
  </conditionalFormatting>
  <conditionalFormatting sqref="GS619">
    <cfRule type="expression" dxfId="9358" priority="2531" stopIfTrue="1">
      <formula>AND(COUNTIF(#REF!,GS619)&gt;1,NOT(ISBLANK(GS619)))</formula>
    </cfRule>
  </conditionalFormatting>
  <conditionalFormatting sqref="GT619">
    <cfRule type="expression" dxfId="9359" priority="2530" stopIfTrue="1">
      <formula>AND(COUNTIF(#REF!,GT619)&gt;1,NOT(ISBLANK(GT619)))</formula>
    </cfRule>
  </conditionalFormatting>
  <conditionalFormatting sqref="GU619">
    <cfRule type="expression" dxfId="9360" priority="2529" stopIfTrue="1">
      <formula>AND(COUNTIF(#REF!,GU619)&gt;1,NOT(ISBLANK(GU619)))</formula>
    </cfRule>
  </conditionalFormatting>
  <conditionalFormatting sqref="GV619">
    <cfRule type="expression" dxfId="9361" priority="2528" stopIfTrue="1">
      <formula>AND(COUNTIF(#REF!,GV619)&gt;1,NOT(ISBLANK(GV619)))</formula>
    </cfRule>
  </conditionalFormatting>
  <conditionalFormatting sqref="GW619">
    <cfRule type="expression" dxfId="9362" priority="2527" stopIfTrue="1">
      <formula>AND(COUNTIF(#REF!,GW619)&gt;1,NOT(ISBLANK(GW619)))</formula>
    </cfRule>
  </conditionalFormatting>
  <conditionalFormatting sqref="GX619">
    <cfRule type="expression" dxfId="9363" priority="2526" stopIfTrue="1">
      <formula>AND(COUNTIF(#REF!,GX619)&gt;1,NOT(ISBLANK(GX619)))</formula>
    </cfRule>
  </conditionalFormatting>
  <conditionalFormatting sqref="GY619">
    <cfRule type="expression" dxfId="9364" priority="2525" stopIfTrue="1">
      <formula>AND(COUNTIF(#REF!,GY619)&gt;1,NOT(ISBLANK(GY619)))</formula>
    </cfRule>
  </conditionalFormatting>
  <conditionalFormatting sqref="GZ619">
    <cfRule type="expression" dxfId="9365" priority="2524" stopIfTrue="1">
      <formula>AND(COUNTIF(#REF!,GZ619)&gt;1,NOT(ISBLANK(GZ619)))</formula>
    </cfRule>
  </conditionalFormatting>
  <conditionalFormatting sqref="HA619">
    <cfRule type="expression" dxfId="9366" priority="2523" stopIfTrue="1">
      <formula>AND(COUNTIF(#REF!,HA619)&gt;1,NOT(ISBLANK(HA619)))</formula>
    </cfRule>
  </conditionalFormatting>
  <conditionalFormatting sqref="HB619">
    <cfRule type="expression" dxfId="9367" priority="2522" stopIfTrue="1">
      <formula>AND(COUNTIF(#REF!,HB619)&gt;1,NOT(ISBLANK(HB619)))</formula>
    </cfRule>
  </conditionalFormatting>
  <conditionalFormatting sqref="HC619">
    <cfRule type="expression" dxfId="9368" priority="2521" stopIfTrue="1">
      <formula>AND(COUNTIF(#REF!,HC619)&gt;1,NOT(ISBLANK(HC619)))</formula>
    </cfRule>
  </conditionalFormatting>
  <conditionalFormatting sqref="HD619">
    <cfRule type="expression" dxfId="9369" priority="2520" stopIfTrue="1">
      <formula>AND(COUNTIF(#REF!,HD619)&gt;1,NOT(ISBLANK(HD619)))</formula>
    </cfRule>
  </conditionalFormatting>
  <conditionalFormatting sqref="HE619">
    <cfRule type="expression" dxfId="9370" priority="2519" stopIfTrue="1">
      <formula>AND(COUNTIF(#REF!,HE619)&gt;1,NOT(ISBLANK(HE619)))</formula>
    </cfRule>
  </conditionalFormatting>
  <conditionalFormatting sqref="HF619">
    <cfRule type="expression" dxfId="9371" priority="2518" stopIfTrue="1">
      <formula>AND(COUNTIF(#REF!,HF619)&gt;1,NOT(ISBLANK(HF619)))</formula>
    </cfRule>
  </conditionalFormatting>
  <conditionalFormatting sqref="HG619">
    <cfRule type="expression" dxfId="9372" priority="2517" stopIfTrue="1">
      <formula>AND(COUNTIF(#REF!,HG619)&gt;1,NOT(ISBLANK(HG619)))</formula>
    </cfRule>
  </conditionalFormatting>
  <conditionalFormatting sqref="HH619">
    <cfRule type="expression" dxfId="9373" priority="2516" stopIfTrue="1">
      <formula>AND(COUNTIF(#REF!,HH619)&gt;1,NOT(ISBLANK(HH619)))</formula>
    </cfRule>
  </conditionalFormatting>
  <conditionalFormatting sqref="HI619">
    <cfRule type="expression" dxfId="9374" priority="2515" stopIfTrue="1">
      <formula>AND(COUNTIF(#REF!,HI619)&gt;1,NOT(ISBLANK(HI619)))</formula>
    </cfRule>
  </conditionalFormatting>
  <conditionalFormatting sqref="HJ619">
    <cfRule type="expression" dxfId="9375" priority="2514" stopIfTrue="1">
      <formula>AND(COUNTIF(#REF!,HJ619)&gt;1,NOT(ISBLANK(HJ619)))</formula>
    </cfRule>
  </conditionalFormatting>
  <conditionalFormatting sqref="HK619">
    <cfRule type="expression" dxfId="9376" priority="2513" stopIfTrue="1">
      <formula>AND(COUNTIF(#REF!,HK619)&gt;1,NOT(ISBLANK(HK619)))</formula>
    </cfRule>
  </conditionalFormatting>
  <conditionalFormatting sqref="HL619">
    <cfRule type="expression" dxfId="9377" priority="2512" stopIfTrue="1">
      <formula>AND(COUNTIF(#REF!,HL619)&gt;1,NOT(ISBLANK(HL619)))</formula>
    </cfRule>
  </conditionalFormatting>
  <conditionalFormatting sqref="HM619">
    <cfRule type="expression" dxfId="9378" priority="2511" stopIfTrue="1">
      <formula>AND(COUNTIF(#REF!,HM619)&gt;1,NOT(ISBLANK(HM619)))</formula>
    </cfRule>
  </conditionalFormatting>
  <conditionalFormatting sqref="HN619">
    <cfRule type="expression" dxfId="9379" priority="2510" stopIfTrue="1">
      <formula>AND(COUNTIF(#REF!,HN619)&gt;1,NOT(ISBLANK(HN619)))</formula>
    </cfRule>
  </conditionalFormatting>
  <conditionalFormatting sqref="HO619">
    <cfRule type="expression" dxfId="9380" priority="2509" stopIfTrue="1">
      <formula>AND(COUNTIF(#REF!,HO619)&gt;1,NOT(ISBLANK(HO619)))</formula>
    </cfRule>
  </conditionalFormatting>
  <conditionalFormatting sqref="HP619">
    <cfRule type="expression" dxfId="9381" priority="2508" stopIfTrue="1">
      <formula>AND(COUNTIF(#REF!,HP619)&gt;1,NOT(ISBLANK(HP619)))</formula>
    </cfRule>
  </conditionalFormatting>
  <conditionalFormatting sqref="HQ619">
    <cfRule type="expression" dxfId="9382" priority="2507" stopIfTrue="1">
      <formula>AND(COUNTIF(#REF!,HQ619)&gt;1,NOT(ISBLANK(HQ619)))</formula>
    </cfRule>
  </conditionalFormatting>
  <conditionalFormatting sqref="HR619">
    <cfRule type="expression" dxfId="9383" priority="2506" stopIfTrue="1">
      <formula>AND(COUNTIF(#REF!,HR619)&gt;1,NOT(ISBLANK(HR619)))</formula>
    </cfRule>
  </conditionalFormatting>
  <conditionalFormatting sqref="HS619">
    <cfRule type="expression" dxfId="9384" priority="2505" stopIfTrue="1">
      <formula>AND(COUNTIF(#REF!,HS619)&gt;1,NOT(ISBLANK(HS619)))</formula>
    </cfRule>
  </conditionalFormatting>
  <conditionalFormatting sqref="HT619">
    <cfRule type="expression" dxfId="9385" priority="2504" stopIfTrue="1">
      <formula>AND(COUNTIF(#REF!,HT619)&gt;1,NOT(ISBLANK(HT619)))</formula>
    </cfRule>
  </conditionalFormatting>
  <conditionalFormatting sqref="HU619">
    <cfRule type="expression" dxfId="9386" priority="2503" stopIfTrue="1">
      <formula>AND(COUNTIF(#REF!,HU619)&gt;1,NOT(ISBLANK(HU619)))</formula>
    </cfRule>
  </conditionalFormatting>
  <conditionalFormatting sqref="HV619">
    <cfRule type="expression" dxfId="9387" priority="2502" stopIfTrue="1">
      <formula>AND(COUNTIF(#REF!,HV619)&gt;1,NOT(ISBLANK(HV619)))</formula>
    </cfRule>
  </conditionalFormatting>
  <conditionalFormatting sqref="HW619">
    <cfRule type="expression" dxfId="9388" priority="2501" stopIfTrue="1">
      <formula>AND(COUNTIF(#REF!,HW619)&gt;1,NOT(ISBLANK(HW619)))</formula>
    </cfRule>
  </conditionalFormatting>
  <conditionalFormatting sqref="HX619">
    <cfRule type="expression" dxfId="9389" priority="2500" stopIfTrue="1">
      <formula>AND(COUNTIF(#REF!,HX619)&gt;1,NOT(ISBLANK(HX619)))</formula>
    </cfRule>
  </conditionalFormatting>
  <conditionalFormatting sqref="HY619">
    <cfRule type="expression" dxfId="9390" priority="2499" stopIfTrue="1">
      <formula>AND(COUNTIF(#REF!,HY619)&gt;1,NOT(ISBLANK(HY619)))</formula>
    </cfRule>
  </conditionalFormatting>
  <conditionalFormatting sqref="HZ619">
    <cfRule type="expression" dxfId="9391" priority="2498" stopIfTrue="1">
      <formula>AND(COUNTIF(#REF!,HZ619)&gt;1,NOT(ISBLANK(HZ619)))</formula>
    </cfRule>
  </conditionalFormatting>
  <conditionalFormatting sqref="IA619">
    <cfRule type="expression" dxfId="9392" priority="2497" stopIfTrue="1">
      <formula>AND(COUNTIF(#REF!,IA619)&gt;1,NOT(ISBLANK(IA619)))</formula>
    </cfRule>
  </conditionalFormatting>
  <conditionalFormatting sqref="IB619">
    <cfRule type="expression" dxfId="9393" priority="2496" stopIfTrue="1">
      <formula>AND(COUNTIF(#REF!,IB619)&gt;1,NOT(ISBLANK(IB619)))</formula>
    </cfRule>
  </conditionalFormatting>
  <conditionalFormatting sqref="IC619">
    <cfRule type="expression" dxfId="9394" priority="2495" stopIfTrue="1">
      <formula>AND(COUNTIF(#REF!,IC619)&gt;1,NOT(ISBLANK(IC619)))</formula>
    </cfRule>
  </conditionalFormatting>
  <conditionalFormatting sqref="ID619">
    <cfRule type="expression" dxfId="9395" priority="2494" stopIfTrue="1">
      <formula>AND(COUNTIF(#REF!,ID619)&gt;1,NOT(ISBLANK(ID619)))</formula>
    </cfRule>
  </conditionalFormatting>
  <conditionalFormatting sqref="IE619">
    <cfRule type="expression" dxfId="9396" priority="2493" stopIfTrue="1">
      <formula>AND(COUNTIF(#REF!,IE619)&gt;1,NOT(ISBLANK(IE619)))</formula>
    </cfRule>
  </conditionalFormatting>
  <conditionalFormatting sqref="IF619">
    <cfRule type="expression" dxfId="9397" priority="2492" stopIfTrue="1">
      <formula>AND(COUNTIF(#REF!,IF619)&gt;1,NOT(ISBLANK(IF619)))</formula>
    </cfRule>
  </conditionalFormatting>
  <conditionalFormatting sqref="IG619">
    <cfRule type="expression" dxfId="9398" priority="2491" stopIfTrue="1">
      <formula>AND(COUNTIF(#REF!,IG619)&gt;1,NOT(ISBLANK(IG619)))</formula>
    </cfRule>
  </conditionalFormatting>
  <conditionalFormatting sqref="IH619">
    <cfRule type="expression" dxfId="9399" priority="2490" stopIfTrue="1">
      <formula>AND(COUNTIF(#REF!,IH619)&gt;1,NOT(ISBLANK(IH619)))</formula>
    </cfRule>
  </conditionalFormatting>
  <conditionalFormatting sqref="II619">
    <cfRule type="expression" dxfId="9400" priority="2489" stopIfTrue="1">
      <formula>AND(COUNTIF(#REF!,II619)&gt;1,NOT(ISBLANK(II619)))</formula>
    </cfRule>
  </conditionalFormatting>
  <conditionalFormatting sqref="IJ619">
    <cfRule type="expression" dxfId="9401" priority="2488" stopIfTrue="1">
      <formula>AND(COUNTIF(#REF!,IJ619)&gt;1,NOT(ISBLANK(IJ619)))</formula>
    </cfRule>
  </conditionalFormatting>
  <conditionalFormatting sqref="IK619">
    <cfRule type="expression" dxfId="9402" priority="2487" stopIfTrue="1">
      <formula>AND(COUNTIF(#REF!,IK619)&gt;1,NOT(ISBLANK(IK619)))</formula>
    </cfRule>
  </conditionalFormatting>
  <conditionalFormatting sqref="IL619">
    <cfRule type="expression" dxfId="9403" priority="2486" stopIfTrue="1">
      <formula>AND(COUNTIF(#REF!,IL619)&gt;1,NOT(ISBLANK(IL619)))</formula>
    </cfRule>
  </conditionalFormatting>
  <conditionalFormatting sqref="IM619">
    <cfRule type="expression" dxfId="9404" priority="2485" stopIfTrue="1">
      <formula>AND(COUNTIF(#REF!,IM619)&gt;1,NOT(ISBLANK(IM619)))</formula>
    </cfRule>
  </conditionalFormatting>
  <conditionalFormatting sqref="IN619">
    <cfRule type="expression" dxfId="9405" priority="2484" stopIfTrue="1">
      <formula>AND(COUNTIF(#REF!,IN619)&gt;1,NOT(ISBLANK(IN619)))</formula>
    </cfRule>
  </conditionalFormatting>
  <conditionalFormatting sqref="IO619">
    <cfRule type="expression" dxfId="9406" priority="2483" stopIfTrue="1">
      <formula>AND(COUNTIF(#REF!,IO619)&gt;1,NOT(ISBLANK(IO619)))</formula>
    </cfRule>
  </conditionalFormatting>
  <conditionalFormatting sqref="IP619">
    <cfRule type="expression" dxfId="9407" priority="2482" stopIfTrue="1">
      <formula>AND(COUNTIF(#REF!,IP619)&gt;1,NOT(ISBLANK(IP619)))</formula>
    </cfRule>
  </conditionalFormatting>
  <conditionalFormatting sqref="IQ619:IU619">
    <cfRule type="expression" dxfId="9408" priority="2481" stopIfTrue="1">
      <formula>AND(COUNTIF(#REF!,IQ619)&gt;1,NOT(ISBLANK(IQ619)))</formula>
    </cfRule>
  </conditionalFormatting>
  <conditionalFormatting sqref="E622">
    <cfRule type="expression" dxfId="9409" priority="7693" stopIfTrue="1">
      <formula>AND(COUNTIF(#REF!,E622)&gt;1,NOT(ISBLANK(E622)))</formula>
    </cfRule>
  </conditionalFormatting>
  <conditionalFormatting sqref="F622">
    <cfRule type="expression" dxfId="9410" priority="7692" stopIfTrue="1">
      <formula>AND(COUNTIF(#REF!,F622)&gt;1,NOT(ISBLANK(F622)))</formula>
    </cfRule>
  </conditionalFormatting>
  <conditionalFormatting sqref="G622">
    <cfRule type="expression" dxfId="9411" priority="7691" stopIfTrue="1">
      <formula>AND(COUNTIF(#REF!,G622)&gt;1,NOT(ISBLANK(G622)))</formula>
    </cfRule>
  </conditionalFormatting>
  <conditionalFormatting sqref="H622">
    <cfRule type="expression" dxfId="9412" priority="7690" stopIfTrue="1">
      <formula>AND(COUNTIF(#REF!,H622)&gt;1,NOT(ISBLANK(H622)))</formula>
    </cfRule>
  </conditionalFormatting>
  <conditionalFormatting sqref="I622">
    <cfRule type="expression" dxfId="9413" priority="7689" stopIfTrue="1">
      <formula>AND(COUNTIF(#REF!,I622)&gt;1,NOT(ISBLANK(I622)))</formula>
    </cfRule>
  </conditionalFormatting>
  <conditionalFormatting sqref="J622">
    <cfRule type="expression" dxfId="9414" priority="7688" stopIfTrue="1">
      <formula>AND(COUNTIF(#REF!,J622)&gt;1,NOT(ISBLANK(J622)))</formula>
    </cfRule>
  </conditionalFormatting>
  <conditionalFormatting sqref="K622">
    <cfRule type="expression" dxfId="9415" priority="7687" stopIfTrue="1">
      <formula>AND(COUNTIF(#REF!,K622)&gt;1,NOT(ISBLANK(K622)))</formula>
    </cfRule>
  </conditionalFormatting>
  <conditionalFormatting sqref="L622">
    <cfRule type="expression" dxfId="9416" priority="7686" stopIfTrue="1">
      <formula>AND(COUNTIF(#REF!,L622)&gt;1,NOT(ISBLANK(L622)))</formula>
    </cfRule>
  </conditionalFormatting>
  <conditionalFormatting sqref="M622">
    <cfRule type="expression" dxfId="9417" priority="7685" stopIfTrue="1">
      <formula>AND(COUNTIF(#REF!,M622)&gt;1,NOT(ISBLANK(M622)))</formula>
    </cfRule>
  </conditionalFormatting>
  <conditionalFormatting sqref="N622">
    <cfRule type="expression" dxfId="9418" priority="7684" stopIfTrue="1">
      <formula>AND(COUNTIF(#REF!,N622)&gt;1,NOT(ISBLANK(N622)))</formula>
    </cfRule>
  </conditionalFormatting>
  <conditionalFormatting sqref="O622">
    <cfRule type="expression" dxfId="9419" priority="7683" stopIfTrue="1">
      <formula>AND(COUNTIF(#REF!,O622)&gt;1,NOT(ISBLANK(O622)))</formula>
    </cfRule>
  </conditionalFormatting>
  <conditionalFormatting sqref="P622">
    <cfRule type="expression" dxfId="9420" priority="7682" stopIfTrue="1">
      <formula>AND(COUNTIF(#REF!,P622)&gt;1,NOT(ISBLANK(P622)))</formula>
    </cfRule>
  </conditionalFormatting>
  <conditionalFormatting sqref="Q622">
    <cfRule type="expression" dxfId="9421" priority="7681" stopIfTrue="1">
      <formula>AND(COUNTIF(#REF!,Q622)&gt;1,NOT(ISBLANK(Q622)))</formula>
    </cfRule>
  </conditionalFormatting>
  <conditionalFormatting sqref="R622">
    <cfRule type="expression" dxfId="9422" priority="7680" stopIfTrue="1">
      <formula>AND(COUNTIF(#REF!,R622)&gt;1,NOT(ISBLANK(R622)))</formula>
    </cfRule>
  </conditionalFormatting>
  <conditionalFormatting sqref="S622">
    <cfRule type="expression" dxfId="9423" priority="7679" stopIfTrue="1">
      <formula>AND(COUNTIF(#REF!,S622)&gt;1,NOT(ISBLANK(S622)))</formula>
    </cfRule>
  </conditionalFormatting>
  <conditionalFormatting sqref="T622">
    <cfRule type="expression" dxfId="9424" priority="7678" stopIfTrue="1">
      <formula>AND(COUNTIF(#REF!,T622)&gt;1,NOT(ISBLANK(T622)))</formula>
    </cfRule>
  </conditionalFormatting>
  <conditionalFormatting sqref="U622">
    <cfRule type="expression" dxfId="9425" priority="7677" stopIfTrue="1">
      <formula>AND(COUNTIF(#REF!,U622)&gt;1,NOT(ISBLANK(U622)))</formula>
    </cfRule>
  </conditionalFormatting>
  <conditionalFormatting sqref="V622">
    <cfRule type="expression" dxfId="9426" priority="7676" stopIfTrue="1">
      <formula>AND(COUNTIF(#REF!,V622)&gt;1,NOT(ISBLANK(V622)))</formula>
    </cfRule>
  </conditionalFormatting>
  <conditionalFormatting sqref="W622">
    <cfRule type="expression" dxfId="9427" priority="7675" stopIfTrue="1">
      <formula>AND(COUNTIF(#REF!,W622)&gt;1,NOT(ISBLANK(W622)))</formula>
    </cfRule>
  </conditionalFormatting>
  <conditionalFormatting sqref="X622">
    <cfRule type="expression" dxfId="9428" priority="7674" stopIfTrue="1">
      <formula>AND(COUNTIF(#REF!,X622)&gt;1,NOT(ISBLANK(X622)))</formula>
    </cfRule>
  </conditionalFormatting>
  <conditionalFormatting sqref="Y622">
    <cfRule type="expression" dxfId="9429" priority="7673" stopIfTrue="1">
      <formula>AND(COUNTIF(#REF!,Y622)&gt;1,NOT(ISBLANK(Y622)))</formula>
    </cfRule>
  </conditionalFormatting>
  <conditionalFormatting sqref="Z622">
    <cfRule type="expression" dxfId="9430" priority="7672" stopIfTrue="1">
      <formula>AND(COUNTIF(#REF!,Z622)&gt;1,NOT(ISBLANK(Z622)))</formula>
    </cfRule>
  </conditionalFormatting>
  <conditionalFormatting sqref="AA622">
    <cfRule type="expression" dxfId="9431" priority="7671" stopIfTrue="1">
      <formula>AND(COUNTIF(#REF!,AA622)&gt;1,NOT(ISBLANK(AA622)))</formula>
    </cfRule>
  </conditionalFormatting>
  <conditionalFormatting sqref="AB622">
    <cfRule type="expression" dxfId="9432" priority="7670" stopIfTrue="1">
      <formula>AND(COUNTIF(#REF!,AB622)&gt;1,NOT(ISBLANK(AB622)))</formula>
    </cfRule>
  </conditionalFormatting>
  <conditionalFormatting sqref="AC622">
    <cfRule type="expression" dxfId="9433" priority="7669" stopIfTrue="1">
      <formula>AND(COUNTIF(#REF!,AC622)&gt;1,NOT(ISBLANK(AC622)))</formula>
    </cfRule>
  </conditionalFormatting>
  <conditionalFormatting sqref="AD622">
    <cfRule type="expression" dxfId="9434" priority="7668" stopIfTrue="1">
      <formula>AND(COUNTIF(#REF!,AD622)&gt;1,NOT(ISBLANK(AD622)))</formula>
    </cfRule>
  </conditionalFormatting>
  <conditionalFormatting sqref="AE622">
    <cfRule type="expression" dxfId="9435" priority="7667" stopIfTrue="1">
      <formula>AND(COUNTIF(#REF!,AE622)&gt;1,NOT(ISBLANK(AE622)))</formula>
    </cfRule>
  </conditionalFormatting>
  <conditionalFormatting sqref="AF622">
    <cfRule type="expression" dxfId="9436" priority="7666" stopIfTrue="1">
      <formula>AND(COUNTIF(#REF!,AF622)&gt;1,NOT(ISBLANK(AF622)))</formula>
    </cfRule>
  </conditionalFormatting>
  <conditionalFormatting sqref="AG622">
    <cfRule type="expression" dxfId="9437" priority="7665" stopIfTrue="1">
      <formula>AND(COUNTIF(#REF!,AG622)&gt;1,NOT(ISBLANK(AG622)))</formula>
    </cfRule>
  </conditionalFormatting>
  <conditionalFormatting sqref="AH622">
    <cfRule type="expression" dxfId="9438" priority="7664" stopIfTrue="1">
      <formula>AND(COUNTIF(#REF!,AH622)&gt;1,NOT(ISBLANK(AH622)))</formula>
    </cfRule>
  </conditionalFormatting>
  <conditionalFormatting sqref="AI622">
    <cfRule type="expression" dxfId="9439" priority="7663" stopIfTrue="1">
      <formula>AND(COUNTIF(#REF!,AI622)&gt;1,NOT(ISBLANK(AI622)))</formula>
    </cfRule>
  </conditionalFormatting>
  <conditionalFormatting sqref="AJ622">
    <cfRule type="expression" dxfId="9440" priority="7662" stopIfTrue="1">
      <formula>AND(COUNTIF(#REF!,AJ622)&gt;1,NOT(ISBLANK(AJ622)))</formula>
    </cfRule>
  </conditionalFormatting>
  <conditionalFormatting sqref="AK622">
    <cfRule type="expression" dxfId="9441" priority="7661" stopIfTrue="1">
      <formula>AND(COUNTIF(#REF!,AK622)&gt;1,NOT(ISBLANK(AK622)))</formula>
    </cfRule>
  </conditionalFormatting>
  <conditionalFormatting sqref="AL622">
    <cfRule type="expression" dxfId="9442" priority="7660" stopIfTrue="1">
      <formula>AND(COUNTIF(#REF!,AL622)&gt;1,NOT(ISBLANK(AL622)))</formula>
    </cfRule>
  </conditionalFormatting>
  <conditionalFormatting sqref="AM622">
    <cfRule type="expression" dxfId="9443" priority="7659" stopIfTrue="1">
      <formula>AND(COUNTIF(#REF!,AM622)&gt;1,NOT(ISBLANK(AM622)))</formula>
    </cfRule>
  </conditionalFormatting>
  <conditionalFormatting sqref="AN622">
    <cfRule type="expression" dxfId="9444" priority="7658" stopIfTrue="1">
      <formula>AND(COUNTIF(#REF!,AN622)&gt;1,NOT(ISBLANK(AN622)))</formula>
    </cfRule>
  </conditionalFormatting>
  <conditionalFormatting sqref="AO622">
    <cfRule type="expression" dxfId="9445" priority="7657" stopIfTrue="1">
      <formula>AND(COUNTIF(#REF!,AO622)&gt;1,NOT(ISBLANK(AO622)))</formula>
    </cfRule>
  </conditionalFormatting>
  <conditionalFormatting sqref="AP622">
    <cfRule type="expression" dxfId="9446" priority="7656" stopIfTrue="1">
      <formula>AND(COUNTIF(#REF!,AP622)&gt;1,NOT(ISBLANK(AP622)))</formula>
    </cfRule>
  </conditionalFormatting>
  <conditionalFormatting sqref="AQ622">
    <cfRule type="expression" dxfId="9447" priority="7655" stopIfTrue="1">
      <formula>AND(COUNTIF(#REF!,AQ622)&gt;1,NOT(ISBLANK(AQ622)))</formula>
    </cfRule>
  </conditionalFormatting>
  <conditionalFormatting sqref="AR622">
    <cfRule type="expression" dxfId="9448" priority="7654" stopIfTrue="1">
      <formula>AND(COUNTIF(#REF!,AR622)&gt;1,NOT(ISBLANK(AR622)))</formula>
    </cfRule>
  </conditionalFormatting>
  <conditionalFormatting sqref="AS622">
    <cfRule type="expression" dxfId="9449" priority="7653" stopIfTrue="1">
      <formula>AND(COUNTIF(#REF!,AS622)&gt;1,NOT(ISBLANK(AS622)))</formula>
    </cfRule>
  </conditionalFormatting>
  <conditionalFormatting sqref="AT622">
    <cfRule type="expression" dxfId="9450" priority="7652" stopIfTrue="1">
      <formula>AND(COUNTIF(#REF!,AT622)&gt;1,NOT(ISBLANK(AT622)))</formula>
    </cfRule>
  </conditionalFormatting>
  <conditionalFormatting sqref="AU622">
    <cfRule type="expression" dxfId="9451" priority="7651" stopIfTrue="1">
      <formula>AND(COUNTIF(#REF!,AU622)&gt;1,NOT(ISBLANK(AU622)))</formula>
    </cfRule>
  </conditionalFormatting>
  <conditionalFormatting sqref="AV622">
    <cfRule type="expression" dxfId="9452" priority="7650" stopIfTrue="1">
      <formula>AND(COUNTIF(#REF!,AV622)&gt;1,NOT(ISBLANK(AV622)))</formula>
    </cfRule>
  </conditionalFormatting>
  <conditionalFormatting sqref="AW622">
    <cfRule type="expression" dxfId="9453" priority="7649" stopIfTrue="1">
      <formula>AND(COUNTIF(#REF!,AW622)&gt;1,NOT(ISBLANK(AW622)))</formula>
    </cfRule>
  </conditionalFormatting>
  <conditionalFormatting sqref="AX622">
    <cfRule type="expression" dxfId="9454" priority="7648" stopIfTrue="1">
      <formula>AND(COUNTIF(#REF!,AX622)&gt;1,NOT(ISBLANK(AX622)))</formula>
    </cfRule>
  </conditionalFormatting>
  <conditionalFormatting sqref="AY622">
    <cfRule type="expression" dxfId="9455" priority="7647" stopIfTrue="1">
      <formula>AND(COUNTIF(#REF!,AY622)&gt;1,NOT(ISBLANK(AY622)))</formula>
    </cfRule>
  </conditionalFormatting>
  <conditionalFormatting sqref="AZ622">
    <cfRule type="expression" dxfId="9456" priority="7646" stopIfTrue="1">
      <formula>AND(COUNTIF(#REF!,AZ622)&gt;1,NOT(ISBLANK(AZ622)))</formula>
    </cfRule>
  </conditionalFormatting>
  <conditionalFormatting sqref="BA622">
    <cfRule type="expression" dxfId="9457" priority="7645" stopIfTrue="1">
      <formula>AND(COUNTIF(#REF!,BA622)&gt;1,NOT(ISBLANK(BA622)))</formula>
    </cfRule>
  </conditionalFormatting>
  <conditionalFormatting sqref="BB622">
    <cfRule type="expression" dxfId="9458" priority="7644" stopIfTrue="1">
      <formula>AND(COUNTIF(#REF!,BB622)&gt;1,NOT(ISBLANK(BB622)))</formula>
    </cfRule>
  </conditionalFormatting>
  <conditionalFormatting sqref="BC622">
    <cfRule type="expression" dxfId="9459" priority="7643" stopIfTrue="1">
      <formula>AND(COUNTIF(#REF!,BC622)&gt;1,NOT(ISBLANK(BC622)))</formula>
    </cfRule>
  </conditionalFormatting>
  <conditionalFormatting sqref="BD622">
    <cfRule type="expression" dxfId="9460" priority="7642" stopIfTrue="1">
      <formula>AND(COUNTIF(#REF!,BD622)&gt;1,NOT(ISBLANK(BD622)))</formula>
    </cfRule>
  </conditionalFormatting>
  <conditionalFormatting sqref="BE622">
    <cfRule type="expression" dxfId="9461" priority="7641" stopIfTrue="1">
      <formula>AND(COUNTIF(#REF!,BE622)&gt;1,NOT(ISBLANK(BE622)))</formula>
    </cfRule>
  </conditionalFormatting>
  <conditionalFormatting sqref="BF622">
    <cfRule type="expression" dxfId="9462" priority="7640" stopIfTrue="1">
      <formula>AND(COUNTIF(#REF!,BF622)&gt;1,NOT(ISBLANK(BF622)))</formula>
    </cfRule>
  </conditionalFormatting>
  <conditionalFormatting sqref="BG622">
    <cfRule type="expression" dxfId="9463" priority="7639" stopIfTrue="1">
      <formula>AND(COUNTIF(#REF!,BG622)&gt;1,NOT(ISBLANK(BG622)))</formula>
    </cfRule>
  </conditionalFormatting>
  <conditionalFormatting sqref="BH622">
    <cfRule type="expression" dxfId="9464" priority="7638" stopIfTrue="1">
      <formula>AND(COUNTIF(#REF!,BH622)&gt;1,NOT(ISBLANK(BH622)))</formula>
    </cfRule>
  </conditionalFormatting>
  <conditionalFormatting sqref="BI622">
    <cfRule type="expression" dxfId="9465" priority="7637" stopIfTrue="1">
      <formula>AND(COUNTIF(#REF!,BI622)&gt;1,NOT(ISBLANK(BI622)))</formula>
    </cfRule>
  </conditionalFormatting>
  <conditionalFormatting sqref="BJ622">
    <cfRule type="expression" dxfId="9466" priority="7636" stopIfTrue="1">
      <formula>AND(COUNTIF(#REF!,BJ622)&gt;1,NOT(ISBLANK(BJ622)))</formula>
    </cfRule>
  </conditionalFormatting>
  <conditionalFormatting sqref="BK622">
    <cfRule type="expression" dxfId="9467" priority="7635" stopIfTrue="1">
      <formula>AND(COUNTIF(#REF!,BK622)&gt;1,NOT(ISBLANK(BK622)))</formula>
    </cfRule>
  </conditionalFormatting>
  <conditionalFormatting sqref="BL622">
    <cfRule type="expression" dxfId="9468" priority="7634" stopIfTrue="1">
      <formula>AND(COUNTIF(#REF!,BL622)&gt;1,NOT(ISBLANK(BL622)))</formula>
    </cfRule>
  </conditionalFormatting>
  <conditionalFormatting sqref="BM622">
    <cfRule type="expression" dxfId="9469" priority="7633" stopIfTrue="1">
      <formula>AND(COUNTIF(#REF!,BM622)&gt;1,NOT(ISBLANK(BM622)))</formula>
    </cfRule>
  </conditionalFormatting>
  <conditionalFormatting sqref="BN622">
    <cfRule type="expression" dxfId="9470" priority="7632" stopIfTrue="1">
      <formula>AND(COUNTIF(#REF!,BN622)&gt;1,NOT(ISBLANK(BN622)))</formula>
    </cfRule>
  </conditionalFormatting>
  <conditionalFormatting sqref="BO622">
    <cfRule type="expression" dxfId="9471" priority="7631" stopIfTrue="1">
      <formula>AND(COUNTIF(#REF!,BO622)&gt;1,NOT(ISBLANK(BO622)))</formula>
    </cfRule>
  </conditionalFormatting>
  <conditionalFormatting sqref="BP622">
    <cfRule type="expression" dxfId="9472" priority="7630" stopIfTrue="1">
      <formula>AND(COUNTIF(#REF!,BP622)&gt;1,NOT(ISBLANK(BP622)))</formula>
    </cfRule>
  </conditionalFormatting>
  <conditionalFormatting sqref="BQ622">
    <cfRule type="expression" dxfId="9473" priority="7629" stopIfTrue="1">
      <formula>AND(COUNTIF(#REF!,BQ622)&gt;1,NOT(ISBLANK(BQ622)))</formula>
    </cfRule>
  </conditionalFormatting>
  <conditionalFormatting sqref="BR622">
    <cfRule type="expression" dxfId="9474" priority="7628" stopIfTrue="1">
      <formula>AND(COUNTIF(#REF!,BR622)&gt;1,NOT(ISBLANK(BR622)))</formula>
    </cfRule>
  </conditionalFormatting>
  <conditionalFormatting sqref="BS622">
    <cfRule type="expression" dxfId="9475" priority="7627" stopIfTrue="1">
      <formula>AND(COUNTIF(#REF!,BS622)&gt;1,NOT(ISBLANK(BS622)))</formula>
    </cfRule>
  </conditionalFormatting>
  <conditionalFormatting sqref="BT622">
    <cfRule type="expression" dxfId="9476" priority="7626" stopIfTrue="1">
      <formula>AND(COUNTIF(#REF!,BT622)&gt;1,NOT(ISBLANK(BT622)))</formula>
    </cfRule>
  </conditionalFormatting>
  <conditionalFormatting sqref="BU622">
    <cfRule type="expression" dxfId="9477" priority="7625" stopIfTrue="1">
      <formula>AND(COUNTIF(#REF!,BU622)&gt;1,NOT(ISBLANK(BU622)))</formula>
    </cfRule>
  </conditionalFormatting>
  <conditionalFormatting sqref="BV622">
    <cfRule type="expression" dxfId="9478" priority="7624" stopIfTrue="1">
      <formula>AND(COUNTIF(#REF!,BV622)&gt;1,NOT(ISBLANK(BV622)))</formula>
    </cfRule>
  </conditionalFormatting>
  <conditionalFormatting sqref="BW622">
    <cfRule type="expression" dxfId="9479" priority="7623" stopIfTrue="1">
      <formula>AND(COUNTIF(#REF!,BW622)&gt;1,NOT(ISBLANK(BW622)))</formula>
    </cfRule>
  </conditionalFormatting>
  <conditionalFormatting sqref="BX622">
    <cfRule type="expression" dxfId="9480" priority="7622" stopIfTrue="1">
      <formula>AND(COUNTIF(#REF!,BX622)&gt;1,NOT(ISBLANK(BX622)))</formula>
    </cfRule>
  </conditionalFormatting>
  <conditionalFormatting sqref="BY622">
    <cfRule type="expression" dxfId="9481" priority="7621" stopIfTrue="1">
      <formula>AND(COUNTIF(#REF!,BY622)&gt;1,NOT(ISBLANK(BY622)))</formula>
    </cfRule>
  </conditionalFormatting>
  <conditionalFormatting sqref="BZ622">
    <cfRule type="expression" dxfId="9482" priority="7620" stopIfTrue="1">
      <formula>AND(COUNTIF(#REF!,BZ622)&gt;1,NOT(ISBLANK(BZ622)))</formula>
    </cfRule>
  </conditionalFormatting>
  <conditionalFormatting sqref="CA622">
    <cfRule type="expression" dxfId="9483" priority="7619" stopIfTrue="1">
      <formula>AND(COUNTIF(#REF!,CA622)&gt;1,NOT(ISBLANK(CA622)))</formula>
    </cfRule>
  </conditionalFormatting>
  <conditionalFormatting sqref="CB622">
    <cfRule type="expression" dxfId="9484" priority="7618" stopIfTrue="1">
      <formula>AND(COUNTIF(#REF!,CB622)&gt;1,NOT(ISBLANK(CB622)))</formula>
    </cfRule>
  </conditionalFormatting>
  <conditionalFormatting sqref="CC622">
    <cfRule type="expression" dxfId="9485" priority="7617" stopIfTrue="1">
      <formula>AND(COUNTIF(#REF!,CC622)&gt;1,NOT(ISBLANK(CC622)))</formula>
    </cfRule>
  </conditionalFormatting>
  <conditionalFormatting sqref="CD622">
    <cfRule type="expression" dxfId="9486" priority="7616" stopIfTrue="1">
      <formula>AND(COUNTIF(#REF!,CD622)&gt;1,NOT(ISBLANK(CD622)))</formula>
    </cfRule>
  </conditionalFormatting>
  <conditionalFormatting sqref="CE622">
    <cfRule type="expression" dxfId="9487" priority="7615" stopIfTrue="1">
      <formula>AND(COUNTIF(#REF!,CE622)&gt;1,NOT(ISBLANK(CE622)))</formula>
    </cfRule>
  </conditionalFormatting>
  <conditionalFormatting sqref="CF622">
    <cfRule type="expression" dxfId="9488" priority="7614" stopIfTrue="1">
      <formula>AND(COUNTIF(#REF!,CF622)&gt;1,NOT(ISBLANK(CF622)))</formula>
    </cfRule>
  </conditionalFormatting>
  <conditionalFormatting sqref="CG622">
    <cfRule type="expression" dxfId="9489" priority="7613" stopIfTrue="1">
      <formula>AND(COUNTIF(#REF!,CG622)&gt;1,NOT(ISBLANK(CG622)))</formula>
    </cfRule>
  </conditionalFormatting>
  <conditionalFormatting sqref="CH622">
    <cfRule type="expression" dxfId="9490" priority="7612" stopIfTrue="1">
      <formula>AND(COUNTIF(#REF!,CH622)&gt;1,NOT(ISBLANK(CH622)))</formula>
    </cfRule>
  </conditionalFormatting>
  <conditionalFormatting sqref="CI622">
    <cfRule type="expression" dxfId="9491" priority="7611" stopIfTrue="1">
      <formula>AND(COUNTIF(#REF!,CI622)&gt;1,NOT(ISBLANK(CI622)))</formula>
    </cfRule>
  </conditionalFormatting>
  <conditionalFormatting sqref="CJ622">
    <cfRule type="expression" dxfId="9492" priority="7610" stopIfTrue="1">
      <formula>AND(COUNTIF(#REF!,CJ622)&gt;1,NOT(ISBLANK(CJ622)))</formula>
    </cfRule>
  </conditionalFormatting>
  <conditionalFormatting sqref="CK622">
    <cfRule type="expression" dxfId="9493" priority="7609" stopIfTrue="1">
      <formula>AND(COUNTIF(#REF!,CK622)&gt;1,NOT(ISBLANK(CK622)))</formula>
    </cfRule>
  </conditionalFormatting>
  <conditionalFormatting sqref="CL622">
    <cfRule type="expression" dxfId="9494" priority="7608" stopIfTrue="1">
      <formula>AND(COUNTIF(#REF!,CL622)&gt;1,NOT(ISBLANK(CL622)))</formula>
    </cfRule>
  </conditionalFormatting>
  <conditionalFormatting sqref="CM622">
    <cfRule type="expression" dxfId="9495" priority="7607" stopIfTrue="1">
      <formula>AND(COUNTIF(#REF!,CM622)&gt;1,NOT(ISBLANK(CM622)))</formula>
    </cfRule>
  </conditionalFormatting>
  <conditionalFormatting sqref="CN622">
    <cfRule type="expression" dxfId="9496" priority="7606" stopIfTrue="1">
      <formula>AND(COUNTIF(#REF!,CN622)&gt;1,NOT(ISBLANK(CN622)))</formula>
    </cfRule>
  </conditionalFormatting>
  <conditionalFormatting sqref="CO622">
    <cfRule type="expression" dxfId="9497" priority="7605" stopIfTrue="1">
      <formula>AND(COUNTIF(#REF!,CO622)&gt;1,NOT(ISBLANK(CO622)))</formula>
    </cfRule>
  </conditionalFormatting>
  <conditionalFormatting sqref="CP622">
    <cfRule type="expression" dxfId="9498" priority="7604" stopIfTrue="1">
      <formula>AND(COUNTIF(#REF!,CP622)&gt;1,NOT(ISBLANK(CP622)))</formula>
    </cfRule>
  </conditionalFormatting>
  <conditionalFormatting sqref="CQ622">
    <cfRule type="expression" dxfId="9499" priority="7603" stopIfTrue="1">
      <formula>AND(COUNTIF(#REF!,CQ622)&gt;1,NOT(ISBLANK(CQ622)))</formula>
    </cfRule>
  </conditionalFormatting>
  <conditionalFormatting sqref="CR622">
    <cfRule type="expression" dxfId="9500" priority="7602" stopIfTrue="1">
      <formula>AND(COUNTIF(#REF!,CR622)&gt;1,NOT(ISBLANK(CR622)))</formula>
    </cfRule>
  </conditionalFormatting>
  <conditionalFormatting sqref="CS622">
    <cfRule type="expression" dxfId="9501" priority="7601" stopIfTrue="1">
      <formula>AND(COUNTIF(#REF!,CS622)&gt;1,NOT(ISBLANK(CS622)))</formula>
    </cfRule>
  </conditionalFormatting>
  <conditionalFormatting sqref="CT622">
    <cfRule type="expression" dxfId="9502" priority="7600" stopIfTrue="1">
      <formula>AND(COUNTIF(#REF!,CT622)&gt;1,NOT(ISBLANK(CT622)))</formula>
    </cfRule>
  </conditionalFormatting>
  <conditionalFormatting sqref="CU622">
    <cfRule type="expression" dxfId="9503" priority="7599" stopIfTrue="1">
      <formula>AND(COUNTIF(#REF!,CU622)&gt;1,NOT(ISBLANK(CU622)))</formula>
    </cfRule>
  </conditionalFormatting>
  <conditionalFormatting sqref="CV622">
    <cfRule type="expression" dxfId="9504" priority="7598" stopIfTrue="1">
      <formula>AND(COUNTIF(#REF!,CV622)&gt;1,NOT(ISBLANK(CV622)))</formula>
    </cfRule>
  </conditionalFormatting>
  <conditionalFormatting sqref="CW622">
    <cfRule type="expression" dxfId="9505" priority="7597" stopIfTrue="1">
      <formula>AND(COUNTIF(#REF!,CW622)&gt;1,NOT(ISBLANK(CW622)))</formula>
    </cfRule>
  </conditionalFormatting>
  <conditionalFormatting sqref="CX622">
    <cfRule type="expression" dxfId="9506" priority="7596" stopIfTrue="1">
      <formula>AND(COUNTIF(#REF!,CX622)&gt;1,NOT(ISBLANK(CX622)))</formula>
    </cfRule>
  </conditionalFormatting>
  <conditionalFormatting sqref="CY622">
    <cfRule type="expression" dxfId="9507" priority="7595" stopIfTrue="1">
      <formula>AND(COUNTIF(#REF!,CY622)&gt;1,NOT(ISBLANK(CY622)))</formula>
    </cfRule>
  </conditionalFormatting>
  <conditionalFormatting sqref="CZ622">
    <cfRule type="expression" dxfId="9508" priority="7594" stopIfTrue="1">
      <formula>AND(COUNTIF(#REF!,CZ622)&gt;1,NOT(ISBLANK(CZ622)))</formula>
    </cfRule>
  </conditionalFormatting>
  <conditionalFormatting sqref="DA622">
    <cfRule type="expression" dxfId="9509" priority="7593" stopIfTrue="1">
      <formula>AND(COUNTIF(#REF!,DA622)&gt;1,NOT(ISBLANK(DA622)))</formula>
    </cfRule>
  </conditionalFormatting>
  <conditionalFormatting sqref="DB622">
    <cfRule type="expression" dxfId="9510" priority="7592" stopIfTrue="1">
      <formula>AND(COUNTIF(#REF!,DB622)&gt;1,NOT(ISBLANK(DB622)))</formula>
    </cfRule>
  </conditionalFormatting>
  <conditionalFormatting sqref="DC622">
    <cfRule type="expression" dxfId="9511" priority="7591" stopIfTrue="1">
      <formula>AND(COUNTIF(#REF!,DC622)&gt;1,NOT(ISBLANK(DC622)))</formula>
    </cfRule>
  </conditionalFormatting>
  <conditionalFormatting sqref="DD622">
    <cfRule type="expression" dxfId="9512" priority="7590" stopIfTrue="1">
      <formula>AND(COUNTIF(#REF!,DD622)&gt;1,NOT(ISBLANK(DD622)))</formula>
    </cfRule>
  </conditionalFormatting>
  <conditionalFormatting sqref="DE622">
    <cfRule type="expression" dxfId="9513" priority="7589" stopIfTrue="1">
      <formula>AND(COUNTIF(#REF!,DE622)&gt;1,NOT(ISBLANK(DE622)))</formula>
    </cfRule>
  </conditionalFormatting>
  <conditionalFormatting sqref="DF622">
    <cfRule type="expression" dxfId="9514" priority="7588" stopIfTrue="1">
      <formula>AND(COUNTIF(#REF!,DF622)&gt;1,NOT(ISBLANK(DF622)))</formula>
    </cfRule>
  </conditionalFormatting>
  <conditionalFormatting sqref="DG622">
    <cfRule type="expression" dxfId="9515" priority="7587" stopIfTrue="1">
      <formula>AND(COUNTIF(#REF!,DG622)&gt;1,NOT(ISBLANK(DG622)))</formula>
    </cfRule>
  </conditionalFormatting>
  <conditionalFormatting sqref="DH622">
    <cfRule type="expression" dxfId="9516" priority="7586" stopIfTrue="1">
      <formula>AND(COUNTIF(#REF!,DH622)&gt;1,NOT(ISBLANK(DH622)))</formula>
    </cfRule>
  </conditionalFormatting>
  <conditionalFormatting sqref="DI622">
    <cfRule type="expression" dxfId="9517" priority="7585" stopIfTrue="1">
      <formula>AND(COUNTIF(#REF!,DI622)&gt;1,NOT(ISBLANK(DI622)))</formula>
    </cfRule>
  </conditionalFormatting>
  <conditionalFormatting sqref="DJ622">
    <cfRule type="expression" dxfId="9518" priority="7584" stopIfTrue="1">
      <formula>AND(COUNTIF(#REF!,DJ622)&gt;1,NOT(ISBLANK(DJ622)))</formula>
    </cfRule>
  </conditionalFormatting>
  <conditionalFormatting sqref="DK622">
    <cfRule type="expression" dxfId="9519" priority="7583" stopIfTrue="1">
      <formula>AND(COUNTIF(#REF!,DK622)&gt;1,NOT(ISBLANK(DK622)))</formula>
    </cfRule>
  </conditionalFormatting>
  <conditionalFormatting sqref="DL622">
    <cfRule type="expression" dxfId="9520" priority="7582" stopIfTrue="1">
      <formula>AND(COUNTIF(#REF!,DL622)&gt;1,NOT(ISBLANK(DL622)))</formula>
    </cfRule>
  </conditionalFormatting>
  <conditionalFormatting sqref="DM622">
    <cfRule type="expression" dxfId="9521" priority="7581" stopIfTrue="1">
      <formula>AND(COUNTIF(#REF!,DM622)&gt;1,NOT(ISBLANK(DM622)))</formula>
    </cfRule>
  </conditionalFormatting>
  <conditionalFormatting sqref="DN622">
    <cfRule type="expression" dxfId="9522" priority="7580" stopIfTrue="1">
      <formula>AND(COUNTIF(#REF!,DN622)&gt;1,NOT(ISBLANK(DN622)))</formula>
    </cfRule>
  </conditionalFormatting>
  <conditionalFormatting sqref="DO622">
    <cfRule type="expression" dxfId="9523" priority="7579" stopIfTrue="1">
      <formula>AND(COUNTIF(#REF!,DO622)&gt;1,NOT(ISBLANK(DO622)))</formula>
    </cfRule>
  </conditionalFormatting>
  <conditionalFormatting sqref="DP622">
    <cfRule type="expression" dxfId="9524" priority="7578" stopIfTrue="1">
      <formula>AND(COUNTIF(#REF!,DP622)&gt;1,NOT(ISBLANK(DP622)))</formula>
    </cfRule>
  </conditionalFormatting>
  <conditionalFormatting sqref="DQ622">
    <cfRule type="expression" dxfId="9525" priority="7577" stopIfTrue="1">
      <formula>AND(COUNTIF(#REF!,DQ622)&gt;1,NOT(ISBLANK(DQ622)))</formula>
    </cfRule>
  </conditionalFormatting>
  <conditionalFormatting sqref="DR622">
    <cfRule type="expression" dxfId="9526" priority="7576" stopIfTrue="1">
      <formula>AND(COUNTIF(#REF!,DR622)&gt;1,NOT(ISBLANK(DR622)))</formula>
    </cfRule>
  </conditionalFormatting>
  <conditionalFormatting sqref="DS622">
    <cfRule type="expression" dxfId="9527" priority="7575" stopIfTrue="1">
      <formula>AND(COUNTIF(#REF!,DS622)&gt;1,NOT(ISBLANK(DS622)))</formula>
    </cfRule>
  </conditionalFormatting>
  <conditionalFormatting sqref="DT622">
    <cfRule type="expression" dxfId="9528" priority="7574" stopIfTrue="1">
      <formula>AND(COUNTIF(#REF!,DT622)&gt;1,NOT(ISBLANK(DT622)))</formula>
    </cfRule>
  </conditionalFormatting>
  <conditionalFormatting sqref="DU622">
    <cfRule type="expression" dxfId="9529" priority="7573" stopIfTrue="1">
      <formula>AND(COUNTIF(#REF!,DU622)&gt;1,NOT(ISBLANK(DU622)))</formula>
    </cfRule>
  </conditionalFormatting>
  <conditionalFormatting sqref="DV622">
    <cfRule type="expression" dxfId="9530" priority="7572" stopIfTrue="1">
      <formula>AND(COUNTIF(#REF!,DV622)&gt;1,NOT(ISBLANK(DV622)))</formula>
    </cfRule>
  </conditionalFormatting>
  <conditionalFormatting sqref="DW622">
    <cfRule type="expression" dxfId="9531" priority="7571" stopIfTrue="1">
      <formula>AND(COUNTIF(#REF!,DW622)&gt;1,NOT(ISBLANK(DW622)))</formula>
    </cfRule>
  </conditionalFormatting>
  <conditionalFormatting sqref="DX622">
    <cfRule type="expression" dxfId="9532" priority="7570" stopIfTrue="1">
      <formula>AND(COUNTIF(#REF!,DX622)&gt;1,NOT(ISBLANK(DX622)))</formula>
    </cfRule>
  </conditionalFormatting>
  <conditionalFormatting sqref="DY622">
    <cfRule type="expression" dxfId="9533" priority="7569" stopIfTrue="1">
      <formula>AND(COUNTIF(#REF!,DY622)&gt;1,NOT(ISBLANK(DY622)))</formula>
    </cfRule>
  </conditionalFormatting>
  <conditionalFormatting sqref="DZ622">
    <cfRule type="expression" dxfId="9534" priority="7568" stopIfTrue="1">
      <formula>AND(COUNTIF(#REF!,DZ622)&gt;1,NOT(ISBLANK(DZ622)))</formula>
    </cfRule>
  </conditionalFormatting>
  <conditionalFormatting sqref="EA622">
    <cfRule type="expression" dxfId="9535" priority="7567" stopIfTrue="1">
      <formula>AND(COUNTIF(#REF!,EA622)&gt;1,NOT(ISBLANK(EA622)))</formula>
    </cfRule>
  </conditionalFormatting>
  <conditionalFormatting sqref="EB622">
    <cfRule type="expression" dxfId="9536" priority="7566" stopIfTrue="1">
      <formula>AND(COUNTIF(#REF!,EB622)&gt;1,NOT(ISBLANK(EB622)))</formula>
    </cfRule>
  </conditionalFormatting>
  <conditionalFormatting sqref="EC622">
    <cfRule type="expression" dxfId="9537" priority="7565" stopIfTrue="1">
      <formula>AND(COUNTIF(#REF!,EC622)&gt;1,NOT(ISBLANK(EC622)))</formula>
    </cfRule>
  </conditionalFormatting>
  <conditionalFormatting sqref="ED622">
    <cfRule type="expression" dxfId="9538" priority="7564" stopIfTrue="1">
      <formula>AND(COUNTIF(#REF!,ED622)&gt;1,NOT(ISBLANK(ED622)))</formula>
    </cfRule>
  </conditionalFormatting>
  <conditionalFormatting sqref="EE622">
    <cfRule type="expression" dxfId="9539" priority="7563" stopIfTrue="1">
      <formula>AND(COUNTIF(#REF!,EE622)&gt;1,NOT(ISBLANK(EE622)))</formula>
    </cfRule>
  </conditionalFormatting>
  <conditionalFormatting sqref="EF622">
    <cfRule type="expression" dxfId="9540" priority="7562" stopIfTrue="1">
      <formula>AND(COUNTIF(#REF!,EF622)&gt;1,NOT(ISBLANK(EF622)))</formula>
    </cfRule>
  </conditionalFormatting>
  <conditionalFormatting sqref="EG622">
    <cfRule type="expression" dxfId="9541" priority="7561" stopIfTrue="1">
      <formula>AND(COUNTIF(#REF!,EG622)&gt;1,NOT(ISBLANK(EG622)))</formula>
    </cfRule>
  </conditionalFormatting>
  <conditionalFormatting sqref="EH622">
    <cfRule type="expression" dxfId="9542" priority="7560" stopIfTrue="1">
      <formula>AND(COUNTIF(#REF!,EH622)&gt;1,NOT(ISBLANK(EH622)))</formula>
    </cfRule>
  </conditionalFormatting>
  <conditionalFormatting sqref="EI622">
    <cfRule type="expression" dxfId="9543" priority="7559" stopIfTrue="1">
      <formula>AND(COUNTIF(#REF!,EI622)&gt;1,NOT(ISBLANK(EI622)))</formula>
    </cfRule>
  </conditionalFormatting>
  <conditionalFormatting sqref="EJ622">
    <cfRule type="expression" dxfId="9544" priority="7558" stopIfTrue="1">
      <formula>AND(COUNTIF(#REF!,EJ622)&gt;1,NOT(ISBLANK(EJ622)))</formula>
    </cfRule>
  </conditionalFormatting>
  <conditionalFormatting sqref="EK622">
    <cfRule type="expression" dxfId="9545" priority="7557" stopIfTrue="1">
      <formula>AND(COUNTIF(#REF!,EK622)&gt;1,NOT(ISBLANK(EK622)))</formula>
    </cfRule>
  </conditionalFormatting>
  <conditionalFormatting sqref="EL622">
    <cfRule type="expression" dxfId="9546" priority="7556" stopIfTrue="1">
      <formula>AND(COUNTIF(#REF!,EL622)&gt;1,NOT(ISBLANK(EL622)))</formula>
    </cfRule>
  </conditionalFormatting>
  <conditionalFormatting sqref="EM622">
    <cfRule type="expression" dxfId="9547" priority="7555" stopIfTrue="1">
      <formula>AND(COUNTIF(#REF!,EM622)&gt;1,NOT(ISBLANK(EM622)))</formula>
    </cfRule>
  </conditionalFormatting>
  <conditionalFormatting sqref="EN622">
    <cfRule type="expression" dxfId="9548" priority="7554" stopIfTrue="1">
      <formula>AND(COUNTIF(#REF!,EN622)&gt;1,NOT(ISBLANK(EN622)))</formula>
    </cfRule>
  </conditionalFormatting>
  <conditionalFormatting sqref="EO622">
    <cfRule type="expression" dxfId="9549" priority="7553" stopIfTrue="1">
      <formula>AND(COUNTIF(#REF!,EO622)&gt;1,NOT(ISBLANK(EO622)))</formula>
    </cfRule>
  </conditionalFormatting>
  <conditionalFormatting sqref="EP622">
    <cfRule type="expression" dxfId="9550" priority="7552" stopIfTrue="1">
      <formula>AND(COUNTIF(#REF!,EP622)&gt;1,NOT(ISBLANK(EP622)))</formula>
    </cfRule>
  </conditionalFormatting>
  <conditionalFormatting sqref="EQ622">
    <cfRule type="expression" dxfId="9551" priority="7551" stopIfTrue="1">
      <formula>AND(COUNTIF(#REF!,EQ622)&gt;1,NOT(ISBLANK(EQ622)))</formula>
    </cfRule>
  </conditionalFormatting>
  <conditionalFormatting sqref="ER622">
    <cfRule type="expression" dxfId="9552" priority="7550" stopIfTrue="1">
      <formula>AND(COUNTIF(#REF!,ER622)&gt;1,NOT(ISBLANK(ER622)))</formula>
    </cfRule>
  </conditionalFormatting>
  <conditionalFormatting sqref="ES622">
    <cfRule type="expression" dxfId="9553" priority="7549" stopIfTrue="1">
      <formula>AND(COUNTIF(#REF!,ES622)&gt;1,NOT(ISBLANK(ES622)))</formula>
    </cfRule>
  </conditionalFormatting>
  <conditionalFormatting sqref="ET622">
    <cfRule type="expression" dxfId="9554" priority="7548" stopIfTrue="1">
      <formula>AND(COUNTIF(#REF!,ET622)&gt;1,NOT(ISBLANK(ET622)))</formula>
    </cfRule>
  </conditionalFormatting>
  <conditionalFormatting sqref="EU622">
    <cfRule type="expression" dxfId="9555" priority="7547" stopIfTrue="1">
      <formula>AND(COUNTIF(#REF!,EU622)&gt;1,NOT(ISBLANK(EU622)))</formula>
    </cfRule>
  </conditionalFormatting>
  <conditionalFormatting sqref="EV622">
    <cfRule type="expression" dxfId="9556" priority="7546" stopIfTrue="1">
      <formula>AND(COUNTIF(#REF!,EV622)&gt;1,NOT(ISBLANK(EV622)))</formula>
    </cfRule>
  </conditionalFormatting>
  <conditionalFormatting sqref="EW622">
    <cfRule type="expression" dxfId="9557" priority="7545" stopIfTrue="1">
      <formula>AND(COUNTIF(#REF!,EW622)&gt;1,NOT(ISBLANK(EW622)))</formula>
    </cfRule>
  </conditionalFormatting>
  <conditionalFormatting sqref="EX622">
    <cfRule type="expression" dxfId="9558" priority="7544" stopIfTrue="1">
      <formula>AND(COUNTIF(#REF!,EX622)&gt;1,NOT(ISBLANK(EX622)))</formula>
    </cfRule>
  </conditionalFormatting>
  <conditionalFormatting sqref="EY622">
    <cfRule type="expression" dxfId="9559" priority="7543" stopIfTrue="1">
      <formula>AND(COUNTIF(#REF!,EY622)&gt;1,NOT(ISBLANK(EY622)))</formula>
    </cfRule>
  </conditionalFormatting>
  <conditionalFormatting sqref="EZ622">
    <cfRule type="expression" dxfId="9560" priority="7542" stopIfTrue="1">
      <formula>AND(COUNTIF(#REF!,EZ622)&gt;1,NOT(ISBLANK(EZ622)))</formula>
    </cfRule>
  </conditionalFormatting>
  <conditionalFormatting sqref="FA622">
    <cfRule type="expression" dxfId="9561" priority="7541" stopIfTrue="1">
      <formula>AND(COUNTIF(#REF!,FA622)&gt;1,NOT(ISBLANK(FA622)))</formula>
    </cfRule>
  </conditionalFormatting>
  <conditionalFormatting sqref="FB622">
    <cfRule type="expression" dxfId="9562" priority="7540" stopIfTrue="1">
      <formula>AND(COUNTIF(#REF!,FB622)&gt;1,NOT(ISBLANK(FB622)))</formula>
    </cfRule>
  </conditionalFormatting>
  <conditionalFormatting sqref="FC622">
    <cfRule type="expression" dxfId="9563" priority="7539" stopIfTrue="1">
      <formula>AND(COUNTIF(#REF!,FC622)&gt;1,NOT(ISBLANK(FC622)))</formula>
    </cfRule>
  </conditionalFormatting>
  <conditionalFormatting sqref="FD622">
    <cfRule type="expression" dxfId="9564" priority="7538" stopIfTrue="1">
      <formula>AND(COUNTIF(#REF!,FD622)&gt;1,NOT(ISBLANK(FD622)))</formula>
    </cfRule>
  </conditionalFormatting>
  <conditionalFormatting sqref="FE622">
    <cfRule type="expression" dxfId="9565" priority="7537" stopIfTrue="1">
      <formula>AND(COUNTIF(#REF!,FE622)&gt;1,NOT(ISBLANK(FE622)))</formula>
    </cfRule>
  </conditionalFormatting>
  <conditionalFormatting sqref="FF622">
    <cfRule type="expression" dxfId="9566" priority="7536" stopIfTrue="1">
      <formula>AND(COUNTIF(#REF!,FF622)&gt;1,NOT(ISBLANK(FF622)))</formula>
    </cfRule>
  </conditionalFormatting>
  <conditionalFormatting sqref="FG622">
    <cfRule type="expression" dxfId="9567" priority="7535" stopIfTrue="1">
      <formula>AND(COUNTIF(#REF!,FG622)&gt;1,NOT(ISBLANK(FG622)))</formula>
    </cfRule>
  </conditionalFormatting>
  <conditionalFormatting sqref="FH622">
    <cfRule type="expression" dxfId="9568" priority="7534" stopIfTrue="1">
      <formula>AND(COUNTIF(#REF!,FH622)&gt;1,NOT(ISBLANK(FH622)))</formula>
    </cfRule>
  </conditionalFormatting>
  <conditionalFormatting sqref="FI622">
    <cfRule type="expression" dxfId="9569" priority="7533" stopIfTrue="1">
      <formula>AND(COUNTIF(#REF!,FI622)&gt;1,NOT(ISBLANK(FI622)))</formula>
    </cfRule>
  </conditionalFormatting>
  <conditionalFormatting sqref="FJ622">
    <cfRule type="expression" dxfId="9570" priority="7532" stopIfTrue="1">
      <formula>AND(COUNTIF(#REF!,FJ622)&gt;1,NOT(ISBLANK(FJ622)))</formula>
    </cfRule>
  </conditionalFormatting>
  <conditionalFormatting sqref="FK622">
    <cfRule type="expression" dxfId="9571" priority="7531" stopIfTrue="1">
      <formula>AND(COUNTIF(#REF!,FK622)&gt;1,NOT(ISBLANK(FK622)))</formula>
    </cfRule>
  </conditionalFormatting>
  <conditionalFormatting sqref="FL622">
    <cfRule type="expression" dxfId="9572" priority="7530" stopIfTrue="1">
      <formula>AND(COUNTIF(#REF!,FL622)&gt;1,NOT(ISBLANK(FL622)))</formula>
    </cfRule>
  </conditionalFormatting>
  <conditionalFormatting sqref="FM622">
    <cfRule type="expression" dxfId="9573" priority="7529" stopIfTrue="1">
      <formula>AND(COUNTIF(#REF!,FM622)&gt;1,NOT(ISBLANK(FM622)))</formula>
    </cfRule>
  </conditionalFormatting>
  <conditionalFormatting sqref="FN622">
    <cfRule type="expression" dxfId="9574" priority="7528" stopIfTrue="1">
      <formula>AND(COUNTIF(#REF!,FN622)&gt;1,NOT(ISBLANK(FN622)))</formula>
    </cfRule>
  </conditionalFormatting>
  <conditionalFormatting sqref="FO622">
    <cfRule type="expression" dxfId="9575" priority="7527" stopIfTrue="1">
      <formula>AND(COUNTIF(#REF!,FO622)&gt;1,NOT(ISBLANK(FO622)))</formula>
    </cfRule>
  </conditionalFormatting>
  <conditionalFormatting sqref="FP622">
    <cfRule type="expression" dxfId="9576" priority="7526" stopIfTrue="1">
      <formula>AND(COUNTIF(#REF!,FP622)&gt;1,NOT(ISBLANK(FP622)))</formula>
    </cfRule>
  </conditionalFormatting>
  <conditionalFormatting sqref="FQ622">
    <cfRule type="expression" dxfId="9577" priority="7525" stopIfTrue="1">
      <formula>AND(COUNTIF(#REF!,FQ622)&gt;1,NOT(ISBLANK(FQ622)))</formula>
    </cfRule>
  </conditionalFormatting>
  <conditionalFormatting sqref="FR622">
    <cfRule type="expression" dxfId="9578" priority="7524" stopIfTrue="1">
      <formula>AND(COUNTIF(#REF!,FR622)&gt;1,NOT(ISBLANK(FR622)))</formula>
    </cfRule>
  </conditionalFormatting>
  <conditionalFormatting sqref="FS622">
    <cfRule type="expression" dxfId="9579" priority="7523" stopIfTrue="1">
      <formula>AND(COUNTIF(#REF!,FS622)&gt;1,NOT(ISBLANK(FS622)))</formula>
    </cfRule>
  </conditionalFormatting>
  <conditionalFormatting sqref="FT622">
    <cfRule type="expression" dxfId="9580" priority="7522" stopIfTrue="1">
      <formula>AND(COUNTIF(#REF!,FT622)&gt;1,NOT(ISBLANK(FT622)))</formula>
    </cfRule>
  </conditionalFormatting>
  <conditionalFormatting sqref="FU622">
    <cfRule type="expression" dxfId="9581" priority="7521" stopIfTrue="1">
      <formula>AND(COUNTIF(#REF!,FU622)&gt;1,NOT(ISBLANK(FU622)))</formula>
    </cfRule>
  </conditionalFormatting>
  <conditionalFormatting sqref="FV622">
    <cfRule type="expression" dxfId="9582" priority="7520" stopIfTrue="1">
      <formula>AND(COUNTIF(#REF!,FV622)&gt;1,NOT(ISBLANK(FV622)))</formula>
    </cfRule>
  </conditionalFormatting>
  <conditionalFormatting sqref="FW622">
    <cfRule type="expression" dxfId="9583" priority="7519" stopIfTrue="1">
      <formula>AND(COUNTIF(#REF!,FW622)&gt;1,NOT(ISBLANK(FW622)))</formula>
    </cfRule>
  </conditionalFormatting>
  <conditionalFormatting sqref="FX622">
    <cfRule type="expression" dxfId="9584" priority="7518" stopIfTrue="1">
      <formula>AND(COUNTIF(#REF!,FX622)&gt;1,NOT(ISBLANK(FX622)))</formula>
    </cfRule>
  </conditionalFormatting>
  <conditionalFormatting sqref="FY622">
    <cfRule type="expression" dxfId="9585" priority="7517" stopIfTrue="1">
      <formula>AND(COUNTIF(#REF!,FY622)&gt;1,NOT(ISBLANK(FY622)))</formula>
    </cfRule>
  </conditionalFormatting>
  <conditionalFormatting sqref="FZ622">
    <cfRule type="expression" dxfId="9586" priority="7516" stopIfTrue="1">
      <formula>AND(COUNTIF(#REF!,FZ622)&gt;1,NOT(ISBLANK(FZ622)))</formula>
    </cfRule>
  </conditionalFormatting>
  <conditionalFormatting sqref="GA622">
    <cfRule type="expression" dxfId="9587" priority="7515" stopIfTrue="1">
      <formula>AND(COUNTIF(#REF!,GA622)&gt;1,NOT(ISBLANK(GA622)))</formula>
    </cfRule>
  </conditionalFormatting>
  <conditionalFormatting sqref="GB622">
    <cfRule type="expression" dxfId="9588" priority="7514" stopIfTrue="1">
      <formula>AND(COUNTIF(#REF!,GB622)&gt;1,NOT(ISBLANK(GB622)))</formula>
    </cfRule>
  </conditionalFormatting>
  <conditionalFormatting sqref="GC622">
    <cfRule type="expression" dxfId="9589" priority="7513" stopIfTrue="1">
      <formula>AND(COUNTIF(#REF!,GC622)&gt;1,NOT(ISBLANK(GC622)))</formula>
    </cfRule>
  </conditionalFormatting>
  <conditionalFormatting sqref="GD622">
    <cfRule type="expression" dxfId="9590" priority="7512" stopIfTrue="1">
      <formula>AND(COUNTIF(#REF!,GD622)&gt;1,NOT(ISBLANK(GD622)))</formula>
    </cfRule>
  </conditionalFormatting>
  <conditionalFormatting sqref="GE622">
    <cfRule type="expression" dxfId="9591" priority="7511" stopIfTrue="1">
      <formula>AND(COUNTIF(#REF!,GE622)&gt;1,NOT(ISBLANK(GE622)))</formula>
    </cfRule>
  </conditionalFormatting>
  <conditionalFormatting sqref="GF622">
    <cfRule type="expression" dxfId="9592" priority="7510" stopIfTrue="1">
      <formula>AND(COUNTIF(#REF!,GF622)&gt;1,NOT(ISBLANK(GF622)))</formula>
    </cfRule>
  </conditionalFormatting>
  <conditionalFormatting sqref="GG622">
    <cfRule type="expression" dxfId="9593" priority="7509" stopIfTrue="1">
      <formula>AND(COUNTIF(#REF!,GG622)&gt;1,NOT(ISBLANK(GG622)))</formula>
    </cfRule>
  </conditionalFormatting>
  <conditionalFormatting sqref="GH622">
    <cfRule type="expression" dxfId="9594" priority="7508" stopIfTrue="1">
      <formula>AND(COUNTIF(#REF!,GH622)&gt;1,NOT(ISBLANK(GH622)))</formula>
    </cfRule>
  </conditionalFormatting>
  <conditionalFormatting sqref="GI622">
    <cfRule type="expression" dxfId="9595" priority="7507" stopIfTrue="1">
      <formula>AND(COUNTIF(#REF!,GI622)&gt;1,NOT(ISBLANK(GI622)))</formula>
    </cfRule>
  </conditionalFormatting>
  <conditionalFormatting sqref="GJ622">
    <cfRule type="expression" dxfId="9596" priority="7506" stopIfTrue="1">
      <formula>AND(COUNTIF(#REF!,GJ622)&gt;1,NOT(ISBLANK(GJ622)))</formula>
    </cfRule>
  </conditionalFormatting>
  <conditionalFormatting sqref="GK622">
    <cfRule type="expression" dxfId="9597" priority="7505" stopIfTrue="1">
      <formula>AND(COUNTIF(#REF!,GK622)&gt;1,NOT(ISBLANK(GK622)))</formula>
    </cfRule>
  </conditionalFormatting>
  <conditionalFormatting sqref="GL622">
    <cfRule type="expression" dxfId="9598" priority="7504" stopIfTrue="1">
      <formula>AND(COUNTIF(#REF!,GL622)&gt;1,NOT(ISBLANK(GL622)))</formula>
    </cfRule>
  </conditionalFormatting>
  <conditionalFormatting sqref="GM622">
    <cfRule type="expression" dxfId="9599" priority="7503" stopIfTrue="1">
      <formula>AND(COUNTIF(#REF!,GM622)&gt;1,NOT(ISBLANK(GM622)))</formula>
    </cfRule>
  </conditionalFormatting>
  <conditionalFormatting sqref="GN622">
    <cfRule type="expression" dxfId="9600" priority="7502" stopIfTrue="1">
      <formula>AND(COUNTIF(#REF!,GN622)&gt;1,NOT(ISBLANK(GN622)))</formula>
    </cfRule>
  </conditionalFormatting>
  <conditionalFormatting sqref="GO622">
    <cfRule type="expression" dxfId="9601" priority="7501" stopIfTrue="1">
      <formula>AND(COUNTIF(#REF!,GO622)&gt;1,NOT(ISBLANK(GO622)))</formula>
    </cfRule>
  </conditionalFormatting>
  <conditionalFormatting sqref="GP622">
    <cfRule type="expression" dxfId="9602" priority="7500" stopIfTrue="1">
      <formula>AND(COUNTIF(#REF!,GP622)&gt;1,NOT(ISBLANK(GP622)))</formula>
    </cfRule>
  </conditionalFormatting>
  <conditionalFormatting sqref="GQ622">
    <cfRule type="expression" dxfId="9603" priority="7499" stopIfTrue="1">
      <formula>AND(COUNTIF(#REF!,GQ622)&gt;1,NOT(ISBLANK(GQ622)))</formula>
    </cfRule>
  </conditionalFormatting>
  <conditionalFormatting sqref="GR622">
    <cfRule type="expression" dxfId="9604" priority="7498" stopIfTrue="1">
      <formula>AND(COUNTIF(#REF!,GR622)&gt;1,NOT(ISBLANK(GR622)))</formula>
    </cfRule>
  </conditionalFormatting>
  <conditionalFormatting sqref="GS622">
    <cfRule type="expression" dxfId="9605" priority="7497" stopIfTrue="1">
      <formula>AND(COUNTIF(#REF!,GS622)&gt;1,NOT(ISBLANK(GS622)))</formula>
    </cfRule>
  </conditionalFormatting>
  <conditionalFormatting sqref="GT622">
    <cfRule type="expression" dxfId="9606" priority="7496" stopIfTrue="1">
      <formula>AND(COUNTIF(#REF!,GT622)&gt;1,NOT(ISBLANK(GT622)))</formula>
    </cfRule>
  </conditionalFormatting>
  <conditionalFormatting sqref="GU622">
    <cfRule type="expression" dxfId="9607" priority="7495" stopIfTrue="1">
      <formula>AND(COUNTIF(#REF!,GU622)&gt;1,NOT(ISBLANK(GU622)))</formula>
    </cfRule>
  </conditionalFormatting>
  <conditionalFormatting sqref="GV622">
    <cfRule type="expression" dxfId="9608" priority="7494" stopIfTrue="1">
      <formula>AND(COUNTIF(#REF!,GV622)&gt;1,NOT(ISBLANK(GV622)))</formula>
    </cfRule>
  </conditionalFormatting>
  <conditionalFormatting sqref="GW622">
    <cfRule type="expression" dxfId="9609" priority="7493" stopIfTrue="1">
      <formula>AND(COUNTIF(#REF!,GW622)&gt;1,NOT(ISBLANK(GW622)))</formula>
    </cfRule>
  </conditionalFormatting>
  <conditionalFormatting sqref="GX622">
    <cfRule type="expression" dxfId="9610" priority="7492" stopIfTrue="1">
      <formula>AND(COUNTIF(#REF!,GX622)&gt;1,NOT(ISBLANK(GX622)))</formula>
    </cfRule>
  </conditionalFormatting>
  <conditionalFormatting sqref="GY622">
    <cfRule type="expression" dxfId="9611" priority="7491" stopIfTrue="1">
      <formula>AND(COUNTIF(#REF!,GY622)&gt;1,NOT(ISBLANK(GY622)))</formula>
    </cfRule>
  </conditionalFormatting>
  <conditionalFormatting sqref="GZ622">
    <cfRule type="expression" dxfId="9612" priority="7490" stopIfTrue="1">
      <formula>AND(COUNTIF(#REF!,GZ622)&gt;1,NOT(ISBLANK(GZ622)))</formula>
    </cfRule>
  </conditionalFormatting>
  <conditionalFormatting sqref="HA622">
    <cfRule type="expression" dxfId="9613" priority="7489" stopIfTrue="1">
      <formula>AND(COUNTIF(#REF!,HA622)&gt;1,NOT(ISBLANK(HA622)))</formula>
    </cfRule>
  </conditionalFormatting>
  <conditionalFormatting sqref="HB622">
    <cfRule type="expression" dxfId="9614" priority="7488" stopIfTrue="1">
      <formula>AND(COUNTIF(#REF!,HB622)&gt;1,NOT(ISBLANK(HB622)))</formula>
    </cfRule>
  </conditionalFormatting>
  <conditionalFormatting sqref="HC622">
    <cfRule type="expression" dxfId="9615" priority="7487" stopIfTrue="1">
      <formula>AND(COUNTIF(#REF!,HC622)&gt;1,NOT(ISBLANK(HC622)))</formula>
    </cfRule>
  </conditionalFormatting>
  <conditionalFormatting sqref="HD622">
    <cfRule type="expression" dxfId="9616" priority="7486" stopIfTrue="1">
      <formula>AND(COUNTIF(#REF!,HD622)&gt;1,NOT(ISBLANK(HD622)))</formula>
    </cfRule>
  </conditionalFormatting>
  <conditionalFormatting sqref="HE622">
    <cfRule type="expression" dxfId="9617" priority="7485" stopIfTrue="1">
      <formula>AND(COUNTIF(#REF!,HE622)&gt;1,NOT(ISBLANK(HE622)))</formula>
    </cfRule>
  </conditionalFormatting>
  <conditionalFormatting sqref="HF622">
    <cfRule type="expression" dxfId="9618" priority="7484" stopIfTrue="1">
      <formula>AND(COUNTIF(#REF!,HF622)&gt;1,NOT(ISBLANK(HF622)))</formula>
    </cfRule>
  </conditionalFormatting>
  <conditionalFormatting sqref="HG622">
    <cfRule type="expression" dxfId="9619" priority="7483" stopIfTrue="1">
      <formula>AND(COUNTIF(#REF!,HG622)&gt;1,NOT(ISBLANK(HG622)))</formula>
    </cfRule>
  </conditionalFormatting>
  <conditionalFormatting sqref="HH622">
    <cfRule type="expression" dxfId="9620" priority="7482" stopIfTrue="1">
      <formula>AND(COUNTIF(#REF!,HH622)&gt;1,NOT(ISBLANK(HH622)))</formula>
    </cfRule>
  </conditionalFormatting>
  <conditionalFormatting sqref="HI622">
    <cfRule type="expression" dxfId="9621" priority="7481" stopIfTrue="1">
      <formula>AND(COUNTIF(#REF!,HI622)&gt;1,NOT(ISBLANK(HI622)))</formula>
    </cfRule>
  </conditionalFormatting>
  <conditionalFormatting sqref="HJ622">
    <cfRule type="expression" dxfId="9622" priority="7480" stopIfTrue="1">
      <formula>AND(COUNTIF(#REF!,HJ622)&gt;1,NOT(ISBLANK(HJ622)))</formula>
    </cfRule>
  </conditionalFormatting>
  <conditionalFormatting sqref="HK622">
    <cfRule type="expression" dxfId="9623" priority="7479" stopIfTrue="1">
      <formula>AND(COUNTIF(#REF!,HK622)&gt;1,NOT(ISBLANK(HK622)))</formula>
    </cfRule>
  </conditionalFormatting>
  <conditionalFormatting sqref="HL622">
    <cfRule type="expression" dxfId="9624" priority="7478" stopIfTrue="1">
      <formula>AND(COUNTIF(#REF!,HL622)&gt;1,NOT(ISBLANK(HL622)))</formula>
    </cfRule>
  </conditionalFormatting>
  <conditionalFormatting sqref="HM622">
    <cfRule type="expression" dxfId="9625" priority="7477" stopIfTrue="1">
      <formula>AND(COUNTIF(#REF!,HM622)&gt;1,NOT(ISBLANK(HM622)))</formula>
    </cfRule>
  </conditionalFormatting>
  <conditionalFormatting sqref="HN622">
    <cfRule type="expression" dxfId="9626" priority="7476" stopIfTrue="1">
      <formula>AND(COUNTIF(#REF!,HN622)&gt;1,NOT(ISBLANK(HN622)))</formula>
    </cfRule>
  </conditionalFormatting>
  <conditionalFormatting sqref="HO622">
    <cfRule type="expression" dxfId="9627" priority="7475" stopIfTrue="1">
      <formula>AND(COUNTIF(#REF!,HO622)&gt;1,NOT(ISBLANK(HO622)))</formula>
    </cfRule>
  </conditionalFormatting>
  <conditionalFormatting sqref="HP622">
    <cfRule type="expression" dxfId="9628" priority="7474" stopIfTrue="1">
      <formula>AND(COUNTIF(#REF!,HP622)&gt;1,NOT(ISBLANK(HP622)))</formula>
    </cfRule>
  </conditionalFormatting>
  <conditionalFormatting sqref="HQ622">
    <cfRule type="expression" dxfId="9629" priority="7473" stopIfTrue="1">
      <formula>AND(COUNTIF(#REF!,HQ622)&gt;1,NOT(ISBLANK(HQ622)))</formula>
    </cfRule>
  </conditionalFormatting>
  <conditionalFormatting sqref="HR622">
    <cfRule type="expression" dxfId="9630" priority="7472" stopIfTrue="1">
      <formula>AND(COUNTIF(#REF!,HR622)&gt;1,NOT(ISBLANK(HR622)))</formula>
    </cfRule>
  </conditionalFormatting>
  <conditionalFormatting sqref="HS622">
    <cfRule type="expression" dxfId="9631" priority="7471" stopIfTrue="1">
      <formula>AND(COUNTIF(#REF!,HS622)&gt;1,NOT(ISBLANK(HS622)))</formula>
    </cfRule>
  </conditionalFormatting>
  <conditionalFormatting sqref="HT622">
    <cfRule type="expression" dxfId="9632" priority="7470" stopIfTrue="1">
      <formula>AND(COUNTIF(#REF!,HT622)&gt;1,NOT(ISBLANK(HT622)))</formula>
    </cfRule>
  </conditionalFormatting>
  <conditionalFormatting sqref="HU622">
    <cfRule type="expression" dxfId="9633" priority="7469" stopIfTrue="1">
      <formula>AND(COUNTIF(#REF!,HU622)&gt;1,NOT(ISBLANK(HU622)))</formula>
    </cfRule>
  </conditionalFormatting>
  <conditionalFormatting sqref="HV622">
    <cfRule type="expression" dxfId="9634" priority="7468" stopIfTrue="1">
      <formula>AND(COUNTIF(#REF!,HV622)&gt;1,NOT(ISBLANK(HV622)))</formula>
    </cfRule>
  </conditionalFormatting>
  <conditionalFormatting sqref="HW622">
    <cfRule type="expression" dxfId="9635" priority="7467" stopIfTrue="1">
      <formula>AND(COUNTIF(#REF!,HW622)&gt;1,NOT(ISBLANK(HW622)))</formula>
    </cfRule>
  </conditionalFormatting>
  <conditionalFormatting sqref="HX622">
    <cfRule type="expression" dxfId="9636" priority="7466" stopIfTrue="1">
      <formula>AND(COUNTIF(#REF!,HX622)&gt;1,NOT(ISBLANK(HX622)))</formula>
    </cfRule>
  </conditionalFormatting>
  <conditionalFormatting sqref="HY622">
    <cfRule type="expression" dxfId="9637" priority="7465" stopIfTrue="1">
      <formula>AND(COUNTIF(#REF!,HY622)&gt;1,NOT(ISBLANK(HY622)))</formula>
    </cfRule>
  </conditionalFormatting>
  <conditionalFormatting sqref="HZ622">
    <cfRule type="expression" dxfId="9638" priority="7464" stopIfTrue="1">
      <formula>AND(COUNTIF(#REF!,HZ622)&gt;1,NOT(ISBLANK(HZ622)))</formula>
    </cfRule>
  </conditionalFormatting>
  <conditionalFormatting sqref="IA622">
    <cfRule type="expression" dxfId="9639" priority="7463" stopIfTrue="1">
      <formula>AND(COUNTIF(#REF!,IA622)&gt;1,NOT(ISBLANK(IA622)))</formula>
    </cfRule>
  </conditionalFormatting>
  <conditionalFormatting sqref="IB622">
    <cfRule type="expression" dxfId="9640" priority="7462" stopIfTrue="1">
      <formula>AND(COUNTIF(#REF!,IB622)&gt;1,NOT(ISBLANK(IB622)))</formula>
    </cfRule>
  </conditionalFormatting>
  <conditionalFormatting sqref="IC622">
    <cfRule type="expression" dxfId="9641" priority="7461" stopIfTrue="1">
      <formula>AND(COUNTIF(#REF!,IC622)&gt;1,NOT(ISBLANK(IC622)))</formula>
    </cfRule>
  </conditionalFormatting>
  <conditionalFormatting sqref="ID622">
    <cfRule type="expression" dxfId="9642" priority="7460" stopIfTrue="1">
      <formula>AND(COUNTIF(#REF!,ID622)&gt;1,NOT(ISBLANK(ID622)))</formula>
    </cfRule>
  </conditionalFormatting>
  <conditionalFormatting sqref="IE622">
    <cfRule type="expression" dxfId="9643" priority="7459" stopIfTrue="1">
      <formula>AND(COUNTIF(#REF!,IE622)&gt;1,NOT(ISBLANK(IE622)))</formula>
    </cfRule>
  </conditionalFormatting>
  <conditionalFormatting sqref="IF622">
    <cfRule type="expression" dxfId="9644" priority="7458" stopIfTrue="1">
      <formula>AND(COUNTIF(#REF!,IF622)&gt;1,NOT(ISBLANK(IF622)))</formula>
    </cfRule>
  </conditionalFormatting>
  <conditionalFormatting sqref="IG622">
    <cfRule type="expression" dxfId="9645" priority="7457" stopIfTrue="1">
      <formula>AND(COUNTIF(#REF!,IG622)&gt;1,NOT(ISBLANK(IG622)))</formula>
    </cfRule>
  </conditionalFormatting>
  <conditionalFormatting sqref="IH622">
    <cfRule type="expression" dxfId="9646" priority="7456" stopIfTrue="1">
      <formula>AND(COUNTIF(#REF!,IH622)&gt;1,NOT(ISBLANK(IH622)))</formula>
    </cfRule>
  </conditionalFormatting>
  <conditionalFormatting sqref="II622">
    <cfRule type="expression" dxfId="9647" priority="7455" stopIfTrue="1">
      <formula>AND(COUNTIF(#REF!,II622)&gt;1,NOT(ISBLANK(II622)))</formula>
    </cfRule>
  </conditionalFormatting>
  <conditionalFormatting sqref="IJ622">
    <cfRule type="expression" dxfId="9648" priority="7454" stopIfTrue="1">
      <formula>AND(COUNTIF(#REF!,IJ622)&gt;1,NOT(ISBLANK(IJ622)))</formula>
    </cfRule>
  </conditionalFormatting>
  <conditionalFormatting sqref="IK622">
    <cfRule type="expression" dxfId="9649" priority="7453" stopIfTrue="1">
      <formula>AND(COUNTIF(#REF!,IK622)&gt;1,NOT(ISBLANK(IK622)))</formula>
    </cfRule>
  </conditionalFormatting>
  <conditionalFormatting sqref="IL622">
    <cfRule type="expression" dxfId="9650" priority="7452" stopIfTrue="1">
      <formula>AND(COUNTIF(#REF!,IL622)&gt;1,NOT(ISBLANK(IL622)))</formula>
    </cfRule>
  </conditionalFormatting>
  <conditionalFormatting sqref="IM622">
    <cfRule type="expression" dxfId="9651" priority="7451" stopIfTrue="1">
      <formula>AND(COUNTIF(#REF!,IM622)&gt;1,NOT(ISBLANK(IM622)))</formula>
    </cfRule>
  </conditionalFormatting>
  <conditionalFormatting sqref="IN622">
    <cfRule type="expression" dxfId="9652" priority="7450" stopIfTrue="1">
      <formula>AND(COUNTIF(#REF!,IN622)&gt;1,NOT(ISBLANK(IN622)))</formula>
    </cfRule>
  </conditionalFormatting>
  <conditionalFormatting sqref="IO622">
    <cfRule type="expression" dxfId="9653" priority="7449" stopIfTrue="1">
      <formula>AND(COUNTIF(#REF!,IO622)&gt;1,NOT(ISBLANK(IO622)))</formula>
    </cfRule>
  </conditionalFormatting>
  <conditionalFormatting sqref="IP622">
    <cfRule type="expression" dxfId="9654" priority="7448" stopIfTrue="1">
      <formula>AND(COUNTIF(#REF!,IP622)&gt;1,NOT(ISBLANK(IP622)))</formula>
    </cfRule>
  </conditionalFormatting>
  <conditionalFormatting sqref="IQ622:IU622">
    <cfRule type="expression" dxfId="9655" priority="7447" stopIfTrue="1">
      <formula>AND(COUNTIF(#REF!,IQ622)&gt;1,NOT(ISBLANK(IQ622)))</formula>
    </cfRule>
  </conditionalFormatting>
  <conditionalFormatting sqref="E629">
    <cfRule type="expression" dxfId="9656" priority="2479" stopIfTrue="1">
      <formula>AND(COUNTIF(#REF!,E629)&gt;1,NOT(ISBLANK(E629)))</formula>
    </cfRule>
  </conditionalFormatting>
  <conditionalFormatting sqref="F629">
    <cfRule type="expression" dxfId="9657" priority="2478" stopIfTrue="1">
      <formula>AND(COUNTIF(#REF!,F629)&gt;1,NOT(ISBLANK(F629)))</formula>
    </cfRule>
  </conditionalFormatting>
  <conditionalFormatting sqref="G629">
    <cfRule type="expression" dxfId="9658" priority="2477" stopIfTrue="1">
      <formula>AND(COUNTIF(#REF!,G629)&gt;1,NOT(ISBLANK(G629)))</formula>
    </cfRule>
  </conditionalFormatting>
  <conditionalFormatting sqref="H629">
    <cfRule type="expression" dxfId="9659" priority="2476" stopIfTrue="1">
      <formula>AND(COUNTIF(#REF!,H629)&gt;1,NOT(ISBLANK(H629)))</formula>
    </cfRule>
  </conditionalFormatting>
  <conditionalFormatting sqref="I629">
    <cfRule type="expression" dxfId="9660" priority="2475" stopIfTrue="1">
      <formula>AND(COUNTIF(#REF!,I629)&gt;1,NOT(ISBLANK(I629)))</formula>
    </cfRule>
  </conditionalFormatting>
  <conditionalFormatting sqref="J629">
    <cfRule type="expression" dxfId="9661" priority="2474" stopIfTrue="1">
      <formula>AND(COUNTIF(#REF!,J629)&gt;1,NOT(ISBLANK(J629)))</formula>
    </cfRule>
  </conditionalFormatting>
  <conditionalFormatting sqref="K629">
    <cfRule type="expression" dxfId="9662" priority="2473" stopIfTrue="1">
      <formula>AND(COUNTIF(#REF!,K629)&gt;1,NOT(ISBLANK(K629)))</formula>
    </cfRule>
  </conditionalFormatting>
  <conditionalFormatting sqref="L629">
    <cfRule type="expression" dxfId="9663" priority="2472" stopIfTrue="1">
      <formula>AND(COUNTIF(#REF!,L629)&gt;1,NOT(ISBLANK(L629)))</formula>
    </cfRule>
  </conditionalFormatting>
  <conditionalFormatting sqref="M629">
    <cfRule type="expression" dxfId="9664" priority="2471" stopIfTrue="1">
      <formula>AND(COUNTIF(#REF!,M629)&gt;1,NOT(ISBLANK(M629)))</formula>
    </cfRule>
  </conditionalFormatting>
  <conditionalFormatting sqref="N629">
    <cfRule type="expression" dxfId="9665" priority="2470" stopIfTrue="1">
      <formula>AND(COUNTIF(#REF!,N629)&gt;1,NOT(ISBLANK(N629)))</formula>
    </cfRule>
  </conditionalFormatting>
  <conditionalFormatting sqref="O629">
    <cfRule type="expression" dxfId="9666" priority="2469" stopIfTrue="1">
      <formula>AND(COUNTIF(#REF!,O629)&gt;1,NOT(ISBLANK(O629)))</formula>
    </cfRule>
  </conditionalFormatting>
  <conditionalFormatting sqref="P629">
    <cfRule type="expression" dxfId="9667" priority="2468" stopIfTrue="1">
      <formula>AND(COUNTIF(#REF!,P629)&gt;1,NOT(ISBLANK(P629)))</formula>
    </cfRule>
  </conditionalFormatting>
  <conditionalFormatting sqref="Q629">
    <cfRule type="expression" dxfId="9668" priority="2467" stopIfTrue="1">
      <formula>AND(COUNTIF(#REF!,Q629)&gt;1,NOT(ISBLANK(Q629)))</formula>
    </cfRule>
  </conditionalFormatting>
  <conditionalFormatting sqref="R629">
    <cfRule type="expression" dxfId="9669" priority="2466" stopIfTrue="1">
      <formula>AND(COUNTIF(#REF!,R629)&gt;1,NOT(ISBLANK(R629)))</formula>
    </cfRule>
  </conditionalFormatting>
  <conditionalFormatting sqref="S629">
    <cfRule type="expression" dxfId="9670" priority="2465" stopIfTrue="1">
      <formula>AND(COUNTIF(#REF!,S629)&gt;1,NOT(ISBLANK(S629)))</formula>
    </cfRule>
  </conditionalFormatting>
  <conditionalFormatting sqref="T629">
    <cfRule type="expression" dxfId="9671" priority="2464" stopIfTrue="1">
      <formula>AND(COUNTIF(#REF!,T629)&gt;1,NOT(ISBLANK(T629)))</formula>
    </cfRule>
  </conditionalFormatting>
  <conditionalFormatting sqref="U629">
    <cfRule type="expression" dxfId="9672" priority="2463" stopIfTrue="1">
      <formula>AND(COUNTIF(#REF!,U629)&gt;1,NOT(ISBLANK(U629)))</formula>
    </cfRule>
  </conditionalFormatting>
  <conditionalFormatting sqref="V629">
    <cfRule type="expression" dxfId="9673" priority="2462" stopIfTrue="1">
      <formula>AND(COUNTIF(#REF!,V629)&gt;1,NOT(ISBLANK(V629)))</formula>
    </cfRule>
  </conditionalFormatting>
  <conditionalFormatting sqref="W629">
    <cfRule type="expression" dxfId="9674" priority="2461" stopIfTrue="1">
      <formula>AND(COUNTIF(#REF!,W629)&gt;1,NOT(ISBLANK(W629)))</formula>
    </cfRule>
  </conditionalFormatting>
  <conditionalFormatting sqref="X629">
    <cfRule type="expression" dxfId="9675" priority="2460" stopIfTrue="1">
      <formula>AND(COUNTIF(#REF!,X629)&gt;1,NOT(ISBLANK(X629)))</formula>
    </cfRule>
  </conditionalFormatting>
  <conditionalFormatting sqref="Y629">
    <cfRule type="expression" dxfId="9676" priority="2459" stopIfTrue="1">
      <formula>AND(COUNTIF(#REF!,Y629)&gt;1,NOT(ISBLANK(Y629)))</formula>
    </cfRule>
  </conditionalFormatting>
  <conditionalFormatting sqref="Z629">
    <cfRule type="expression" dxfId="9677" priority="2458" stopIfTrue="1">
      <formula>AND(COUNTIF(#REF!,Z629)&gt;1,NOT(ISBLANK(Z629)))</formula>
    </cfRule>
  </conditionalFormatting>
  <conditionalFormatting sqref="AA629">
    <cfRule type="expression" dxfId="9678" priority="2457" stopIfTrue="1">
      <formula>AND(COUNTIF(#REF!,AA629)&gt;1,NOT(ISBLANK(AA629)))</formula>
    </cfRule>
  </conditionalFormatting>
  <conditionalFormatting sqref="AB629">
    <cfRule type="expression" dxfId="9679" priority="2456" stopIfTrue="1">
      <formula>AND(COUNTIF(#REF!,AB629)&gt;1,NOT(ISBLANK(AB629)))</formula>
    </cfRule>
  </conditionalFormatting>
  <conditionalFormatting sqref="AC629">
    <cfRule type="expression" dxfId="9680" priority="2455" stopIfTrue="1">
      <formula>AND(COUNTIF(#REF!,AC629)&gt;1,NOT(ISBLANK(AC629)))</formula>
    </cfRule>
  </conditionalFormatting>
  <conditionalFormatting sqref="AD629">
    <cfRule type="expression" dxfId="9681" priority="2454" stopIfTrue="1">
      <formula>AND(COUNTIF(#REF!,AD629)&gt;1,NOT(ISBLANK(AD629)))</formula>
    </cfRule>
  </conditionalFormatting>
  <conditionalFormatting sqref="AE629">
    <cfRule type="expression" dxfId="9682" priority="2453" stopIfTrue="1">
      <formula>AND(COUNTIF(#REF!,AE629)&gt;1,NOT(ISBLANK(AE629)))</formula>
    </cfRule>
  </conditionalFormatting>
  <conditionalFormatting sqref="AF629">
    <cfRule type="expression" dxfId="9683" priority="2452" stopIfTrue="1">
      <formula>AND(COUNTIF(#REF!,AF629)&gt;1,NOT(ISBLANK(AF629)))</formula>
    </cfRule>
  </conditionalFormatting>
  <conditionalFormatting sqref="AG629">
    <cfRule type="expression" dxfId="9684" priority="2451" stopIfTrue="1">
      <formula>AND(COUNTIF(#REF!,AG629)&gt;1,NOT(ISBLANK(AG629)))</formula>
    </cfRule>
  </conditionalFormatting>
  <conditionalFormatting sqref="AH629">
    <cfRule type="expression" dxfId="9685" priority="2450" stopIfTrue="1">
      <formula>AND(COUNTIF(#REF!,AH629)&gt;1,NOT(ISBLANK(AH629)))</formula>
    </cfRule>
  </conditionalFormatting>
  <conditionalFormatting sqref="AI629">
    <cfRule type="expression" dxfId="9686" priority="2449" stopIfTrue="1">
      <formula>AND(COUNTIF(#REF!,AI629)&gt;1,NOT(ISBLANK(AI629)))</formula>
    </cfRule>
  </conditionalFormatting>
  <conditionalFormatting sqref="AJ629">
    <cfRule type="expression" dxfId="9687" priority="2448" stopIfTrue="1">
      <formula>AND(COUNTIF(#REF!,AJ629)&gt;1,NOT(ISBLANK(AJ629)))</formula>
    </cfRule>
  </conditionalFormatting>
  <conditionalFormatting sqref="AK629">
    <cfRule type="expression" dxfId="9688" priority="2447" stopIfTrue="1">
      <formula>AND(COUNTIF(#REF!,AK629)&gt;1,NOT(ISBLANK(AK629)))</formula>
    </cfRule>
  </conditionalFormatting>
  <conditionalFormatting sqref="AL629">
    <cfRule type="expression" dxfId="9689" priority="2446" stopIfTrue="1">
      <formula>AND(COUNTIF(#REF!,AL629)&gt;1,NOT(ISBLANK(AL629)))</formula>
    </cfRule>
  </conditionalFormatting>
  <conditionalFormatting sqref="AM629">
    <cfRule type="expression" dxfId="9690" priority="2445" stopIfTrue="1">
      <formula>AND(COUNTIF(#REF!,AM629)&gt;1,NOT(ISBLANK(AM629)))</formula>
    </cfRule>
  </conditionalFormatting>
  <conditionalFormatting sqref="AN629">
    <cfRule type="expression" dxfId="9691" priority="2444" stopIfTrue="1">
      <formula>AND(COUNTIF(#REF!,AN629)&gt;1,NOT(ISBLANK(AN629)))</formula>
    </cfRule>
  </conditionalFormatting>
  <conditionalFormatting sqref="AO629">
    <cfRule type="expression" dxfId="9692" priority="2443" stopIfTrue="1">
      <formula>AND(COUNTIF(#REF!,AO629)&gt;1,NOT(ISBLANK(AO629)))</formula>
    </cfRule>
  </conditionalFormatting>
  <conditionalFormatting sqref="AP629">
    <cfRule type="expression" dxfId="9693" priority="2442" stopIfTrue="1">
      <formula>AND(COUNTIF(#REF!,AP629)&gt;1,NOT(ISBLANK(AP629)))</formula>
    </cfRule>
  </conditionalFormatting>
  <conditionalFormatting sqref="AQ629">
    <cfRule type="expression" dxfId="9694" priority="2441" stopIfTrue="1">
      <formula>AND(COUNTIF(#REF!,AQ629)&gt;1,NOT(ISBLANK(AQ629)))</formula>
    </cfRule>
  </conditionalFormatting>
  <conditionalFormatting sqref="AR629">
    <cfRule type="expression" dxfId="9695" priority="2440" stopIfTrue="1">
      <formula>AND(COUNTIF(#REF!,AR629)&gt;1,NOT(ISBLANK(AR629)))</formula>
    </cfRule>
  </conditionalFormatting>
  <conditionalFormatting sqref="AS629">
    <cfRule type="expression" dxfId="9696" priority="2439" stopIfTrue="1">
      <formula>AND(COUNTIF(#REF!,AS629)&gt;1,NOT(ISBLANK(AS629)))</formula>
    </cfRule>
  </conditionalFormatting>
  <conditionalFormatting sqref="AT629">
    <cfRule type="expression" dxfId="9697" priority="2438" stopIfTrue="1">
      <formula>AND(COUNTIF(#REF!,AT629)&gt;1,NOT(ISBLANK(AT629)))</formula>
    </cfRule>
  </conditionalFormatting>
  <conditionalFormatting sqref="AU629">
    <cfRule type="expression" dxfId="9698" priority="2437" stopIfTrue="1">
      <formula>AND(COUNTIF(#REF!,AU629)&gt;1,NOT(ISBLANK(AU629)))</formula>
    </cfRule>
  </conditionalFormatting>
  <conditionalFormatting sqref="AV629">
    <cfRule type="expression" dxfId="9699" priority="2436" stopIfTrue="1">
      <formula>AND(COUNTIF(#REF!,AV629)&gt;1,NOT(ISBLANK(AV629)))</formula>
    </cfRule>
  </conditionalFormatting>
  <conditionalFormatting sqref="AW629">
    <cfRule type="expression" dxfId="9700" priority="2435" stopIfTrue="1">
      <formula>AND(COUNTIF(#REF!,AW629)&gt;1,NOT(ISBLANK(AW629)))</formula>
    </cfRule>
  </conditionalFormatting>
  <conditionalFormatting sqref="AX629">
    <cfRule type="expression" dxfId="9701" priority="2434" stopIfTrue="1">
      <formula>AND(COUNTIF(#REF!,AX629)&gt;1,NOT(ISBLANK(AX629)))</formula>
    </cfRule>
  </conditionalFormatting>
  <conditionalFormatting sqref="AY629">
    <cfRule type="expression" dxfId="9702" priority="2433" stopIfTrue="1">
      <formula>AND(COUNTIF(#REF!,AY629)&gt;1,NOT(ISBLANK(AY629)))</formula>
    </cfRule>
  </conditionalFormatting>
  <conditionalFormatting sqref="AZ629">
    <cfRule type="expression" dxfId="9703" priority="2432" stopIfTrue="1">
      <formula>AND(COUNTIF(#REF!,AZ629)&gt;1,NOT(ISBLANK(AZ629)))</formula>
    </cfRule>
  </conditionalFormatting>
  <conditionalFormatting sqref="BA629">
    <cfRule type="expression" dxfId="9704" priority="2431" stopIfTrue="1">
      <formula>AND(COUNTIF(#REF!,BA629)&gt;1,NOT(ISBLANK(BA629)))</formula>
    </cfRule>
  </conditionalFormatting>
  <conditionalFormatting sqref="BB629">
    <cfRule type="expression" dxfId="9705" priority="2430" stopIfTrue="1">
      <formula>AND(COUNTIF(#REF!,BB629)&gt;1,NOT(ISBLANK(BB629)))</formula>
    </cfRule>
  </conditionalFormatting>
  <conditionalFormatting sqref="BC629">
    <cfRule type="expression" dxfId="9706" priority="2429" stopIfTrue="1">
      <formula>AND(COUNTIF(#REF!,BC629)&gt;1,NOT(ISBLANK(BC629)))</formula>
    </cfRule>
  </conditionalFormatting>
  <conditionalFormatting sqref="BD629">
    <cfRule type="expression" dxfId="9707" priority="2428" stopIfTrue="1">
      <formula>AND(COUNTIF(#REF!,BD629)&gt;1,NOT(ISBLANK(BD629)))</formula>
    </cfRule>
  </conditionalFormatting>
  <conditionalFormatting sqref="BE629">
    <cfRule type="expression" dxfId="9708" priority="2427" stopIfTrue="1">
      <formula>AND(COUNTIF(#REF!,BE629)&gt;1,NOT(ISBLANK(BE629)))</formula>
    </cfRule>
  </conditionalFormatting>
  <conditionalFormatting sqref="BF629">
    <cfRule type="expression" dxfId="9709" priority="2426" stopIfTrue="1">
      <formula>AND(COUNTIF(#REF!,BF629)&gt;1,NOT(ISBLANK(BF629)))</formula>
    </cfRule>
  </conditionalFormatting>
  <conditionalFormatting sqref="BG629">
    <cfRule type="expression" dxfId="9710" priority="2425" stopIfTrue="1">
      <formula>AND(COUNTIF(#REF!,BG629)&gt;1,NOT(ISBLANK(BG629)))</formula>
    </cfRule>
  </conditionalFormatting>
  <conditionalFormatting sqref="BH629">
    <cfRule type="expression" dxfId="9711" priority="2424" stopIfTrue="1">
      <formula>AND(COUNTIF(#REF!,BH629)&gt;1,NOT(ISBLANK(BH629)))</formula>
    </cfRule>
  </conditionalFormatting>
  <conditionalFormatting sqref="BI629">
    <cfRule type="expression" dxfId="9712" priority="2423" stopIfTrue="1">
      <formula>AND(COUNTIF(#REF!,BI629)&gt;1,NOT(ISBLANK(BI629)))</formula>
    </cfRule>
  </conditionalFormatting>
  <conditionalFormatting sqref="BJ629">
    <cfRule type="expression" dxfId="9713" priority="2422" stopIfTrue="1">
      <formula>AND(COUNTIF(#REF!,BJ629)&gt;1,NOT(ISBLANK(BJ629)))</formula>
    </cfRule>
  </conditionalFormatting>
  <conditionalFormatting sqref="BK629">
    <cfRule type="expression" dxfId="9714" priority="2421" stopIfTrue="1">
      <formula>AND(COUNTIF(#REF!,BK629)&gt;1,NOT(ISBLANK(BK629)))</formula>
    </cfRule>
  </conditionalFormatting>
  <conditionalFormatting sqref="BL629">
    <cfRule type="expression" dxfId="9715" priority="2420" stopIfTrue="1">
      <formula>AND(COUNTIF(#REF!,BL629)&gt;1,NOT(ISBLANK(BL629)))</formula>
    </cfRule>
  </conditionalFormatting>
  <conditionalFormatting sqref="BM629">
    <cfRule type="expression" dxfId="9716" priority="2419" stopIfTrue="1">
      <formula>AND(COUNTIF(#REF!,BM629)&gt;1,NOT(ISBLANK(BM629)))</formula>
    </cfRule>
  </conditionalFormatting>
  <conditionalFormatting sqref="BN629">
    <cfRule type="expression" dxfId="9717" priority="2418" stopIfTrue="1">
      <formula>AND(COUNTIF(#REF!,BN629)&gt;1,NOT(ISBLANK(BN629)))</formula>
    </cfRule>
  </conditionalFormatting>
  <conditionalFormatting sqref="BO629">
    <cfRule type="expression" dxfId="9718" priority="2417" stopIfTrue="1">
      <formula>AND(COUNTIF(#REF!,BO629)&gt;1,NOT(ISBLANK(BO629)))</formula>
    </cfRule>
  </conditionalFormatting>
  <conditionalFormatting sqref="BP629">
    <cfRule type="expression" dxfId="9719" priority="2416" stopIfTrue="1">
      <formula>AND(COUNTIF(#REF!,BP629)&gt;1,NOT(ISBLANK(BP629)))</formula>
    </cfRule>
  </conditionalFormatting>
  <conditionalFormatting sqref="BQ629">
    <cfRule type="expression" dxfId="9720" priority="2415" stopIfTrue="1">
      <formula>AND(COUNTIF(#REF!,BQ629)&gt;1,NOT(ISBLANK(BQ629)))</formula>
    </cfRule>
  </conditionalFormatting>
  <conditionalFormatting sqref="BR629">
    <cfRule type="expression" dxfId="9721" priority="2414" stopIfTrue="1">
      <formula>AND(COUNTIF(#REF!,BR629)&gt;1,NOT(ISBLANK(BR629)))</formula>
    </cfRule>
  </conditionalFormatting>
  <conditionalFormatting sqref="BS629">
    <cfRule type="expression" dxfId="9722" priority="2413" stopIfTrue="1">
      <formula>AND(COUNTIF(#REF!,BS629)&gt;1,NOT(ISBLANK(BS629)))</formula>
    </cfRule>
  </conditionalFormatting>
  <conditionalFormatting sqref="BT629">
    <cfRule type="expression" dxfId="9723" priority="2412" stopIfTrue="1">
      <formula>AND(COUNTIF(#REF!,BT629)&gt;1,NOT(ISBLANK(BT629)))</formula>
    </cfRule>
  </conditionalFormatting>
  <conditionalFormatting sqref="BU629">
    <cfRule type="expression" dxfId="9724" priority="2411" stopIfTrue="1">
      <formula>AND(COUNTIF(#REF!,BU629)&gt;1,NOT(ISBLANK(BU629)))</formula>
    </cfRule>
  </conditionalFormatting>
  <conditionalFormatting sqref="BV629">
    <cfRule type="expression" dxfId="9725" priority="2410" stopIfTrue="1">
      <formula>AND(COUNTIF(#REF!,BV629)&gt;1,NOT(ISBLANK(BV629)))</formula>
    </cfRule>
  </conditionalFormatting>
  <conditionalFormatting sqref="BW629">
    <cfRule type="expression" dxfId="9726" priority="2409" stopIfTrue="1">
      <formula>AND(COUNTIF(#REF!,BW629)&gt;1,NOT(ISBLANK(BW629)))</formula>
    </cfRule>
  </conditionalFormatting>
  <conditionalFormatting sqref="BX629">
    <cfRule type="expression" dxfId="9727" priority="2408" stopIfTrue="1">
      <formula>AND(COUNTIF(#REF!,BX629)&gt;1,NOT(ISBLANK(BX629)))</formula>
    </cfRule>
  </conditionalFormatting>
  <conditionalFormatting sqref="BY629">
    <cfRule type="expression" dxfId="9728" priority="2407" stopIfTrue="1">
      <formula>AND(COUNTIF(#REF!,BY629)&gt;1,NOT(ISBLANK(BY629)))</formula>
    </cfRule>
  </conditionalFormatting>
  <conditionalFormatting sqref="BZ629">
    <cfRule type="expression" dxfId="9729" priority="2406" stopIfTrue="1">
      <formula>AND(COUNTIF(#REF!,BZ629)&gt;1,NOT(ISBLANK(BZ629)))</formula>
    </cfRule>
  </conditionalFormatting>
  <conditionalFormatting sqref="CA629">
    <cfRule type="expression" dxfId="9730" priority="2405" stopIfTrue="1">
      <formula>AND(COUNTIF(#REF!,CA629)&gt;1,NOT(ISBLANK(CA629)))</formula>
    </cfRule>
  </conditionalFormatting>
  <conditionalFormatting sqref="CB629">
    <cfRule type="expression" dxfId="9731" priority="2404" stopIfTrue="1">
      <formula>AND(COUNTIF(#REF!,CB629)&gt;1,NOT(ISBLANK(CB629)))</formula>
    </cfRule>
  </conditionalFormatting>
  <conditionalFormatting sqref="CC629">
    <cfRule type="expression" dxfId="9732" priority="2403" stopIfTrue="1">
      <formula>AND(COUNTIF(#REF!,CC629)&gt;1,NOT(ISBLANK(CC629)))</formula>
    </cfRule>
  </conditionalFormatting>
  <conditionalFormatting sqref="CD629">
    <cfRule type="expression" dxfId="9733" priority="2402" stopIfTrue="1">
      <formula>AND(COUNTIF(#REF!,CD629)&gt;1,NOT(ISBLANK(CD629)))</formula>
    </cfRule>
  </conditionalFormatting>
  <conditionalFormatting sqref="CE629">
    <cfRule type="expression" dxfId="9734" priority="2401" stopIfTrue="1">
      <formula>AND(COUNTIF(#REF!,CE629)&gt;1,NOT(ISBLANK(CE629)))</formula>
    </cfRule>
  </conditionalFormatting>
  <conditionalFormatting sqref="CF629">
    <cfRule type="expression" dxfId="9735" priority="2400" stopIfTrue="1">
      <formula>AND(COUNTIF(#REF!,CF629)&gt;1,NOT(ISBLANK(CF629)))</formula>
    </cfRule>
  </conditionalFormatting>
  <conditionalFormatting sqref="CG629">
    <cfRule type="expression" dxfId="9736" priority="2399" stopIfTrue="1">
      <formula>AND(COUNTIF(#REF!,CG629)&gt;1,NOT(ISBLANK(CG629)))</formula>
    </cfRule>
  </conditionalFormatting>
  <conditionalFormatting sqref="CH629">
    <cfRule type="expression" dxfId="9737" priority="2398" stopIfTrue="1">
      <formula>AND(COUNTIF(#REF!,CH629)&gt;1,NOT(ISBLANK(CH629)))</formula>
    </cfRule>
  </conditionalFormatting>
  <conditionalFormatting sqref="CI629">
    <cfRule type="expression" dxfId="9738" priority="2397" stopIfTrue="1">
      <formula>AND(COUNTIF(#REF!,CI629)&gt;1,NOT(ISBLANK(CI629)))</formula>
    </cfRule>
  </conditionalFormatting>
  <conditionalFormatting sqref="CJ629">
    <cfRule type="expression" dxfId="9739" priority="2396" stopIfTrue="1">
      <formula>AND(COUNTIF(#REF!,CJ629)&gt;1,NOT(ISBLANK(CJ629)))</formula>
    </cfRule>
  </conditionalFormatting>
  <conditionalFormatting sqref="CK629">
    <cfRule type="expression" dxfId="9740" priority="2395" stopIfTrue="1">
      <formula>AND(COUNTIF(#REF!,CK629)&gt;1,NOT(ISBLANK(CK629)))</formula>
    </cfRule>
  </conditionalFormatting>
  <conditionalFormatting sqref="CL629">
    <cfRule type="expression" dxfId="9741" priority="2394" stopIfTrue="1">
      <formula>AND(COUNTIF(#REF!,CL629)&gt;1,NOT(ISBLANK(CL629)))</formula>
    </cfRule>
  </conditionalFormatting>
  <conditionalFormatting sqref="CM629">
    <cfRule type="expression" dxfId="9742" priority="2393" stopIfTrue="1">
      <formula>AND(COUNTIF(#REF!,CM629)&gt;1,NOT(ISBLANK(CM629)))</formula>
    </cfRule>
  </conditionalFormatting>
  <conditionalFormatting sqref="CN629">
    <cfRule type="expression" dxfId="9743" priority="2392" stopIfTrue="1">
      <formula>AND(COUNTIF(#REF!,CN629)&gt;1,NOT(ISBLANK(CN629)))</formula>
    </cfRule>
  </conditionalFormatting>
  <conditionalFormatting sqref="CO629">
    <cfRule type="expression" dxfId="9744" priority="2391" stopIfTrue="1">
      <formula>AND(COUNTIF(#REF!,CO629)&gt;1,NOT(ISBLANK(CO629)))</formula>
    </cfRule>
  </conditionalFormatting>
  <conditionalFormatting sqref="CP629">
    <cfRule type="expression" dxfId="9745" priority="2390" stopIfTrue="1">
      <formula>AND(COUNTIF(#REF!,CP629)&gt;1,NOT(ISBLANK(CP629)))</formula>
    </cfRule>
  </conditionalFormatting>
  <conditionalFormatting sqref="CQ629">
    <cfRule type="expression" dxfId="9746" priority="2389" stopIfTrue="1">
      <formula>AND(COUNTIF(#REF!,CQ629)&gt;1,NOT(ISBLANK(CQ629)))</formula>
    </cfRule>
  </conditionalFormatting>
  <conditionalFormatting sqref="CR629">
    <cfRule type="expression" dxfId="9747" priority="2388" stopIfTrue="1">
      <formula>AND(COUNTIF(#REF!,CR629)&gt;1,NOT(ISBLANK(CR629)))</formula>
    </cfRule>
  </conditionalFormatting>
  <conditionalFormatting sqref="CS629">
    <cfRule type="expression" dxfId="9748" priority="2387" stopIfTrue="1">
      <formula>AND(COUNTIF(#REF!,CS629)&gt;1,NOT(ISBLANK(CS629)))</formula>
    </cfRule>
  </conditionalFormatting>
  <conditionalFormatting sqref="CT629">
    <cfRule type="expression" dxfId="9749" priority="2386" stopIfTrue="1">
      <formula>AND(COUNTIF(#REF!,CT629)&gt;1,NOT(ISBLANK(CT629)))</formula>
    </cfRule>
  </conditionalFormatting>
  <conditionalFormatting sqref="CU629">
    <cfRule type="expression" dxfId="9750" priority="2385" stopIfTrue="1">
      <formula>AND(COUNTIF(#REF!,CU629)&gt;1,NOT(ISBLANK(CU629)))</formula>
    </cfRule>
  </conditionalFormatting>
  <conditionalFormatting sqref="CV629">
    <cfRule type="expression" dxfId="9751" priority="2384" stopIfTrue="1">
      <formula>AND(COUNTIF(#REF!,CV629)&gt;1,NOT(ISBLANK(CV629)))</formula>
    </cfRule>
  </conditionalFormatting>
  <conditionalFormatting sqref="CW629">
    <cfRule type="expression" dxfId="9752" priority="2383" stopIfTrue="1">
      <formula>AND(COUNTIF(#REF!,CW629)&gt;1,NOT(ISBLANK(CW629)))</formula>
    </cfRule>
  </conditionalFormatting>
  <conditionalFormatting sqref="CX629">
    <cfRule type="expression" dxfId="9753" priority="2382" stopIfTrue="1">
      <formula>AND(COUNTIF(#REF!,CX629)&gt;1,NOT(ISBLANK(CX629)))</formula>
    </cfRule>
  </conditionalFormatting>
  <conditionalFormatting sqref="CY629">
    <cfRule type="expression" dxfId="9754" priority="2381" stopIfTrue="1">
      <formula>AND(COUNTIF(#REF!,CY629)&gt;1,NOT(ISBLANK(CY629)))</formula>
    </cfRule>
  </conditionalFormatting>
  <conditionalFormatting sqref="CZ629">
    <cfRule type="expression" dxfId="9755" priority="2380" stopIfTrue="1">
      <formula>AND(COUNTIF(#REF!,CZ629)&gt;1,NOT(ISBLANK(CZ629)))</formula>
    </cfRule>
  </conditionalFormatting>
  <conditionalFormatting sqref="DA629">
    <cfRule type="expression" dxfId="9756" priority="2379" stopIfTrue="1">
      <formula>AND(COUNTIF(#REF!,DA629)&gt;1,NOT(ISBLANK(DA629)))</formula>
    </cfRule>
  </conditionalFormatting>
  <conditionalFormatting sqref="DB629">
    <cfRule type="expression" dxfId="9757" priority="2378" stopIfTrue="1">
      <formula>AND(COUNTIF(#REF!,DB629)&gt;1,NOT(ISBLANK(DB629)))</formula>
    </cfRule>
  </conditionalFormatting>
  <conditionalFormatting sqref="DC629">
    <cfRule type="expression" dxfId="9758" priority="2377" stopIfTrue="1">
      <formula>AND(COUNTIF(#REF!,DC629)&gt;1,NOT(ISBLANK(DC629)))</formula>
    </cfRule>
  </conditionalFormatting>
  <conditionalFormatting sqref="DD629">
    <cfRule type="expression" dxfId="9759" priority="2376" stopIfTrue="1">
      <formula>AND(COUNTIF(#REF!,DD629)&gt;1,NOT(ISBLANK(DD629)))</formula>
    </cfRule>
  </conditionalFormatting>
  <conditionalFormatting sqref="DE629">
    <cfRule type="expression" dxfId="9760" priority="2375" stopIfTrue="1">
      <formula>AND(COUNTIF(#REF!,DE629)&gt;1,NOT(ISBLANK(DE629)))</formula>
    </cfRule>
  </conditionalFormatting>
  <conditionalFormatting sqref="DF629">
    <cfRule type="expression" dxfId="9761" priority="2374" stopIfTrue="1">
      <formula>AND(COUNTIF(#REF!,DF629)&gt;1,NOT(ISBLANK(DF629)))</formula>
    </cfRule>
  </conditionalFormatting>
  <conditionalFormatting sqref="DG629">
    <cfRule type="expression" dxfId="9762" priority="2373" stopIfTrue="1">
      <formula>AND(COUNTIF(#REF!,DG629)&gt;1,NOT(ISBLANK(DG629)))</formula>
    </cfRule>
  </conditionalFormatting>
  <conditionalFormatting sqref="DH629">
    <cfRule type="expression" dxfId="9763" priority="2372" stopIfTrue="1">
      <formula>AND(COUNTIF(#REF!,DH629)&gt;1,NOT(ISBLANK(DH629)))</formula>
    </cfRule>
  </conditionalFormatting>
  <conditionalFormatting sqref="DI629">
    <cfRule type="expression" dxfId="9764" priority="2371" stopIfTrue="1">
      <formula>AND(COUNTIF(#REF!,DI629)&gt;1,NOT(ISBLANK(DI629)))</formula>
    </cfRule>
  </conditionalFormatting>
  <conditionalFormatting sqref="DJ629">
    <cfRule type="expression" dxfId="9765" priority="2370" stopIfTrue="1">
      <formula>AND(COUNTIF(#REF!,DJ629)&gt;1,NOT(ISBLANK(DJ629)))</formula>
    </cfRule>
  </conditionalFormatting>
  <conditionalFormatting sqref="DK629">
    <cfRule type="expression" dxfId="9766" priority="2369" stopIfTrue="1">
      <formula>AND(COUNTIF(#REF!,DK629)&gt;1,NOT(ISBLANK(DK629)))</formula>
    </cfRule>
  </conditionalFormatting>
  <conditionalFormatting sqref="DL629">
    <cfRule type="expression" dxfId="9767" priority="2368" stopIfTrue="1">
      <formula>AND(COUNTIF(#REF!,DL629)&gt;1,NOT(ISBLANK(DL629)))</formula>
    </cfRule>
  </conditionalFormatting>
  <conditionalFormatting sqref="DM629">
    <cfRule type="expression" dxfId="9768" priority="2367" stopIfTrue="1">
      <formula>AND(COUNTIF(#REF!,DM629)&gt;1,NOT(ISBLANK(DM629)))</formula>
    </cfRule>
  </conditionalFormatting>
  <conditionalFormatting sqref="DN629">
    <cfRule type="expression" dxfId="9769" priority="2366" stopIfTrue="1">
      <formula>AND(COUNTIF(#REF!,DN629)&gt;1,NOT(ISBLANK(DN629)))</formula>
    </cfRule>
  </conditionalFormatting>
  <conditionalFormatting sqref="DO629">
    <cfRule type="expression" dxfId="9770" priority="2365" stopIfTrue="1">
      <formula>AND(COUNTIF(#REF!,DO629)&gt;1,NOT(ISBLANK(DO629)))</formula>
    </cfRule>
  </conditionalFormatting>
  <conditionalFormatting sqref="DP629">
    <cfRule type="expression" dxfId="9771" priority="2364" stopIfTrue="1">
      <formula>AND(COUNTIF(#REF!,DP629)&gt;1,NOT(ISBLANK(DP629)))</formula>
    </cfRule>
  </conditionalFormatting>
  <conditionalFormatting sqref="DQ629">
    <cfRule type="expression" dxfId="9772" priority="2363" stopIfTrue="1">
      <formula>AND(COUNTIF(#REF!,DQ629)&gt;1,NOT(ISBLANK(DQ629)))</formula>
    </cfRule>
  </conditionalFormatting>
  <conditionalFormatting sqref="DR629">
    <cfRule type="expression" dxfId="9773" priority="2362" stopIfTrue="1">
      <formula>AND(COUNTIF(#REF!,DR629)&gt;1,NOT(ISBLANK(DR629)))</formula>
    </cfRule>
  </conditionalFormatting>
  <conditionalFormatting sqref="DS629">
    <cfRule type="expression" dxfId="9774" priority="2361" stopIfTrue="1">
      <formula>AND(COUNTIF(#REF!,DS629)&gt;1,NOT(ISBLANK(DS629)))</formula>
    </cfRule>
  </conditionalFormatting>
  <conditionalFormatting sqref="DT629">
    <cfRule type="expression" dxfId="9775" priority="2360" stopIfTrue="1">
      <formula>AND(COUNTIF(#REF!,DT629)&gt;1,NOT(ISBLANK(DT629)))</formula>
    </cfRule>
  </conditionalFormatting>
  <conditionalFormatting sqref="DU629">
    <cfRule type="expression" dxfId="9776" priority="2359" stopIfTrue="1">
      <formula>AND(COUNTIF(#REF!,DU629)&gt;1,NOT(ISBLANK(DU629)))</formula>
    </cfRule>
  </conditionalFormatting>
  <conditionalFormatting sqref="DV629">
    <cfRule type="expression" dxfId="9777" priority="2358" stopIfTrue="1">
      <formula>AND(COUNTIF(#REF!,DV629)&gt;1,NOT(ISBLANK(DV629)))</formula>
    </cfRule>
  </conditionalFormatting>
  <conditionalFormatting sqref="DW629">
    <cfRule type="expression" dxfId="9778" priority="2357" stopIfTrue="1">
      <formula>AND(COUNTIF(#REF!,DW629)&gt;1,NOT(ISBLANK(DW629)))</formula>
    </cfRule>
  </conditionalFormatting>
  <conditionalFormatting sqref="DX629">
    <cfRule type="expression" dxfId="9779" priority="2356" stopIfTrue="1">
      <formula>AND(COUNTIF(#REF!,DX629)&gt;1,NOT(ISBLANK(DX629)))</formula>
    </cfRule>
  </conditionalFormatting>
  <conditionalFormatting sqref="DY629">
    <cfRule type="expression" dxfId="9780" priority="2355" stopIfTrue="1">
      <formula>AND(COUNTIF(#REF!,DY629)&gt;1,NOT(ISBLANK(DY629)))</formula>
    </cfRule>
  </conditionalFormatting>
  <conditionalFormatting sqref="DZ629">
    <cfRule type="expression" dxfId="9781" priority="2354" stopIfTrue="1">
      <formula>AND(COUNTIF(#REF!,DZ629)&gt;1,NOT(ISBLANK(DZ629)))</formula>
    </cfRule>
  </conditionalFormatting>
  <conditionalFormatting sqref="EA629">
    <cfRule type="expression" dxfId="9782" priority="2353" stopIfTrue="1">
      <formula>AND(COUNTIF(#REF!,EA629)&gt;1,NOT(ISBLANK(EA629)))</formula>
    </cfRule>
  </conditionalFormatting>
  <conditionalFormatting sqref="EB629">
    <cfRule type="expression" dxfId="9783" priority="2352" stopIfTrue="1">
      <formula>AND(COUNTIF(#REF!,EB629)&gt;1,NOT(ISBLANK(EB629)))</formula>
    </cfRule>
  </conditionalFormatting>
  <conditionalFormatting sqref="EC629">
    <cfRule type="expression" dxfId="9784" priority="2351" stopIfTrue="1">
      <formula>AND(COUNTIF(#REF!,EC629)&gt;1,NOT(ISBLANK(EC629)))</formula>
    </cfRule>
  </conditionalFormatting>
  <conditionalFormatting sqref="ED629">
    <cfRule type="expression" dxfId="9785" priority="2350" stopIfTrue="1">
      <formula>AND(COUNTIF(#REF!,ED629)&gt;1,NOT(ISBLANK(ED629)))</formula>
    </cfRule>
  </conditionalFormatting>
  <conditionalFormatting sqref="EE629">
    <cfRule type="expression" dxfId="9786" priority="2349" stopIfTrue="1">
      <formula>AND(COUNTIF(#REF!,EE629)&gt;1,NOT(ISBLANK(EE629)))</formula>
    </cfRule>
  </conditionalFormatting>
  <conditionalFormatting sqref="EF629">
    <cfRule type="expression" dxfId="9787" priority="2348" stopIfTrue="1">
      <formula>AND(COUNTIF(#REF!,EF629)&gt;1,NOT(ISBLANK(EF629)))</formula>
    </cfRule>
  </conditionalFormatting>
  <conditionalFormatting sqref="EG629">
    <cfRule type="expression" dxfId="9788" priority="2347" stopIfTrue="1">
      <formula>AND(COUNTIF(#REF!,EG629)&gt;1,NOT(ISBLANK(EG629)))</formula>
    </cfRule>
  </conditionalFormatting>
  <conditionalFormatting sqref="EH629">
    <cfRule type="expression" dxfId="9789" priority="2346" stopIfTrue="1">
      <formula>AND(COUNTIF(#REF!,EH629)&gt;1,NOT(ISBLANK(EH629)))</formula>
    </cfRule>
  </conditionalFormatting>
  <conditionalFormatting sqref="EI629">
    <cfRule type="expression" dxfId="9790" priority="2345" stopIfTrue="1">
      <formula>AND(COUNTIF(#REF!,EI629)&gt;1,NOT(ISBLANK(EI629)))</formula>
    </cfRule>
  </conditionalFormatting>
  <conditionalFormatting sqref="EJ629">
    <cfRule type="expression" dxfId="9791" priority="2344" stopIfTrue="1">
      <formula>AND(COUNTIF(#REF!,EJ629)&gt;1,NOT(ISBLANK(EJ629)))</formula>
    </cfRule>
  </conditionalFormatting>
  <conditionalFormatting sqref="EK629">
    <cfRule type="expression" dxfId="9792" priority="2343" stopIfTrue="1">
      <formula>AND(COUNTIF(#REF!,EK629)&gt;1,NOT(ISBLANK(EK629)))</formula>
    </cfRule>
  </conditionalFormatting>
  <conditionalFormatting sqref="EL629">
    <cfRule type="expression" dxfId="9793" priority="2342" stopIfTrue="1">
      <formula>AND(COUNTIF(#REF!,EL629)&gt;1,NOT(ISBLANK(EL629)))</formula>
    </cfRule>
  </conditionalFormatting>
  <conditionalFormatting sqref="EM629">
    <cfRule type="expression" dxfId="9794" priority="2341" stopIfTrue="1">
      <formula>AND(COUNTIF(#REF!,EM629)&gt;1,NOT(ISBLANK(EM629)))</formula>
    </cfRule>
  </conditionalFormatting>
  <conditionalFormatting sqref="EN629">
    <cfRule type="expression" dxfId="9795" priority="2340" stopIfTrue="1">
      <formula>AND(COUNTIF(#REF!,EN629)&gt;1,NOT(ISBLANK(EN629)))</formula>
    </cfRule>
  </conditionalFormatting>
  <conditionalFormatting sqref="EO629">
    <cfRule type="expression" dxfId="9796" priority="2339" stopIfTrue="1">
      <formula>AND(COUNTIF(#REF!,EO629)&gt;1,NOT(ISBLANK(EO629)))</formula>
    </cfRule>
  </conditionalFormatting>
  <conditionalFormatting sqref="EP629">
    <cfRule type="expression" dxfId="9797" priority="2338" stopIfTrue="1">
      <formula>AND(COUNTIF(#REF!,EP629)&gt;1,NOT(ISBLANK(EP629)))</formula>
    </cfRule>
  </conditionalFormatting>
  <conditionalFormatting sqref="EQ629">
    <cfRule type="expression" dxfId="9798" priority="2337" stopIfTrue="1">
      <formula>AND(COUNTIF(#REF!,EQ629)&gt;1,NOT(ISBLANK(EQ629)))</formula>
    </cfRule>
  </conditionalFormatting>
  <conditionalFormatting sqref="ER629">
    <cfRule type="expression" dxfId="9799" priority="2336" stopIfTrue="1">
      <formula>AND(COUNTIF(#REF!,ER629)&gt;1,NOT(ISBLANK(ER629)))</formula>
    </cfRule>
  </conditionalFormatting>
  <conditionalFormatting sqref="ES629">
    <cfRule type="expression" dxfId="9800" priority="2335" stopIfTrue="1">
      <formula>AND(COUNTIF(#REF!,ES629)&gt;1,NOT(ISBLANK(ES629)))</formula>
    </cfRule>
  </conditionalFormatting>
  <conditionalFormatting sqref="ET629">
    <cfRule type="expression" dxfId="9801" priority="2334" stopIfTrue="1">
      <formula>AND(COUNTIF(#REF!,ET629)&gt;1,NOT(ISBLANK(ET629)))</formula>
    </cfRule>
  </conditionalFormatting>
  <conditionalFormatting sqref="EU629">
    <cfRule type="expression" dxfId="9802" priority="2333" stopIfTrue="1">
      <formula>AND(COUNTIF(#REF!,EU629)&gt;1,NOT(ISBLANK(EU629)))</formula>
    </cfRule>
  </conditionalFormatting>
  <conditionalFormatting sqref="EV629">
    <cfRule type="expression" dxfId="9803" priority="2332" stopIfTrue="1">
      <formula>AND(COUNTIF(#REF!,EV629)&gt;1,NOT(ISBLANK(EV629)))</formula>
    </cfRule>
  </conditionalFormatting>
  <conditionalFormatting sqref="EW629">
    <cfRule type="expression" dxfId="9804" priority="2331" stopIfTrue="1">
      <formula>AND(COUNTIF(#REF!,EW629)&gt;1,NOT(ISBLANK(EW629)))</formula>
    </cfRule>
  </conditionalFormatting>
  <conditionalFormatting sqref="EX629">
    <cfRule type="expression" dxfId="9805" priority="2330" stopIfTrue="1">
      <formula>AND(COUNTIF(#REF!,EX629)&gt;1,NOT(ISBLANK(EX629)))</formula>
    </cfRule>
  </conditionalFormatting>
  <conditionalFormatting sqref="EY629">
    <cfRule type="expression" dxfId="9806" priority="2329" stopIfTrue="1">
      <formula>AND(COUNTIF(#REF!,EY629)&gt;1,NOT(ISBLANK(EY629)))</formula>
    </cfRule>
  </conditionalFormatting>
  <conditionalFormatting sqref="EZ629">
    <cfRule type="expression" dxfId="9807" priority="2328" stopIfTrue="1">
      <formula>AND(COUNTIF(#REF!,EZ629)&gt;1,NOT(ISBLANK(EZ629)))</formula>
    </cfRule>
  </conditionalFormatting>
  <conditionalFormatting sqref="FA629">
    <cfRule type="expression" dxfId="9808" priority="2327" stopIfTrue="1">
      <formula>AND(COUNTIF(#REF!,FA629)&gt;1,NOT(ISBLANK(FA629)))</formula>
    </cfRule>
  </conditionalFormatting>
  <conditionalFormatting sqref="FB629">
    <cfRule type="expression" dxfId="9809" priority="2326" stopIfTrue="1">
      <formula>AND(COUNTIF(#REF!,FB629)&gt;1,NOT(ISBLANK(FB629)))</formula>
    </cfRule>
  </conditionalFormatting>
  <conditionalFormatting sqref="FC629">
    <cfRule type="expression" dxfId="9810" priority="2325" stopIfTrue="1">
      <formula>AND(COUNTIF(#REF!,FC629)&gt;1,NOT(ISBLANK(FC629)))</formula>
    </cfRule>
  </conditionalFormatting>
  <conditionalFormatting sqref="FD629">
    <cfRule type="expression" dxfId="9811" priority="2324" stopIfTrue="1">
      <formula>AND(COUNTIF(#REF!,FD629)&gt;1,NOT(ISBLANK(FD629)))</formula>
    </cfRule>
  </conditionalFormatting>
  <conditionalFormatting sqref="FE629">
    <cfRule type="expression" dxfId="9812" priority="2323" stopIfTrue="1">
      <formula>AND(COUNTIF(#REF!,FE629)&gt;1,NOT(ISBLANK(FE629)))</formula>
    </cfRule>
  </conditionalFormatting>
  <conditionalFormatting sqref="FF629">
    <cfRule type="expression" dxfId="9813" priority="2322" stopIfTrue="1">
      <formula>AND(COUNTIF(#REF!,FF629)&gt;1,NOT(ISBLANK(FF629)))</formula>
    </cfRule>
  </conditionalFormatting>
  <conditionalFormatting sqref="FG629">
    <cfRule type="expression" dxfId="9814" priority="2321" stopIfTrue="1">
      <formula>AND(COUNTIF(#REF!,FG629)&gt;1,NOT(ISBLANK(FG629)))</formula>
    </cfRule>
  </conditionalFormatting>
  <conditionalFormatting sqref="FH629">
    <cfRule type="expression" dxfId="9815" priority="2320" stopIfTrue="1">
      <formula>AND(COUNTIF(#REF!,FH629)&gt;1,NOT(ISBLANK(FH629)))</formula>
    </cfRule>
  </conditionalFormatting>
  <conditionalFormatting sqref="FI629">
    <cfRule type="expression" dxfId="9816" priority="2319" stopIfTrue="1">
      <formula>AND(COUNTIF(#REF!,FI629)&gt;1,NOT(ISBLANK(FI629)))</formula>
    </cfRule>
  </conditionalFormatting>
  <conditionalFormatting sqref="FJ629">
    <cfRule type="expression" dxfId="9817" priority="2318" stopIfTrue="1">
      <formula>AND(COUNTIF(#REF!,FJ629)&gt;1,NOT(ISBLANK(FJ629)))</formula>
    </cfRule>
  </conditionalFormatting>
  <conditionalFormatting sqref="FK629">
    <cfRule type="expression" dxfId="9818" priority="2317" stopIfTrue="1">
      <formula>AND(COUNTIF(#REF!,FK629)&gt;1,NOT(ISBLANK(FK629)))</formula>
    </cfRule>
  </conditionalFormatting>
  <conditionalFormatting sqref="FL629">
    <cfRule type="expression" dxfId="9819" priority="2316" stopIfTrue="1">
      <formula>AND(COUNTIF(#REF!,FL629)&gt;1,NOT(ISBLANK(FL629)))</formula>
    </cfRule>
  </conditionalFormatting>
  <conditionalFormatting sqref="FM629">
    <cfRule type="expression" dxfId="9820" priority="2315" stopIfTrue="1">
      <formula>AND(COUNTIF(#REF!,FM629)&gt;1,NOT(ISBLANK(FM629)))</formula>
    </cfRule>
  </conditionalFormatting>
  <conditionalFormatting sqref="FN629">
    <cfRule type="expression" dxfId="9821" priority="2314" stopIfTrue="1">
      <formula>AND(COUNTIF(#REF!,FN629)&gt;1,NOT(ISBLANK(FN629)))</formula>
    </cfRule>
  </conditionalFormatting>
  <conditionalFormatting sqref="FO629">
    <cfRule type="expression" dxfId="9822" priority="2313" stopIfTrue="1">
      <formula>AND(COUNTIF(#REF!,FO629)&gt;1,NOT(ISBLANK(FO629)))</formula>
    </cfRule>
  </conditionalFormatting>
  <conditionalFormatting sqref="FP629">
    <cfRule type="expression" dxfId="9823" priority="2312" stopIfTrue="1">
      <formula>AND(COUNTIF(#REF!,FP629)&gt;1,NOT(ISBLANK(FP629)))</formula>
    </cfRule>
  </conditionalFormatting>
  <conditionalFormatting sqref="FQ629">
    <cfRule type="expression" dxfId="9824" priority="2311" stopIfTrue="1">
      <formula>AND(COUNTIF(#REF!,FQ629)&gt;1,NOT(ISBLANK(FQ629)))</formula>
    </cfRule>
  </conditionalFormatting>
  <conditionalFormatting sqref="FR629">
    <cfRule type="expression" dxfId="9825" priority="2310" stopIfTrue="1">
      <formula>AND(COUNTIF(#REF!,FR629)&gt;1,NOT(ISBLANK(FR629)))</formula>
    </cfRule>
  </conditionalFormatting>
  <conditionalFormatting sqref="FS629">
    <cfRule type="expression" dxfId="9826" priority="2309" stopIfTrue="1">
      <formula>AND(COUNTIF(#REF!,FS629)&gt;1,NOT(ISBLANK(FS629)))</formula>
    </cfRule>
  </conditionalFormatting>
  <conditionalFormatting sqref="FT629">
    <cfRule type="expression" dxfId="9827" priority="2308" stopIfTrue="1">
      <formula>AND(COUNTIF(#REF!,FT629)&gt;1,NOT(ISBLANK(FT629)))</formula>
    </cfRule>
  </conditionalFormatting>
  <conditionalFormatting sqref="FU629">
    <cfRule type="expression" dxfId="9828" priority="2307" stopIfTrue="1">
      <formula>AND(COUNTIF(#REF!,FU629)&gt;1,NOT(ISBLANK(FU629)))</formula>
    </cfRule>
  </conditionalFormatting>
  <conditionalFormatting sqref="FV629">
    <cfRule type="expression" dxfId="9829" priority="2306" stopIfTrue="1">
      <formula>AND(COUNTIF(#REF!,FV629)&gt;1,NOT(ISBLANK(FV629)))</formula>
    </cfRule>
  </conditionalFormatting>
  <conditionalFormatting sqref="FW629">
    <cfRule type="expression" dxfId="9830" priority="2305" stopIfTrue="1">
      <formula>AND(COUNTIF(#REF!,FW629)&gt;1,NOT(ISBLANK(FW629)))</formula>
    </cfRule>
  </conditionalFormatting>
  <conditionalFormatting sqref="FX629">
    <cfRule type="expression" dxfId="9831" priority="2304" stopIfTrue="1">
      <formula>AND(COUNTIF(#REF!,FX629)&gt;1,NOT(ISBLANK(FX629)))</formula>
    </cfRule>
  </conditionalFormatting>
  <conditionalFormatting sqref="FY629">
    <cfRule type="expression" dxfId="9832" priority="2303" stopIfTrue="1">
      <formula>AND(COUNTIF(#REF!,FY629)&gt;1,NOT(ISBLANK(FY629)))</formula>
    </cfRule>
  </conditionalFormatting>
  <conditionalFormatting sqref="FZ629">
    <cfRule type="expression" dxfId="9833" priority="2302" stopIfTrue="1">
      <formula>AND(COUNTIF(#REF!,FZ629)&gt;1,NOT(ISBLANK(FZ629)))</formula>
    </cfRule>
  </conditionalFormatting>
  <conditionalFormatting sqref="GA629">
    <cfRule type="expression" dxfId="9834" priority="2301" stopIfTrue="1">
      <formula>AND(COUNTIF(#REF!,GA629)&gt;1,NOT(ISBLANK(GA629)))</formula>
    </cfRule>
  </conditionalFormatting>
  <conditionalFormatting sqref="GB629">
    <cfRule type="expression" dxfId="9835" priority="2300" stopIfTrue="1">
      <formula>AND(COUNTIF(#REF!,GB629)&gt;1,NOT(ISBLANK(GB629)))</formula>
    </cfRule>
  </conditionalFormatting>
  <conditionalFormatting sqref="GC629">
    <cfRule type="expression" dxfId="9836" priority="2299" stopIfTrue="1">
      <formula>AND(COUNTIF(#REF!,GC629)&gt;1,NOT(ISBLANK(GC629)))</formula>
    </cfRule>
  </conditionalFormatting>
  <conditionalFormatting sqref="GD629">
    <cfRule type="expression" dxfId="9837" priority="2298" stopIfTrue="1">
      <formula>AND(COUNTIF(#REF!,GD629)&gt;1,NOT(ISBLANK(GD629)))</formula>
    </cfRule>
  </conditionalFormatting>
  <conditionalFormatting sqref="GE629">
    <cfRule type="expression" dxfId="9838" priority="2297" stopIfTrue="1">
      <formula>AND(COUNTIF(#REF!,GE629)&gt;1,NOT(ISBLANK(GE629)))</formula>
    </cfRule>
  </conditionalFormatting>
  <conditionalFormatting sqref="GF629">
    <cfRule type="expression" dxfId="9839" priority="2296" stopIfTrue="1">
      <formula>AND(COUNTIF(#REF!,GF629)&gt;1,NOT(ISBLANK(GF629)))</formula>
    </cfRule>
  </conditionalFormatting>
  <conditionalFormatting sqref="GG629">
    <cfRule type="expression" dxfId="9840" priority="2295" stopIfTrue="1">
      <formula>AND(COUNTIF(#REF!,GG629)&gt;1,NOT(ISBLANK(GG629)))</formula>
    </cfRule>
  </conditionalFormatting>
  <conditionalFormatting sqref="GH629">
    <cfRule type="expression" dxfId="9841" priority="2294" stopIfTrue="1">
      <formula>AND(COUNTIF(#REF!,GH629)&gt;1,NOT(ISBLANK(GH629)))</formula>
    </cfRule>
  </conditionalFormatting>
  <conditionalFormatting sqref="GI629">
    <cfRule type="expression" dxfId="9842" priority="2293" stopIfTrue="1">
      <formula>AND(COUNTIF(#REF!,GI629)&gt;1,NOT(ISBLANK(GI629)))</formula>
    </cfRule>
  </conditionalFormatting>
  <conditionalFormatting sqref="GJ629">
    <cfRule type="expression" dxfId="9843" priority="2292" stopIfTrue="1">
      <formula>AND(COUNTIF(#REF!,GJ629)&gt;1,NOT(ISBLANK(GJ629)))</formula>
    </cfRule>
  </conditionalFormatting>
  <conditionalFormatting sqref="GK629">
    <cfRule type="expression" dxfId="9844" priority="2291" stopIfTrue="1">
      <formula>AND(COUNTIF(#REF!,GK629)&gt;1,NOT(ISBLANK(GK629)))</formula>
    </cfRule>
  </conditionalFormatting>
  <conditionalFormatting sqref="GL629">
    <cfRule type="expression" dxfId="9845" priority="2290" stopIfTrue="1">
      <formula>AND(COUNTIF(#REF!,GL629)&gt;1,NOT(ISBLANK(GL629)))</formula>
    </cfRule>
  </conditionalFormatting>
  <conditionalFormatting sqref="GM629">
    <cfRule type="expression" dxfId="9846" priority="2289" stopIfTrue="1">
      <formula>AND(COUNTIF(#REF!,GM629)&gt;1,NOT(ISBLANK(GM629)))</formula>
    </cfRule>
  </conditionalFormatting>
  <conditionalFormatting sqref="GN629">
    <cfRule type="expression" dxfId="9847" priority="2288" stopIfTrue="1">
      <formula>AND(COUNTIF(#REF!,GN629)&gt;1,NOT(ISBLANK(GN629)))</formula>
    </cfRule>
  </conditionalFormatting>
  <conditionalFormatting sqref="GO629">
    <cfRule type="expression" dxfId="9848" priority="2287" stopIfTrue="1">
      <formula>AND(COUNTIF(#REF!,GO629)&gt;1,NOT(ISBLANK(GO629)))</formula>
    </cfRule>
  </conditionalFormatting>
  <conditionalFormatting sqref="GP629">
    <cfRule type="expression" dxfId="9849" priority="2286" stopIfTrue="1">
      <formula>AND(COUNTIF(#REF!,GP629)&gt;1,NOT(ISBLANK(GP629)))</formula>
    </cfRule>
  </conditionalFormatting>
  <conditionalFormatting sqref="GQ629">
    <cfRule type="expression" dxfId="9850" priority="2285" stopIfTrue="1">
      <formula>AND(COUNTIF(#REF!,GQ629)&gt;1,NOT(ISBLANK(GQ629)))</formula>
    </cfRule>
  </conditionalFormatting>
  <conditionalFormatting sqref="GR629">
    <cfRule type="expression" dxfId="9851" priority="2284" stopIfTrue="1">
      <formula>AND(COUNTIF(#REF!,GR629)&gt;1,NOT(ISBLANK(GR629)))</formula>
    </cfRule>
  </conditionalFormatting>
  <conditionalFormatting sqref="GS629">
    <cfRule type="expression" dxfId="9852" priority="2283" stopIfTrue="1">
      <formula>AND(COUNTIF(#REF!,GS629)&gt;1,NOT(ISBLANK(GS629)))</formula>
    </cfRule>
  </conditionalFormatting>
  <conditionalFormatting sqref="GT629">
    <cfRule type="expression" dxfId="9853" priority="2282" stopIfTrue="1">
      <formula>AND(COUNTIF(#REF!,GT629)&gt;1,NOT(ISBLANK(GT629)))</formula>
    </cfRule>
  </conditionalFormatting>
  <conditionalFormatting sqref="GU629">
    <cfRule type="expression" dxfId="9854" priority="2281" stopIfTrue="1">
      <formula>AND(COUNTIF(#REF!,GU629)&gt;1,NOT(ISBLANK(GU629)))</formula>
    </cfRule>
  </conditionalFormatting>
  <conditionalFormatting sqref="GV629">
    <cfRule type="expression" dxfId="9855" priority="2280" stopIfTrue="1">
      <formula>AND(COUNTIF(#REF!,GV629)&gt;1,NOT(ISBLANK(GV629)))</formula>
    </cfRule>
  </conditionalFormatting>
  <conditionalFormatting sqref="GW629">
    <cfRule type="expression" dxfId="9856" priority="2279" stopIfTrue="1">
      <formula>AND(COUNTIF(#REF!,GW629)&gt;1,NOT(ISBLANK(GW629)))</formula>
    </cfRule>
  </conditionalFormatting>
  <conditionalFormatting sqref="GX629">
    <cfRule type="expression" dxfId="9857" priority="2278" stopIfTrue="1">
      <formula>AND(COUNTIF(#REF!,GX629)&gt;1,NOT(ISBLANK(GX629)))</formula>
    </cfRule>
  </conditionalFormatting>
  <conditionalFormatting sqref="GY629">
    <cfRule type="expression" dxfId="9858" priority="2277" stopIfTrue="1">
      <formula>AND(COUNTIF(#REF!,GY629)&gt;1,NOT(ISBLANK(GY629)))</formula>
    </cfRule>
  </conditionalFormatting>
  <conditionalFormatting sqref="GZ629">
    <cfRule type="expression" dxfId="9859" priority="2276" stopIfTrue="1">
      <formula>AND(COUNTIF(#REF!,GZ629)&gt;1,NOT(ISBLANK(GZ629)))</formula>
    </cfRule>
  </conditionalFormatting>
  <conditionalFormatting sqref="HA629">
    <cfRule type="expression" dxfId="9860" priority="2275" stopIfTrue="1">
      <formula>AND(COUNTIF(#REF!,HA629)&gt;1,NOT(ISBLANK(HA629)))</formula>
    </cfRule>
  </conditionalFormatting>
  <conditionalFormatting sqref="HB629">
    <cfRule type="expression" dxfId="9861" priority="2274" stopIfTrue="1">
      <formula>AND(COUNTIF(#REF!,HB629)&gt;1,NOT(ISBLANK(HB629)))</formula>
    </cfRule>
  </conditionalFormatting>
  <conditionalFormatting sqref="HC629">
    <cfRule type="expression" dxfId="9862" priority="2273" stopIfTrue="1">
      <formula>AND(COUNTIF(#REF!,HC629)&gt;1,NOT(ISBLANK(HC629)))</formula>
    </cfRule>
  </conditionalFormatting>
  <conditionalFormatting sqref="HD629">
    <cfRule type="expression" dxfId="9863" priority="2272" stopIfTrue="1">
      <formula>AND(COUNTIF(#REF!,HD629)&gt;1,NOT(ISBLANK(HD629)))</formula>
    </cfRule>
  </conditionalFormatting>
  <conditionalFormatting sqref="HE629">
    <cfRule type="expression" dxfId="9864" priority="2271" stopIfTrue="1">
      <formula>AND(COUNTIF(#REF!,HE629)&gt;1,NOT(ISBLANK(HE629)))</formula>
    </cfRule>
  </conditionalFormatting>
  <conditionalFormatting sqref="HF629">
    <cfRule type="expression" dxfId="9865" priority="2270" stopIfTrue="1">
      <formula>AND(COUNTIF(#REF!,HF629)&gt;1,NOT(ISBLANK(HF629)))</formula>
    </cfRule>
  </conditionalFormatting>
  <conditionalFormatting sqref="HG629">
    <cfRule type="expression" dxfId="9866" priority="2269" stopIfTrue="1">
      <formula>AND(COUNTIF(#REF!,HG629)&gt;1,NOT(ISBLANK(HG629)))</formula>
    </cfRule>
  </conditionalFormatting>
  <conditionalFormatting sqref="HH629">
    <cfRule type="expression" dxfId="9867" priority="2268" stopIfTrue="1">
      <formula>AND(COUNTIF(#REF!,HH629)&gt;1,NOT(ISBLANK(HH629)))</formula>
    </cfRule>
  </conditionalFormatting>
  <conditionalFormatting sqref="HI629">
    <cfRule type="expression" dxfId="9868" priority="2267" stopIfTrue="1">
      <formula>AND(COUNTIF(#REF!,HI629)&gt;1,NOT(ISBLANK(HI629)))</formula>
    </cfRule>
  </conditionalFormatting>
  <conditionalFormatting sqref="HJ629">
    <cfRule type="expression" dxfId="9869" priority="2266" stopIfTrue="1">
      <formula>AND(COUNTIF(#REF!,HJ629)&gt;1,NOT(ISBLANK(HJ629)))</formula>
    </cfRule>
  </conditionalFormatting>
  <conditionalFormatting sqref="HK629">
    <cfRule type="expression" dxfId="9870" priority="2265" stopIfTrue="1">
      <formula>AND(COUNTIF(#REF!,HK629)&gt;1,NOT(ISBLANK(HK629)))</formula>
    </cfRule>
  </conditionalFormatting>
  <conditionalFormatting sqref="HL629">
    <cfRule type="expression" dxfId="9871" priority="2264" stopIfTrue="1">
      <formula>AND(COUNTIF(#REF!,HL629)&gt;1,NOT(ISBLANK(HL629)))</formula>
    </cfRule>
  </conditionalFormatting>
  <conditionalFormatting sqref="HM629">
    <cfRule type="expression" dxfId="9872" priority="2263" stopIfTrue="1">
      <formula>AND(COUNTIF(#REF!,HM629)&gt;1,NOT(ISBLANK(HM629)))</formula>
    </cfRule>
  </conditionalFormatting>
  <conditionalFormatting sqref="HN629">
    <cfRule type="expression" dxfId="9873" priority="2262" stopIfTrue="1">
      <formula>AND(COUNTIF(#REF!,HN629)&gt;1,NOT(ISBLANK(HN629)))</formula>
    </cfRule>
  </conditionalFormatting>
  <conditionalFormatting sqref="HO629">
    <cfRule type="expression" dxfId="9874" priority="2261" stopIfTrue="1">
      <formula>AND(COUNTIF(#REF!,HO629)&gt;1,NOT(ISBLANK(HO629)))</formula>
    </cfRule>
  </conditionalFormatting>
  <conditionalFormatting sqref="HP629">
    <cfRule type="expression" dxfId="9875" priority="2260" stopIfTrue="1">
      <formula>AND(COUNTIF(#REF!,HP629)&gt;1,NOT(ISBLANK(HP629)))</formula>
    </cfRule>
  </conditionalFormatting>
  <conditionalFormatting sqref="HQ629">
    <cfRule type="expression" dxfId="9876" priority="2259" stopIfTrue="1">
      <formula>AND(COUNTIF(#REF!,HQ629)&gt;1,NOT(ISBLANK(HQ629)))</formula>
    </cfRule>
  </conditionalFormatting>
  <conditionalFormatting sqref="HR629">
    <cfRule type="expression" dxfId="9877" priority="2258" stopIfTrue="1">
      <formula>AND(COUNTIF(#REF!,HR629)&gt;1,NOT(ISBLANK(HR629)))</formula>
    </cfRule>
  </conditionalFormatting>
  <conditionalFormatting sqref="HS629">
    <cfRule type="expression" dxfId="9878" priority="2257" stopIfTrue="1">
      <formula>AND(COUNTIF(#REF!,HS629)&gt;1,NOT(ISBLANK(HS629)))</formula>
    </cfRule>
  </conditionalFormatting>
  <conditionalFormatting sqref="HT629">
    <cfRule type="expression" dxfId="9879" priority="2256" stopIfTrue="1">
      <formula>AND(COUNTIF(#REF!,HT629)&gt;1,NOT(ISBLANK(HT629)))</formula>
    </cfRule>
  </conditionalFormatting>
  <conditionalFormatting sqref="HU629">
    <cfRule type="expression" dxfId="9880" priority="2255" stopIfTrue="1">
      <formula>AND(COUNTIF(#REF!,HU629)&gt;1,NOT(ISBLANK(HU629)))</formula>
    </cfRule>
  </conditionalFormatting>
  <conditionalFormatting sqref="HV629">
    <cfRule type="expression" dxfId="9881" priority="2254" stopIfTrue="1">
      <formula>AND(COUNTIF(#REF!,HV629)&gt;1,NOT(ISBLANK(HV629)))</formula>
    </cfRule>
  </conditionalFormatting>
  <conditionalFormatting sqref="HW629">
    <cfRule type="expression" dxfId="9882" priority="2253" stopIfTrue="1">
      <formula>AND(COUNTIF(#REF!,HW629)&gt;1,NOT(ISBLANK(HW629)))</formula>
    </cfRule>
  </conditionalFormatting>
  <conditionalFormatting sqref="HX629">
    <cfRule type="expression" dxfId="9883" priority="2252" stopIfTrue="1">
      <formula>AND(COUNTIF(#REF!,HX629)&gt;1,NOT(ISBLANK(HX629)))</formula>
    </cfRule>
  </conditionalFormatting>
  <conditionalFormatting sqref="HY629">
    <cfRule type="expression" dxfId="9884" priority="2251" stopIfTrue="1">
      <formula>AND(COUNTIF(#REF!,HY629)&gt;1,NOT(ISBLANK(HY629)))</formula>
    </cfRule>
  </conditionalFormatting>
  <conditionalFormatting sqref="HZ629">
    <cfRule type="expression" dxfId="9885" priority="2250" stopIfTrue="1">
      <formula>AND(COUNTIF(#REF!,HZ629)&gt;1,NOT(ISBLANK(HZ629)))</formula>
    </cfRule>
  </conditionalFormatting>
  <conditionalFormatting sqref="IA629">
    <cfRule type="expression" dxfId="9886" priority="2249" stopIfTrue="1">
      <formula>AND(COUNTIF(#REF!,IA629)&gt;1,NOT(ISBLANK(IA629)))</formula>
    </cfRule>
  </conditionalFormatting>
  <conditionalFormatting sqref="IB629">
    <cfRule type="expression" dxfId="9887" priority="2248" stopIfTrue="1">
      <formula>AND(COUNTIF(#REF!,IB629)&gt;1,NOT(ISBLANK(IB629)))</formula>
    </cfRule>
  </conditionalFormatting>
  <conditionalFormatting sqref="IC629">
    <cfRule type="expression" dxfId="9888" priority="2247" stopIfTrue="1">
      <formula>AND(COUNTIF(#REF!,IC629)&gt;1,NOT(ISBLANK(IC629)))</formula>
    </cfRule>
  </conditionalFormatting>
  <conditionalFormatting sqref="ID629">
    <cfRule type="expression" dxfId="9889" priority="2246" stopIfTrue="1">
      <formula>AND(COUNTIF(#REF!,ID629)&gt;1,NOT(ISBLANK(ID629)))</formula>
    </cfRule>
  </conditionalFormatting>
  <conditionalFormatting sqref="IE629">
    <cfRule type="expression" dxfId="9890" priority="2245" stopIfTrue="1">
      <formula>AND(COUNTIF(#REF!,IE629)&gt;1,NOT(ISBLANK(IE629)))</formula>
    </cfRule>
  </conditionalFormatting>
  <conditionalFormatting sqref="IF629">
    <cfRule type="expression" dxfId="9891" priority="2244" stopIfTrue="1">
      <formula>AND(COUNTIF(#REF!,IF629)&gt;1,NOT(ISBLANK(IF629)))</formula>
    </cfRule>
  </conditionalFormatting>
  <conditionalFormatting sqref="IG629">
    <cfRule type="expression" dxfId="9892" priority="2243" stopIfTrue="1">
      <formula>AND(COUNTIF(#REF!,IG629)&gt;1,NOT(ISBLANK(IG629)))</formula>
    </cfRule>
  </conditionalFormatting>
  <conditionalFormatting sqref="IH629">
    <cfRule type="expression" dxfId="9893" priority="2242" stopIfTrue="1">
      <formula>AND(COUNTIF(#REF!,IH629)&gt;1,NOT(ISBLANK(IH629)))</formula>
    </cfRule>
  </conditionalFormatting>
  <conditionalFormatting sqref="II629">
    <cfRule type="expression" dxfId="9894" priority="2241" stopIfTrue="1">
      <formula>AND(COUNTIF(#REF!,II629)&gt;1,NOT(ISBLANK(II629)))</formula>
    </cfRule>
  </conditionalFormatting>
  <conditionalFormatting sqref="IJ629">
    <cfRule type="expression" dxfId="9895" priority="2240" stopIfTrue="1">
      <formula>AND(COUNTIF(#REF!,IJ629)&gt;1,NOT(ISBLANK(IJ629)))</formula>
    </cfRule>
  </conditionalFormatting>
  <conditionalFormatting sqref="IK629">
    <cfRule type="expression" dxfId="9896" priority="2239" stopIfTrue="1">
      <formula>AND(COUNTIF(#REF!,IK629)&gt;1,NOT(ISBLANK(IK629)))</formula>
    </cfRule>
  </conditionalFormatting>
  <conditionalFormatting sqref="IL629">
    <cfRule type="expression" dxfId="9897" priority="2238" stopIfTrue="1">
      <formula>AND(COUNTIF(#REF!,IL629)&gt;1,NOT(ISBLANK(IL629)))</formula>
    </cfRule>
  </conditionalFormatting>
  <conditionalFormatting sqref="IM629">
    <cfRule type="expression" dxfId="9898" priority="2237" stopIfTrue="1">
      <formula>AND(COUNTIF(#REF!,IM629)&gt;1,NOT(ISBLANK(IM629)))</formula>
    </cfRule>
  </conditionalFormatting>
  <conditionalFormatting sqref="IN629">
    <cfRule type="expression" dxfId="9899" priority="2236" stopIfTrue="1">
      <formula>AND(COUNTIF(#REF!,IN629)&gt;1,NOT(ISBLANK(IN629)))</formula>
    </cfRule>
  </conditionalFormatting>
  <conditionalFormatting sqref="IO629">
    <cfRule type="expression" dxfId="9900" priority="2235" stopIfTrue="1">
      <formula>AND(COUNTIF(#REF!,IO629)&gt;1,NOT(ISBLANK(IO629)))</formula>
    </cfRule>
  </conditionalFormatting>
  <conditionalFormatting sqref="IP629">
    <cfRule type="expression" dxfId="9901" priority="2234" stopIfTrue="1">
      <formula>AND(COUNTIF(#REF!,IP629)&gt;1,NOT(ISBLANK(IP629)))</formula>
    </cfRule>
  </conditionalFormatting>
  <conditionalFormatting sqref="IQ629:IU629">
    <cfRule type="expression" dxfId="9902" priority="2233" stopIfTrue="1">
      <formula>AND(COUNTIF(#REF!,IQ629)&gt;1,NOT(ISBLANK(IQ629)))</formula>
    </cfRule>
  </conditionalFormatting>
  <conditionalFormatting sqref="E639">
    <cfRule type="expression" dxfId="9903" priority="2231" stopIfTrue="1">
      <formula>AND(COUNTIF(#REF!,E639)&gt;1,NOT(ISBLANK(E639)))</formula>
    </cfRule>
  </conditionalFormatting>
  <conditionalFormatting sqref="F639">
    <cfRule type="expression" dxfId="9904" priority="2230" stopIfTrue="1">
      <formula>AND(COUNTIF(#REF!,F639)&gt;1,NOT(ISBLANK(F639)))</formula>
    </cfRule>
  </conditionalFormatting>
  <conditionalFormatting sqref="G639">
    <cfRule type="expression" dxfId="9905" priority="2229" stopIfTrue="1">
      <formula>AND(COUNTIF(#REF!,G639)&gt;1,NOT(ISBLANK(G639)))</formula>
    </cfRule>
  </conditionalFormatting>
  <conditionalFormatting sqref="H639">
    <cfRule type="expression" dxfId="9906" priority="2228" stopIfTrue="1">
      <formula>AND(COUNTIF(#REF!,H639)&gt;1,NOT(ISBLANK(H639)))</formula>
    </cfRule>
  </conditionalFormatting>
  <conditionalFormatting sqref="I639">
    <cfRule type="expression" dxfId="9907" priority="2227" stopIfTrue="1">
      <formula>AND(COUNTIF(#REF!,I639)&gt;1,NOT(ISBLANK(I639)))</formula>
    </cfRule>
  </conditionalFormatting>
  <conditionalFormatting sqref="J639">
    <cfRule type="expression" dxfId="9908" priority="2226" stopIfTrue="1">
      <formula>AND(COUNTIF(#REF!,J639)&gt;1,NOT(ISBLANK(J639)))</formula>
    </cfRule>
  </conditionalFormatting>
  <conditionalFormatting sqref="K639">
    <cfRule type="expression" dxfId="9909" priority="2225" stopIfTrue="1">
      <formula>AND(COUNTIF(#REF!,K639)&gt;1,NOT(ISBLANK(K639)))</formula>
    </cfRule>
  </conditionalFormatting>
  <conditionalFormatting sqref="L639">
    <cfRule type="expression" dxfId="9910" priority="2224" stopIfTrue="1">
      <formula>AND(COUNTIF(#REF!,L639)&gt;1,NOT(ISBLANK(L639)))</formula>
    </cfRule>
  </conditionalFormatting>
  <conditionalFormatting sqref="M639">
    <cfRule type="expression" dxfId="9911" priority="2223" stopIfTrue="1">
      <formula>AND(COUNTIF(#REF!,M639)&gt;1,NOT(ISBLANK(M639)))</formula>
    </cfRule>
  </conditionalFormatting>
  <conditionalFormatting sqref="N639">
    <cfRule type="expression" dxfId="9912" priority="2222" stopIfTrue="1">
      <formula>AND(COUNTIF(#REF!,N639)&gt;1,NOT(ISBLANK(N639)))</formula>
    </cfRule>
  </conditionalFormatting>
  <conditionalFormatting sqref="O639">
    <cfRule type="expression" dxfId="9913" priority="2221" stopIfTrue="1">
      <formula>AND(COUNTIF(#REF!,O639)&gt;1,NOT(ISBLANK(O639)))</formula>
    </cfRule>
  </conditionalFormatting>
  <conditionalFormatting sqref="P639">
    <cfRule type="expression" dxfId="9914" priority="2220" stopIfTrue="1">
      <formula>AND(COUNTIF(#REF!,P639)&gt;1,NOT(ISBLANK(P639)))</formula>
    </cfRule>
  </conditionalFormatting>
  <conditionalFormatting sqref="Q639">
    <cfRule type="expression" dxfId="9915" priority="2219" stopIfTrue="1">
      <formula>AND(COUNTIF(#REF!,Q639)&gt;1,NOT(ISBLANK(Q639)))</formula>
    </cfRule>
  </conditionalFormatting>
  <conditionalFormatting sqref="R639">
    <cfRule type="expression" dxfId="9916" priority="2218" stopIfTrue="1">
      <formula>AND(COUNTIF(#REF!,R639)&gt;1,NOT(ISBLANK(R639)))</formula>
    </cfRule>
  </conditionalFormatting>
  <conditionalFormatting sqref="S639">
    <cfRule type="expression" dxfId="9917" priority="2217" stopIfTrue="1">
      <formula>AND(COUNTIF(#REF!,S639)&gt;1,NOT(ISBLANK(S639)))</formula>
    </cfRule>
  </conditionalFormatting>
  <conditionalFormatting sqref="T639">
    <cfRule type="expression" dxfId="9918" priority="2216" stopIfTrue="1">
      <formula>AND(COUNTIF(#REF!,T639)&gt;1,NOT(ISBLANK(T639)))</formula>
    </cfRule>
  </conditionalFormatting>
  <conditionalFormatting sqref="U639">
    <cfRule type="expression" dxfId="9919" priority="2215" stopIfTrue="1">
      <formula>AND(COUNTIF(#REF!,U639)&gt;1,NOT(ISBLANK(U639)))</formula>
    </cfRule>
  </conditionalFormatting>
  <conditionalFormatting sqref="V639">
    <cfRule type="expression" dxfId="9920" priority="2214" stopIfTrue="1">
      <formula>AND(COUNTIF(#REF!,V639)&gt;1,NOT(ISBLANK(V639)))</formula>
    </cfRule>
  </conditionalFormatting>
  <conditionalFormatting sqref="W639">
    <cfRule type="expression" dxfId="9921" priority="2213" stopIfTrue="1">
      <formula>AND(COUNTIF(#REF!,W639)&gt;1,NOT(ISBLANK(W639)))</formula>
    </cfRule>
  </conditionalFormatting>
  <conditionalFormatting sqref="X639">
    <cfRule type="expression" dxfId="9922" priority="2212" stopIfTrue="1">
      <formula>AND(COUNTIF(#REF!,X639)&gt;1,NOT(ISBLANK(X639)))</formula>
    </cfRule>
  </conditionalFormatting>
  <conditionalFormatting sqref="Y639">
    <cfRule type="expression" dxfId="9923" priority="2211" stopIfTrue="1">
      <formula>AND(COUNTIF(#REF!,Y639)&gt;1,NOT(ISBLANK(Y639)))</formula>
    </cfRule>
  </conditionalFormatting>
  <conditionalFormatting sqref="Z639">
    <cfRule type="expression" dxfId="9924" priority="2210" stopIfTrue="1">
      <formula>AND(COUNTIF(#REF!,Z639)&gt;1,NOT(ISBLANK(Z639)))</formula>
    </cfRule>
  </conditionalFormatting>
  <conditionalFormatting sqref="AA639">
    <cfRule type="expression" dxfId="9925" priority="2209" stopIfTrue="1">
      <formula>AND(COUNTIF(#REF!,AA639)&gt;1,NOT(ISBLANK(AA639)))</formula>
    </cfRule>
  </conditionalFormatting>
  <conditionalFormatting sqref="AB639">
    <cfRule type="expression" dxfId="9926" priority="2208" stopIfTrue="1">
      <formula>AND(COUNTIF(#REF!,AB639)&gt;1,NOT(ISBLANK(AB639)))</formula>
    </cfRule>
  </conditionalFormatting>
  <conditionalFormatting sqref="AC639">
    <cfRule type="expression" dxfId="9927" priority="2207" stopIfTrue="1">
      <formula>AND(COUNTIF(#REF!,AC639)&gt;1,NOT(ISBLANK(AC639)))</formula>
    </cfRule>
  </conditionalFormatting>
  <conditionalFormatting sqref="AD639">
    <cfRule type="expression" dxfId="9928" priority="2206" stopIfTrue="1">
      <formula>AND(COUNTIF(#REF!,AD639)&gt;1,NOT(ISBLANK(AD639)))</formula>
    </cfRule>
  </conditionalFormatting>
  <conditionalFormatting sqref="AE639">
    <cfRule type="expression" dxfId="9929" priority="2205" stopIfTrue="1">
      <formula>AND(COUNTIF(#REF!,AE639)&gt;1,NOT(ISBLANK(AE639)))</formula>
    </cfRule>
  </conditionalFormatting>
  <conditionalFormatting sqref="AF639">
    <cfRule type="expression" dxfId="9930" priority="2204" stopIfTrue="1">
      <formula>AND(COUNTIF(#REF!,AF639)&gt;1,NOT(ISBLANK(AF639)))</formula>
    </cfRule>
  </conditionalFormatting>
  <conditionalFormatting sqref="AG639">
    <cfRule type="expression" dxfId="9931" priority="2203" stopIfTrue="1">
      <formula>AND(COUNTIF(#REF!,AG639)&gt;1,NOT(ISBLANK(AG639)))</formula>
    </cfRule>
  </conditionalFormatting>
  <conditionalFormatting sqref="AH639">
    <cfRule type="expression" dxfId="9932" priority="2202" stopIfTrue="1">
      <formula>AND(COUNTIF(#REF!,AH639)&gt;1,NOT(ISBLANK(AH639)))</formula>
    </cfRule>
  </conditionalFormatting>
  <conditionalFormatting sqref="AI639">
    <cfRule type="expression" dxfId="9933" priority="2201" stopIfTrue="1">
      <formula>AND(COUNTIF(#REF!,AI639)&gt;1,NOT(ISBLANK(AI639)))</formula>
    </cfRule>
  </conditionalFormatting>
  <conditionalFormatting sqref="AJ639">
    <cfRule type="expression" dxfId="9934" priority="2200" stopIfTrue="1">
      <formula>AND(COUNTIF(#REF!,AJ639)&gt;1,NOT(ISBLANK(AJ639)))</formula>
    </cfRule>
  </conditionalFormatting>
  <conditionalFormatting sqref="AK639">
    <cfRule type="expression" dxfId="9935" priority="2199" stopIfTrue="1">
      <formula>AND(COUNTIF(#REF!,AK639)&gt;1,NOT(ISBLANK(AK639)))</formula>
    </cfRule>
  </conditionalFormatting>
  <conditionalFormatting sqref="AL639">
    <cfRule type="expression" dxfId="9936" priority="2198" stopIfTrue="1">
      <formula>AND(COUNTIF(#REF!,AL639)&gt;1,NOT(ISBLANK(AL639)))</formula>
    </cfRule>
  </conditionalFormatting>
  <conditionalFormatting sqref="AM639">
    <cfRule type="expression" dxfId="9937" priority="2197" stopIfTrue="1">
      <formula>AND(COUNTIF(#REF!,AM639)&gt;1,NOT(ISBLANK(AM639)))</formula>
    </cfRule>
  </conditionalFormatting>
  <conditionalFormatting sqref="AN639">
    <cfRule type="expression" dxfId="9938" priority="2196" stopIfTrue="1">
      <formula>AND(COUNTIF(#REF!,AN639)&gt;1,NOT(ISBLANK(AN639)))</formula>
    </cfRule>
  </conditionalFormatting>
  <conditionalFormatting sqref="AO639">
    <cfRule type="expression" dxfId="9939" priority="2195" stopIfTrue="1">
      <formula>AND(COUNTIF(#REF!,AO639)&gt;1,NOT(ISBLANK(AO639)))</formula>
    </cfRule>
  </conditionalFormatting>
  <conditionalFormatting sqref="AP639">
    <cfRule type="expression" dxfId="9940" priority="2194" stopIfTrue="1">
      <formula>AND(COUNTIF(#REF!,AP639)&gt;1,NOT(ISBLANK(AP639)))</formula>
    </cfRule>
  </conditionalFormatting>
  <conditionalFormatting sqref="AQ639">
    <cfRule type="expression" dxfId="9941" priority="2193" stopIfTrue="1">
      <formula>AND(COUNTIF(#REF!,AQ639)&gt;1,NOT(ISBLANK(AQ639)))</formula>
    </cfRule>
  </conditionalFormatting>
  <conditionalFormatting sqref="AR639">
    <cfRule type="expression" dxfId="9942" priority="2192" stopIfTrue="1">
      <formula>AND(COUNTIF(#REF!,AR639)&gt;1,NOT(ISBLANK(AR639)))</formula>
    </cfRule>
  </conditionalFormatting>
  <conditionalFormatting sqref="AS639">
    <cfRule type="expression" dxfId="9943" priority="2191" stopIfTrue="1">
      <formula>AND(COUNTIF(#REF!,AS639)&gt;1,NOT(ISBLANK(AS639)))</formula>
    </cfRule>
  </conditionalFormatting>
  <conditionalFormatting sqref="AT639">
    <cfRule type="expression" dxfId="9944" priority="2190" stopIfTrue="1">
      <formula>AND(COUNTIF(#REF!,AT639)&gt;1,NOT(ISBLANK(AT639)))</formula>
    </cfRule>
  </conditionalFormatting>
  <conditionalFormatting sqref="AU639">
    <cfRule type="expression" dxfId="9945" priority="2189" stopIfTrue="1">
      <formula>AND(COUNTIF(#REF!,AU639)&gt;1,NOT(ISBLANK(AU639)))</formula>
    </cfRule>
  </conditionalFormatting>
  <conditionalFormatting sqref="AV639">
    <cfRule type="expression" dxfId="9946" priority="2188" stopIfTrue="1">
      <formula>AND(COUNTIF(#REF!,AV639)&gt;1,NOT(ISBLANK(AV639)))</formula>
    </cfRule>
  </conditionalFormatting>
  <conditionalFormatting sqref="AW639">
    <cfRule type="expression" dxfId="9947" priority="2187" stopIfTrue="1">
      <formula>AND(COUNTIF(#REF!,AW639)&gt;1,NOT(ISBLANK(AW639)))</formula>
    </cfRule>
  </conditionalFormatting>
  <conditionalFormatting sqref="AX639">
    <cfRule type="expression" dxfId="9948" priority="2186" stopIfTrue="1">
      <formula>AND(COUNTIF(#REF!,AX639)&gt;1,NOT(ISBLANK(AX639)))</formula>
    </cfRule>
  </conditionalFormatting>
  <conditionalFormatting sqref="AY639">
    <cfRule type="expression" dxfId="9949" priority="2185" stopIfTrue="1">
      <formula>AND(COUNTIF(#REF!,AY639)&gt;1,NOT(ISBLANK(AY639)))</formula>
    </cfRule>
  </conditionalFormatting>
  <conditionalFormatting sqref="AZ639">
    <cfRule type="expression" dxfId="9950" priority="2184" stopIfTrue="1">
      <formula>AND(COUNTIF(#REF!,AZ639)&gt;1,NOT(ISBLANK(AZ639)))</formula>
    </cfRule>
  </conditionalFormatting>
  <conditionalFormatting sqref="BA639">
    <cfRule type="expression" dxfId="9951" priority="2183" stopIfTrue="1">
      <formula>AND(COUNTIF(#REF!,BA639)&gt;1,NOT(ISBLANK(BA639)))</formula>
    </cfRule>
  </conditionalFormatting>
  <conditionalFormatting sqref="BB639">
    <cfRule type="expression" dxfId="9952" priority="2182" stopIfTrue="1">
      <formula>AND(COUNTIF(#REF!,BB639)&gt;1,NOT(ISBLANK(BB639)))</formula>
    </cfRule>
  </conditionalFormatting>
  <conditionalFormatting sqref="BC639">
    <cfRule type="expression" dxfId="9953" priority="2181" stopIfTrue="1">
      <formula>AND(COUNTIF(#REF!,BC639)&gt;1,NOT(ISBLANK(BC639)))</formula>
    </cfRule>
  </conditionalFormatting>
  <conditionalFormatting sqref="BD639">
    <cfRule type="expression" dxfId="9954" priority="2180" stopIfTrue="1">
      <formula>AND(COUNTIF(#REF!,BD639)&gt;1,NOT(ISBLANK(BD639)))</formula>
    </cfRule>
  </conditionalFormatting>
  <conditionalFormatting sqref="BE639">
    <cfRule type="expression" dxfId="9955" priority="2179" stopIfTrue="1">
      <formula>AND(COUNTIF(#REF!,BE639)&gt;1,NOT(ISBLANK(BE639)))</formula>
    </cfRule>
  </conditionalFormatting>
  <conditionalFormatting sqref="BF639">
    <cfRule type="expression" dxfId="9956" priority="2178" stopIfTrue="1">
      <formula>AND(COUNTIF(#REF!,BF639)&gt;1,NOT(ISBLANK(BF639)))</formula>
    </cfRule>
  </conditionalFormatting>
  <conditionalFormatting sqref="BG639">
    <cfRule type="expression" dxfId="9957" priority="2177" stopIfTrue="1">
      <formula>AND(COUNTIF(#REF!,BG639)&gt;1,NOT(ISBLANK(BG639)))</formula>
    </cfRule>
  </conditionalFormatting>
  <conditionalFormatting sqref="BH639">
    <cfRule type="expression" dxfId="9958" priority="2176" stopIfTrue="1">
      <formula>AND(COUNTIF(#REF!,BH639)&gt;1,NOT(ISBLANK(BH639)))</formula>
    </cfRule>
  </conditionalFormatting>
  <conditionalFormatting sqref="BI639">
    <cfRule type="expression" dxfId="9959" priority="2175" stopIfTrue="1">
      <formula>AND(COUNTIF(#REF!,BI639)&gt;1,NOT(ISBLANK(BI639)))</formula>
    </cfRule>
  </conditionalFormatting>
  <conditionalFormatting sqref="BJ639">
    <cfRule type="expression" dxfId="9960" priority="2174" stopIfTrue="1">
      <formula>AND(COUNTIF(#REF!,BJ639)&gt;1,NOT(ISBLANK(BJ639)))</formula>
    </cfRule>
  </conditionalFormatting>
  <conditionalFormatting sqref="BK639">
    <cfRule type="expression" dxfId="9961" priority="2173" stopIfTrue="1">
      <formula>AND(COUNTIF(#REF!,BK639)&gt;1,NOT(ISBLANK(BK639)))</formula>
    </cfRule>
  </conditionalFormatting>
  <conditionalFormatting sqref="BL639">
    <cfRule type="expression" dxfId="9962" priority="2172" stopIfTrue="1">
      <formula>AND(COUNTIF(#REF!,BL639)&gt;1,NOT(ISBLANK(BL639)))</formula>
    </cfRule>
  </conditionalFormatting>
  <conditionalFormatting sqref="BM639">
    <cfRule type="expression" dxfId="9963" priority="2171" stopIfTrue="1">
      <formula>AND(COUNTIF(#REF!,BM639)&gt;1,NOT(ISBLANK(BM639)))</formula>
    </cfRule>
  </conditionalFormatting>
  <conditionalFormatting sqref="BN639">
    <cfRule type="expression" dxfId="9964" priority="2170" stopIfTrue="1">
      <formula>AND(COUNTIF(#REF!,BN639)&gt;1,NOT(ISBLANK(BN639)))</formula>
    </cfRule>
  </conditionalFormatting>
  <conditionalFormatting sqref="BO639">
    <cfRule type="expression" dxfId="9965" priority="2169" stopIfTrue="1">
      <formula>AND(COUNTIF(#REF!,BO639)&gt;1,NOT(ISBLANK(BO639)))</formula>
    </cfRule>
  </conditionalFormatting>
  <conditionalFormatting sqref="BP639">
    <cfRule type="expression" dxfId="9966" priority="2168" stopIfTrue="1">
      <formula>AND(COUNTIF(#REF!,BP639)&gt;1,NOT(ISBLANK(BP639)))</formula>
    </cfRule>
  </conditionalFormatting>
  <conditionalFormatting sqref="BQ639">
    <cfRule type="expression" dxfId="9967" priority="2167" stopIfTrue="1">
      <formula>AND(COUNTIF(#REF!,BQ639)&gt;1,NOT(ISBLANK(BQ639)))</formula>
    </cfRule>
  </conditionalFormatting>
  <conditionalFormatting sqref="BR639">
    <cfRule type="expression" dxfId="9968" priority="2166" stopIfTrue="1">
      <formula>AND(COUNTIF(#REF!,BR639)&gt;1,NOT(ISBLANK(BR639)))</formula>
    </cfRule>
  </conditionalFormatting>
  <conditionalFormatting sqref="BS639">
    <cfRule type="expression" dxfId="9969" priority="2165" stopIfTrue="1">
      <formula>AND(COUNTIF(#REF!,BS639)&gt;1,NOT(ISBLANK(BS639)))</formula>
    </cfRule>
  </conditionalFormatting>
  <conditionalFormatting sqref="BT639">
    <cfRule type="expression" dxfId="9970" priority="2164" stopIfTrue="1">
      <formula>AND(COUNTIF(#REF!,BT639)&gt;1,NOT(ISBLANK(BT639)))</formula>
    </cfRule>
  </conditionalFormatting>
  <conditionalFormatting sqref="BU639">
    <cfRule type="expression" dxfId="9971" priority="2163" stopIfTrue="1">
      <formula>AND(COUNTIF(#REF!,BU639)&gt;1,NOT(ISBLANK(BU639)))</formula>
    </cfRule>
  </conditionalFormatting>
  <conditionalFormatting sqref="BV639">
    <cfRule type="expression" dxfId="9972" priority="2162" stopIfTrue="1">
      <formula>AND(COUNTIF(#REF!,BV639)&gt;1,NOT(ISBLANK(BV639)))</formula>
    </cfRule>
  </conditionalFormatting>
  <conditionalFormatting sqref="BW639">
    <cfRule type="expression" dxfId="9973" priority="2161" stopIfTrue="1">
      <formula>AND(COUNTIF(#REF!,BW639)&gt;1,NOT(ISBLANK(BW639)))</formula>
    </cfRule>
  </conditionalFormatting>
  <conditionalFormatting sqref="BX639">
    <cfRule type="expression" dxfId="9974" priority="2160" stopIfTrue="1">
      <formula>AND(COUNTIF(#REF!,BX639)&gt;1,NOT(ISBLANK(BX639)))</formula>
    </cfRule>
  </conditionalFormatting>
  <conditionalFormatting sqref="BY639">
    <cfRule type="expression" dxfId="9975" priority="2159" stopIfTrue="1">
      <formula>AND(COUNTIF(#REF!,BY639)&gt;1,NOT(ISBLANK(BY639)))</formula>
    </cfRule>
  </conditionalFormatting>
  <conditionalFormatting sqref="BZ639">
    <cfRule type="expression" dxfId="9976" priority="2158" stopIfTrue="1">
      <formula>AND(COUNTIF(#REF!,BZ639)&gt;1,NOT(ISBLANK(BZ639)))</formula>
    </cfRule>
  </conditionalFormatting>
  <conditionalFormatting sqref="CA639">
    <cfRule type="expression" dxfId="9977" priority="2157" stopIfTrue="1">
      <formula>AND(COUNTIF(#REF!,CA639)&gt;1,NOT(ISBLANK(CA639)))</formula>
    </cfRule>
  </conditionalFormatting>
  <conditionalFormatting sqref="CB639">
    <cfRule type="expression" dxfId="9978" priority="2156" stopIfTrue="1">
      <formula>AND(COUNTIF(#REF!,CB639)&gt;1,NOT(ISBLANK(CB639)))</formula>
    </cfRule>
  </conditionalFormatting>
  <conditionalFormatting sqref="CC639">
    <cfRule type="expression" dxfId="9979" priority="2155" stopIfTrue="1">
      <formula>AND(COUNTIF(#REF!,CC639)&gt;1,NOT(ISBLANK(CC639)))</formula>
    </cfRule>
  </conditionalFormatting>
  <conditionalFormatting sqref="CD639">
    <cfRule type="expression" dxfId="9980" priority="2154" stopIfTrue="1">
      <formula>AND(COUNTIF(#REF!,CD639)&gt;1,NOT(ISBLANK(CD639)))</formula>
    </cfRule>
  </conditionalFormatting>
  <conditionalFormatting sqref="CE639">
    <cfRule type="expression" dxfId="9981" priority="2153" stopIfTrue="1">
      <formula>AND(COUNTIF(#REF!,CE639)&gt;1,NOT(ISBLANK(CE639)))</formula>
    </cfRule>
  </conditionalFormatting>
  <conditionalFormatting sqref="CF639">
    <cfRule type="expression" dxfId="9982" priority="2152" stopIfTrue="1">
      <formula>AND(COUNTIF(#REF!,CF639)&gt;1,NOT(ISBLANK(CF639)))</formula>
    </cfRule>
  </conditionalFormatting>
  <conditionalFormatting sqref="CG639">
    <cfRule type="expression" dxfId="9983" priority="2151" stopIfTrue="1">
      <formula>AND(COUNTIF(#REF!,CG639)&gt;1,NOT(ISBLANK(CG639)))</formula>
    </cfRule>
  </conditionalFormatting>
  <conditionalFormatting sqref="CH639">
    <cfRule type="expression" dxfId="9984" priority="2150" stopIfTrue="1">
      <formula>AND(COUNTIF(#REF!,CH639)&gt;1,NOT(ISBLANK(CH639)))</formula>
    </cfRule>
  </conditionalFormatting>
  <conditionalFormatting sqref="CI639">
    <cfRule type="expression" dxfId="9985" priority="2149" stopIfTrue="1">
      <formula>AND(COUNTIF(#REF!,CI639)&gt;1,NOT(ISBLANK(CI639)))</formula>
    </cfRule>
  </conditionalFormatting>
  <conditionalFormatting sqref="CJ639">
    <cfRule type="expression" dxfId="9986" priority="2148" stopIfTrue="1">
      <formula>AND(COUNTIF(#REF!,CJ639)&gt;1,NOT(ISBLANK(CJ639)))</formula>
    </cfRule>
  </conditionalFormatting>
  <conditionalFormatting sqref="CK639">
    <cfRule type="expression" dxfId="9987" priority="2147" stopIfTrue="1">
      <formula>AND(COUNTIF(#REF!,CK639)&gt;1,NOT(ISBLANK(CK639)))</formula>
    </cfRule>
  </conditionalFormatting>
  <conditionalFormatting sqref="CL639">
    <cfRule type="expression" dxfId="9988" priority="2146" stopIfTrue="1">
      <formula>AND(COUNTIF(#REF!,CL639)&gt;1,NOT(ISBLANK(CL639)))</formula>
    </cfRule>
  </conditionalFormatting>
  <conditionalFormatting sqref="CM639">
    <cfRule type="expression" dxfId="9989" priority="2145" stopIfTrue="1">
      <formula>AND(COUNTIF(#REF!,CM639)&gt;1,NOT(ISBLANK(CM639)))</formula>
    </cfRule>
  </conditionalFormatting>
  <conditionalFormatting sqref="CN639">
    <cfRule type="expression" dxfId="9990" priority="2144" stopIfTrue="1">
      <formula>AND(COUNTIF(#REF!,CN639)&gt;1,NOT(ISBLANK(CN639)))</formula>
    </cfRule>
  </conditionalFormatting>
  <conditionalFormatting sqref="CO639">
    <cfRule type="expression" dxfId="9991" priority="2143" stopIfTrue="1">
      <formula>AND(COUNTIF(#REF!,CO639)&gt;1,NOT(ISBLANK(CO639)))</formula>
    </cfRule>
  </conditionalFormatting>
  <conditionalFormatting sqref="CP639">
    <cfRule type="expression" dxfId="9992" priority="2142" stopIfTrue="1">
      <formula>AND(COUNTIF(#REF!,CP639)&gt;1,NOT(ISBLANK(CP639)))</formula>
    </cfRule>
  </conditionalFormatting>
  <conditionalFormatting sqref="CQ639">
    <cfRule type="expression" dxfId="9993" priority="2141" stopIfTrue="1">
      <formula>AND(COUNTIF(#REF!,CQ639)&gt;1,NOT(ISBLANK(CQ639)))</formula>
    </cfRule>
  </conditionalFormatting>
  <conditionalFormatting sqref="CR639">
    <cfRule type="expression" dxfId="9994" priority="2140" stopIfTrue="1">
      <formula>AND(COUNTIF(#REF!,CR639)&gt;1,NOT(ISBLANK(CR639)))</formula>
    </cfRule>
  </conditionalFormatting>
  <conditionalFormatting sqref="CS639">
    <cfRule type="expression" dxfId="9995" priority="2139" stopIfTrue="1">
      <formula>AND(COUNTIF(#REF!,CS639)&gt;1,NOT(ISBLANK(CS639)))</formula>
    </cfRule>
  </conditionalFormatting>
  <conditionalFormatting sqref="CT639">
    <cfRule type="expression" dxfId="9996" priority="2138" stopIfTrue="1">
      <formula>AND(COUNTIF(#REF!,CT639)&gt;1,NOT(ISBLANK(CT639)))</formula>
    </cfRule>
  </conditionalFormatting>
  <conditionalFormatting sqref="CU639">
    <cfRule type="expression" dxfId="9997" priority="2137" stopIfTrue="1">
      <formula>AND(COUNTIF(#REF!,CU639)&gt;1,NOT(ISBLANK(CU639)))</formula>
    </cfRule>
  </conditionalFormatting>
  <conditionalFormatting sqref="CV639">
    <cfRule type="expression" dxfId="9998" priority="2136" stopIfTrue="1">
      <formula>AND(COUNTIF(#REF!,CV639)&gt;1,NOT(ISBLANK(CV639)))</formula>
    </cfRule>
  </conditionalFormatting>
  <conditionalFormatting sqref="CW639">
    <cfRule type="expression" dxfId="9999" priority="2135" stopIfTrue="1">
      <formula>AND(COUNTIF(#REF!,CW639)&gt;1,NOT(ISBLANK(CW639)))</formula>
    </cfRule>
  </conditionalFormatting>
  <conditionalFormatting sqref="CX639">
    <cfRule type="expression" dxfId="10000" priority="2134" stopIfTrue="1">
      <formula>AND(COUNTIF(#REF!,CX639)&gt;1,NOT(ISBLANK(CX639)))</formula>
    </cfRule>
  </conditionalFormatting>
  <conditionalFormatting sqref="CY639">
    <cfRule type="expression" dxfId="10001" priority="2133" stopIfTrue="1">
      <formula>AND(COUNTIF(#REF!,CY639)&gt;1,NOT(ISBLANK(CY639)))</formula>
    </cfRule>
  </conditionalFormatting>
  <conditionalFormatting sqref="CZ639">
    <cfRule type="expression" dxfId="10002" priority="2132" stopIfTrue="1">
      <formula>AND(COUNTIF(#REF!,CZ639)&gt;1,NOT(ISBLANK(CZ639)))</formula>
    </cfRule>
  </conditionalFormatting>
  <conditionalFormatting sqref="DA639">
    <cfRule type="expression" dxfId="10003" priority="2131" stopIfTrue="1">
      <formula>AND(COUNTIF(#REF!,DA639)&gt;1,NOT(ISBLANK(DA639)))</formula>
    </cfRule>
  </conditionalFormatting>
  <conditionalFormatting sqref="DB639">
    <cfRule type="expression" dxfId="10004" priority="2130" stopIfTrue="1">
      <formula>AND(COUNTIF(#REF!,DB639)&gt;1,NOT(ISBLANK(DB639)))</formula>
    </cfRule>
  </conditionalFormatting>
  <conditionalFormatting sqref="DC639">
    <cfRule type="expression" dxfId="10005" priority="2129" stopIfTrue="1">
      <formula>AND(COUNTIF(#REF!,DC639)&gt;1,NOT(ISBLANK(DC639)))</formula>
    </cfRule>
  </conditionalFormatting>
  <conditionalFormatting sqref="DD639">
    <cfRule type="expression" dxfId="10006" priority="2128" stopIfTrue="1">
      <formula>AND(COUNTIF(#REF!,DD639)&gt;1,NOT(ISBLANK(DD639)))</formula>
    </cfRule>
  </conditionalFormatting>
  <conditionalFormatting sqref="DE639">
    <cfRule type="expression" dxfId="10007" priority="2127" stopIfTrue="1">
      <formula>AND(COUNTIF(#REF!,DE639)&gt;1,NOT(ISBLANK(DE639)))</formula>
    </cfRule>
  </conditionalFormatting>
  <conditionalFormatting sqref="DF639">
    <cfRule type="expression" dxfId="10008" priority="2126" stopIfTrue="1">
      <formula>AND(COUNTIF(#REF!,DF639)&gt;1,NOT(ISBLANK(DF639)))</formula>
    </cfRule>
  </conditionalFormatting>
  <conditionalFormatting sqref="DG639">
    <cfRule type="expression" dxfId="10009" priority="2125" stopIfTrue="1">
      <formula>AND(COUNTIF(#REF!,DG639)&gt;1,NOT(ISBLANK(DG639)))</formula>
    </cfRule>
  </conditionalFormatting>
  <conditionalFormatting sqref="DH639">
    <cfRule type="expression" dxfId="10010" priority="2124" stopIfTrue="1">
      <formula>AND(COUNTIF(#REF!,DH639)&gt;1,NOT(ISBLANK(DH639)))</formula>
    </cfRule>
  </conditionalFormatting>
  <conditionalFormatting sqref="DI639">
    <cfRule type="expression" dxfId="10011" priority="2123" stopIfTrue="1">
      <formula>AND(COUNTIF(#REF!,DI639)&gt;1,NOT(ISBLANK(DI639)))</formula>
    </cfRule>
  </conditionalFormatting>
  <conditionalFormatting sqref="DJ639">
    <cfRule type="expression" dxfId="10012" priority="2122" stopIfTrue="1">
      <formula>AND(COUNTIF(#REF!,DJ639)&gt;1,NOT(ISBLANK(DJ639)))</formula>
    </cfRule>
  </conditionalFormatting>
  <conditionalFormatting sqref="DK639">
    <cfRule type="expression" dxfId="10013" priority="2121" stopIfTrue="1">
      <formula>AND(COUNTIF(#REF!,DK639)&gt;1,NOT(ISBLANK(DK639)))</formula>
    </cfRule>
  </conditionalFormatting>
  <conditionalFormatting sqref="DL639">
    <cfRule type="expression" dxfId="10014" priority="2120" stopIfTrue="1">
      <formula>AND(COUNTIF(#REF!,DL639)&gt;1,NOT(ISBLANK(DL639)))</formula>
    </cfRule>
  </conditionalFormatting>
  <conditionalFormatting sqref="DM639">
    <cfRule type="expression" dxfId="10015" priority="2119" stopIfTrue="1">
      <formula>AND(COUNTIF(#REF!,DM639)&gt;1,NOT(ISBLANK(DM639)))</formula>
    </cfRule>
  </conditionalFormatting>
  <conditionalFormatting sqref="DN639">
    <cfRule type="expression" dxfId="10016" priority="2118" stopIfTrue="1">
      <formula>AND(COUNTIF(#REF!,DN639)&gt;1,NOT(ISBLANK(DN639)))</formula>
    </cfRule>
  </conditionalFormatting>
  <conditionalFormatting sqref="DO639">
    <cfRule type="expression" dxfId="10017" priority="2117" stopIfTrue="1">
      <formula>AND(COUNTIF(#REF!,DO639)&gt;1,NOT(ISBLANK(DO639)))</formula>
    </cfRule>
  </conditionalFormatting>
  <conditionalFormatting sqref="DP639">
    <cfRule type="expression" dxfId="10018" priority="2116" stopIfTrue="1">
      <formula>AND(COUNTIF(#REF!,DP639)&gt;1,NOT(ISBLANK(DP639)))</formula>
    </cfRule>
  </conditionalFormatting>
  <conditionalFormatting sqref="DQ639">
    <cfRule type="expression" dxfId="10019" priority="2115" stopIfTrue="1">
      <formula>AND(COUNTIF(#REF!,DQ639)&gt;1,NOT(ISBLANK(DQ639)))</formula>
    </cfRule>
  </conditionalFormatting>
  <conditionalFormatting sqref="DR639">
    <cfRule type="expression" dxfId="10020" priority="2114" stopIfTrue="1">
      <formula>AND(COUNTIF(#REF!,DR639)&gt;1,NOT(ISBLANK(DR639)))</formula>
    </cfRule>
  </conditionalFormatting>
  <conditionalFormatting sqref="DS639">
    <cfRule type="expression" dxfId="10021" priority="2113" stopIfTrue="1">
      <formula>AND(COUNTIF(#REF!,DS639)&gt;1,NOT(ISBLANK(DS639)))</formula>
    </cfRule>
  </conditionalFormatting>
  <conditionalFormatting sqref="DT639">
    <cfRule type="expression" dxfId="10022" priority="2112" stopIfTrue="1">
      <formula>AND(COUNTIF(#REF!,DT639)&gt;1,NOT(ISBLANK(DT639)))</formula>
    </cfRule>
  </conditionalFormatting>
  <conditionalFormatting sqref="DU639">
    <cfRule type="expression" dxfId="10023" priority="2111" stopIfTrue="1">
      <formula>AND(COUNTIF(#REF!,DU639)&gt;1,NOT(ISBLANK(DU639)))</formula>
    </cfRule>
  </conditionalFormatting>
  <conditionalFormatting sqref="DV639">
    <cfRule type="expression" dxfId="10024" priority="2110" stopIfTrue="1">
      <formula>AND(COUNTIF(#REF!,DV639)&gt;1,NOT(ISBLANK(DV639)))</formula>
    </cfRule>
  </conditionalFormatting>
  <conditionalFormatting sqref="DW639">
    <cfRule type="expression" dxfId="10025" priority="2109" stopIfTrue="1">
      <formula>AND(COUNTIF(#REF!,DW639)&gt;1,NOT(ISBLANK(DW639)))</formula>
    </cfRule>
  </conditionalFormatting>
  <conditionalFormatting sqref="DX639">
    <cfRule type="expression" dxfId="10026" priority="2108" stopIfTrue="1">
      <formula>AND(COUNTIF(#REF!,DX639)&gt;1,NOT(ISBLANK(DX639)))</formula>
    </cfRule>
  </conditionalFormatting>
  <conditionalFormatting sqref="DY639">
    <cfRule type="expression" dxfId="10027" priority="2107" stopIfTrue="1">
      <formula>AND(COUNTIF(#REF!,DY639)&gt;1,NOT(ISBLANK(DY639)))</formula>
    </cfRule>
  </conditionalFormatting>
  <conditionalFormatting sqref="DZ639">
    <cfRule type="expression" dxfId="10028" priority="2106" stopIfTrue="1">
      <formula>AND(COUNTIF(#REF!,DZ639)&gt;1,NOT(ISBLANK(DZ639)))</formula>
    </cfRule>
  </conditionalFormatting>
  <conditionalFormatting sqref="EA639">
    <cfRule type="expression" dxfId="10029" priority="2105" stopIfTrue="1">
      <formula>AND(COUNTIF(#REF!,EA639)&gt;1,NOT(ISBLANK(EA639)))</formula>
    </cfRule>
  </conditionalFormatting>
  <conditionalFormatting sqref="EB639">
    <cfRule type="expression" dxfId="10030" priority="2104" stopIfTrue="1">
      <formula>AND(COUNTIF(#REF!,EB639)&gt;1,NOT(ISBLANK(EB639)))</formula>
    </cfRule>
  </conditionalFormatting>
  <conditionalFormatting sqref="EC639">
    <cfRule type="expression" dxfId="10031" priority="2103" stopIfTrue="1">
      <formula>AND(COUNTIF(#REF!,EC639)&gt;1,NOT(ISBLANK(EC639)))</formula>
    </cfRule>
  </conditionalFormatting>
  <conditionalFormatting sqref="ED639">
    <cfRule type="expression" dxfId="10032" priority="2102" stopIfTrue="1">
      <formula>AND(COUNTIF(#REF!,ED639)&gt;1,NOT(ISBLANK(ED639)))</formula>
    </cfRule>
  </conditionalFormatting>
  <conditionalFormatting sqref="EE639">
    <cfRule type="expression" dxfId="10033" priority="2101" stopIfTrue="1">
      <formula>AND(COUNTIF(#REF!,EE639)&gt;1,NOT(ISBLANK(EE639)))</formula>
    </cfRule>
  </conditionalFormatting>
  <conditionalFormatting sqref="EF639">
    <cfRule type="expression" dxfId="10034" priority="2100" stopIfTrue="1">
      <formula>AND(COUNTIF(#REF!,EF639)&gt;1,NOT(ISBLANK(EF639)))</formula>
    </cfRule>
  </conditionalFormatting>
  <conditionalFormatting sqref="EG639">
    <cfRule type="expression" dxfId="10035" priority="2099" stopIfTrue="1">
      <formula>AND(COUNTIF(#REF!,EG639)&gt;1,NOT(ISBLANK(EG639)))</formula>
    </cfRule>
  </conditionalFormatting>
  <conditionalFormatting sqref="EH639">
    <cfRule type="expression" dxfId="10036" priority="2098" stopIfTrue="1">
      <formula>AND(COUNTIF(#REF!,EH639)&gt;1,NOT(ISBLANK(EH639)))</formula>
    </cfRule>
  </conditionalFormatting>
  <conditionalFormatting sqref="EI639">
    <cfRule type="expression" dxfId="10037" priority="2097" stopIfTrue="1">
      <formula>AND(COUNTIF(#REF!,EI639)&gt;1,NOT(ISBLANK(EI639)))</formula>
    </cfRule>
  </conditionalFormatting>
  <conditionalFormatting sqref="EJ639">
    <cfRule type="expression" dxfId="10038" priority="2096" stopIfTrue="1">
      <formula>AND(COUNTIF(#REF!,EJ639)&gt;1,NOT(ISBLANK(EJ639)))</formula>
    </cfRule>
  </conditionalFormatting>
  <conditionalFormatting sqref="EK639">
    <cfRule type="expression" dxfId="10039" priority="2095" stopIfTrue="1">
      <formula>AND(COUNTIF(#REF!,EK639)&gt;1,NOT(ISBLANK(EK639)))</formula>
    </cfRule>
  </conditionalFormatting>
  <conditionalFormatting sqref="EL639">
    <cfRule type="expression" dxfId="10040" priority="2094" stopIfTrue="1">
      <formula>AND(COUNTIF(#REF!,EL639)&gt;1,NOT(ISBLANK(EL639)))</formula>
    </cfRule>
  </conditionalFormatting>
  <conditionalFormatting sqref="EM639">
    <cfRule type="expression" dxfId="10041" priority="2093" stopIfTrue="1">
      <formula>AND(COUNTIF(#REF!,EM639)&gt;1,NOT(ISBLANK(EM639)))</formula>
    </cfRule>
  </conditionalFormatting>
  <conditionalFormatting sqref="EN639">
    <cfRule type="expression" dxfId="10042" priority="2092" stopIfTrue="1">
      <formula>AND(COUNTIF(#REF!,EN639)&gt;1,NOT(ISBLANK(EN639)))</formula>
    </cfRule>
  </conditionalFormatting>
  <conditionalFormatting sqref="EO639">
    <cfRule type="expression" dxfId="10043" priority="2091" stopIfTrue="1">
      <formula>AND(COUNTIF(#REF!,EO639)&gt;1,NOT(ISBLANK(EO639)))</formula>
    </cfRule>
  </conditionalFormatting>
  <conditionalFormatting sqref="EP639">
    <cfRule type="expression" dxfId="10044" priority="2090" stopIfTrue="1">
      <formula>AND(COUNTIF(#REF!,EP639)&gt;1,NOT(ISBLANK(EP639)))</formula>
    </cfRule>
  </conditionalFormatting>
  <conditionalFormatting sqref="EQ639">
    <cfRule type="expression" dxfId="10045" priority="2089" stopIfTrue="1">
      <formula>AND(COUNTIF(#REF!,EQ639)&gt;1,NOT(ISBLANK(EQ639)))</formula>
    </cfRule>
  </conditionalFormatting>
  <conditionalFormatting sqref="ER639">
    <cfRule type="expression" dxfId="10046" priority="2088" stopIfTrue="1">
      <formula>AND(COUNTIF(#REF!,ER639)&gt;1,NOT(ISBLANK(ER639)))</formula>
    </cfRule>
  </conditionalFormatting>
  <conditionalFormatting sqref="ES639">
    <cfRule type="expression" dxfId="10047" priority="2087" stopIfTrue="1">
      <formula>AND(COUNTIF(#REF!,ES639)&gt;1,NOT(ISBLANK(ES639)))</formula>
    </cfRule>
  </conditionalFormatting>
  <conditionalFormatting sqref="ET639">
    <cfRule type="expression" dxfId="10048" priority="2086" stopIfTrue="1">
      <formula>AND(COUNTIF(#REF!,ET639)&gt;1,NOT(ISBLANK(ET639)))</formula>
    </cfRule>
  </conditionalFormatting>
  <conditionalFormatting sqref="EU639">
    <cfRule type="expression" dxfId="10049" priority="2085" stopIfTrue="1">
      <formula>AND(COUNTIF(#REF!,EU639)&gt;1,NOT(ISBLANK(EU639)))</formula>
    </cfRule>
  </conditionalFormatting>
  <conditionalFormatting sqref="EV639">
    <cfRule type="expression" dxfId="10050" priority="2084" stopIfTrue="1">
      <formula>AND(COUNTIF(#REF!,EV639)&gt;1,NOT(ISBLANK(EV639)))</formula>
    </cfRule>
  </conditionalFormatting>
  <conditionalFormatting sqref="EW639">
    <cfRule type="expression" dxfId="10051" priority="2083" stopIfTrue="1">
      <formula>AND(COUNTIF(#REF!,EW639)&gt;1,NOT(ISBLANK(EW639)))</formula>
    </cfRule>
  </conditionalFormatting>
  <conditionalFormatting sqref="EX639">
    <cfRule type="expression" dxfId="10052" priority="2082" stopIfTrue="1">
      <formula>AND(COUNTIF(#REF!,EX639)&gt;1,NOT(ISBLANK(EX639)))</formula>
    </cfRule>
  </conditionalFormatting>
  <conditionalFormatting sqref="EY639">
    <cfRule type="expression" dxfId="10053" priority="2081" stopIfTrue="1">
      <formula>AND(COUNTIF(#REF!,EY639)&gt;1,NOT(ISBLANK(EY639)))</formula>
    </cfRule>
  </conditionalFormatting>
  <conditionalFormatting sqref="EZ639">
    <cfRule type="expression" dxfId="10054" priority="2080" stopIfTrue="1">
      <formula>AND(COUNTIF(#REF!,EZ639)&gt;1,NOT(ISBLANK(EZ639)))</formula>
    </cfRule>
  </conditionalFormatting>
  <conditionalFormatting sqref="FA639">
    <cfRule type="expression" dxfId="10055" priority="2079" stopIfTrue="1">
      <formula>AND(COUNTIF(#REF!,FA639)&gt;1,NOT(ISBLANK(FA639)))</formula>
    </cfRule>
  </conditionalFormatting>
  <conditionalFormatting sqref="FB639">
    <cfRule type="expression" dxfId="10056" priority="2078" stopIfTrue="1">
      <formula>AND(COUNTIF(#REF!,FB639)&gt;1,NOT(ISBLANK(FB639)))</formula>
    </cfRule>
  </conditionalFormatting>
  <conditionalFormatting sqref="FC639">
    <cfRule type="expression" dxfId="10057" priority="2077" stopIfTrue="1">
      <formula>AND(COUNTIF(#REF!,FC639)&gt;1,NOT(ISBLANK(FC639)))</formula>
    </cfRule>
  </conditionalFormatting>
  <conditionalFormatting sqref="FD639">
    <cfRule type="expression" dxfId="10058" priority="2076" stopIfTrue="1">
      <formula>AND(COUNTIF(#REF!,FD639)&gt;1,NOT(ISBLANK(FD639)))</formula>
    </cfRule>
  </conditionalFormatting>
  <conditionalFormatting sqref="FE639">
    <cfRule type="expression" dxfId="10059" priority="2075" stopIfTrue="1">
      <formula>AND(COUNTIF(#REF!,FE639)&gt;1,NOT(ISBLANK(FE639)))</formula>
    </cfRule>
  </conditionalFormatting>
  <conditionalFormatting sqref="FF639">
    <cfRule type="expression" dxfId="10060" priority="2074" stopIfTrue="1">
      <formula>AND(COUNTIF(#REF!,FF639)&gt;1,NOT(ISBLANK(FF639)))</formula>
    </cfRule>
  </conditionalFormatting>
  <conditionalFormatting sqref="FG639">
    <cfRule type="expression" dxfId="10061" priority="2073" stopIfTrue="1">
      <formula>AND(COUNTIF(#REF!,FG639)&gt;1,NOT(ISBLANK(FG639)))</formula>
    </cfRule>
  </conditionalFormatting>
  <conditionalFormatting sqref="FH639">
    <cfRule type="expression" dxfId="10062" priority="2072" stopIfTrue="1">
      <formula>AND(COUNTIF(#REF!,FH639)&gt;1,NOT(ISBLANK(FH639)))</formula>
    </cfRule>
  </conditionalFormatting>
  <conditionalFormatting sqref="FI639">
    <cfRule type="expression" dxfId="10063" priority="2071" stopIfTrue="1">
      <formula>AND(COUNTIF(#REF!,FI639)&gt;1,NOT(ISBLANK(FI639)))</formula>
    </cfRule>
  </conditionalFormatting>
  <conditionalFormatting sqref="FJ639">
    <cfRule type="expression" dxfId="10064" priority="2070" stopIfTrue="1">
      <formula>AND(COUNTIF(#REF!,FJ639)&gt;1,NOT(ISBLANK(FJ639)))</formula>
    </cfRule>
  </conditionalFormatting>
  <conditionalFormatting sqref="FK639">
    <cfRule type="expression" dxfId="10065" priority="2069" stopIfTrue="1">
      <formula>AND(COUNTIF(#REF!,FK639)&gt;1,NOT(ISBLANK(FK639)))</formula>
    </cfRule>
  </conditionalFormatting>
  <conditionalFormatting sqref="FL639">
    <cfRule type="expression" dxfId="10066" priority="2068" stopIfTrue="1">
      <formula>AND(COUNTIF(#REF!,FL639)&gt;1,NOT(ISBLANK(FL639)))</formula>
    </cfRule>
  </conditionalFormatting>
  <conditionalFormatting sqref="FM639">
    <cfRule type="expression" dxfId="10067" priority="2067" stopIfTrue="1">
      <formula>AND(COUNTIF(#REF!,FM639)&gt;1,NOT(ISBLANK(FM639)))</formula>
    </cfRule>
  </conditionalFormatting>
  <conditionalFormatting sqref="FN639">
    <cfRule type="expression" dxfId="10068" priority="2066" stopIfTrue="1">
      <formula>AND(COUNTIF(#REF!,FN639)&gt;1,NOT(ISBLANK(FN639)))</formula>
    </cfRule>
  </conditionalFormatting>
  <conditionalFormatting sqref="FO639">
    <cfRule type="expression" dxfId="10069" priority="2065" stopIfTrue="1">
      <formula>AND(COUNTIF(#REF!,FO639)&gt;1,NOT(ISBLANK(FO639)))</formula>
    </cfRule>
  </conditionalFormatting>
  <conditionalFormatting sqref="FP639">
    <cfRule type="expression" dxfId="10070" priority="2064" stopIfTrue="1">
      <formula>AND(COUNTIF(#REF!,FP639)&gt;1,NOT(ISBLANK(FP639)))</formula>
    </cfRule>
  </conditionalFormatting>
  <conditionalFormatting sqref="FQ639">
    <cfRule type="expression" dxfId="10071" priority="2063" stopIfTrue="1">
      <formula>AND(COUNTIF(#REF!,FQ639)&gt;1,NOT(ISBLANK(FQ639)))</formula>
    </cfRule>
  </conditionalFormatting>
  <conditionalFormatting sqref="FR639">
    <cfRule type="expression" dxfId="10072" priority="2062" stopIfTrue="1">
      <formula>AND(COUNTIF(#REF!,FR639)&gt;1,NOT(ISBLANK(FR639)))</formula>
    </cfRule>
  </conditionalFormatting>
  <conditionalFormatting sqref="FS639">
    <cfRule type="expression" dxfId="10073" priority="2061" stopIfTrue="1">
      <formula>AND(COUNTIF(#REF!,FS639)&gt;1,NOT(ISBLANK(FS639)))</formula>
    </cfRule>
  </conditionalFormatting>
  <conditionalFormatting sqref="FT639">
    <cfRule type="expression" dxfId="10074" priority="2060" stopIfTrue="1">
      <formula>AND(COUNTIF(#REF!,FT639)&gt;1,NOT(ISBLANK(FT639)))</formula>
    </cfRule>
  </conditionalFormatting>
  <conditionalFormatting sqref="FU639">
    <cfRule type="expression" dxfId="10075" priority="2059" stopIfTrue="1">
      <formula>AND(COUNTIF(#REF!,FU639)&gt;1,NOT(ISBLANK(FU639)))</formula>
    </cfRule>
  </conditionalFormatting>
  <conditionalFormatting sqref="FV639">
    <cfRule type="expression" dxfId="10076" priority="2058" stopIfTrue="1">
      <formula>AND(COUNTIF(#REF!,FV639)&gt;1,NOT(ISBLANK(FV639)))</formula>
    </cfRule>
  </conditionalFormatting>
  <conditionalFormatting sqref="FW639">
    <cfRule type="expression" dxfId="10077" priority="2057" stopIfTrue="1">
      <formula>AND(COUNTIF(#REF!,FW639)&gt;1,NOT(ISBLANK(FW639)))</formula>
    </cfRule>
  </conditionalFormatting>
  <conditionalFormatting sqref="FX639">
    <cfRule type="expression" dxfId="10078" priority="2056" stopIfTrue="1">
      <formula>AND(COUNTIF(#REF!,FX639)&gt;1,NOT(ISBLANK(FX639)))</formula>
    </cfRule>
  </conditionalFormatting>
  <conditionalFormatting sqref="FY639">
    <cfRule type="expression" dxfId="10079" priority="2055" stopIfTrue="1">
      <formula>AND(COUNTIF(#REF!,FY639)&gt;1,NOT(ISBLANK(FY639)))</formula>
    </cfRule>
  </conditionalFormatting>
  <conditionalFormatting sqref="FZ639">
    <cfRule type="expression" dxfId="10080" priority="2054" stopIfTrue="1">
      <formula>AND(COUNTIF(#REF!,FZ639)&gt;1,NOT(ISBLANK(FZ639)))</formula>
    </cfRule>
  </conditionalFormatting>
  <conditionalFormatting sqref="GA639">
    <cfRule type="expression" dxfId="10081" priority="2053" stopIfTrue="1">
      <formula>AND(COUNTIF(#REF!,GA639)&gt;1,NOT(ISBLANK(GA639)))</formula>
    </cfRule>
  </conditionalFormatting>
  <conditionalFormatting sqref="GB639">
    <cfRule type="expression" dxfId="10082" priority="2052" stopIfTrue="1">
      <formula>AND(COUNTIF(#REF!,GB639)&gt;1,NOT(ISBLANK(GB639)))</formula>
    </cfRule>
  </conditionalFormatting>
  <conditionalFormatting sqref="GC639">
    <cfRule type="expression" dxfId="10083" priority="2051" stopIfTrue="1">
      <formula>AND(COUNTIF(#REF!,GC639)&gt;1,NOT(ISBLANK(GC639)))</formula>
    </cfRule>
  </conditionalFormatting>
  <conditionalFormatting sqref="GD639">
    <cfRule type="expression" dxfId="10084" priority="2050" stopIfTrue="1">
      <formula>AND(COUNTIF(#REF!,GD639)&gt;1,NOT(ISBLANK(GD639)))</formula>
    </cfRule>
  </conditionalFormatting>
  <conditionalFormatting sqref="GE639">
    <cfRule type="expression" dxfId="10085" priority="2049" stopIfTrue="1">
      <formula>AND(COUNTIF(#REF!,GE639)&gt;1,NOT(ISBLANK(GE639)))</formula>
    </cfRule>
  </conditionalFormatting>
  <conditionalFormatting sqref="GF639">
    <cfRule type="expression" dxfId="10086" priority="2048" stopIfTrue="1">
      <formula>AND(COUNTIF(#REF!,GF639)&gt;1,NOT(ISBLANK(GF639)))</formula>
    </cfRule>
  </conditionalFormatting>
  <conditionalFormatting sqref="GG639">
    <cfRule type="expression" dxfId="10087" priority="2047" stopIfTrue="1">
      <formula>AND(COUNTIF(#REF!,GG639)&gt;1,NOT(ISBLANK(GG639)))</formula>
    </cfRule>
  </conditionalFormatting>
  <conditionalFormatting sqref="GH639">
    <cfRule type="expression" dxfId="10088" priority="2046" stopIfTrue="1">
      <formula>AND(COUNTIF(#REF!,GH639)&gt;1,NOT(ISBLANK(GH639)))</formula>
    </cfRule>
  </conditionalFormatting>
  <conditionalFormatting sqref="GI639">
    <cfRule type="expression" dxfId="10089" priority="2045" stopIfTrue="1">
      <formula>AND(COUNTIF(#REF!,GI639)&gt;1,NOT(ISBLANK(GI639)))</formula>
    </cfRule>
  </conditionalFormatting>
  <conditionalFormatting sqref="GJ639">
    <cfRule type="expression" dxfId="10090" priority="2044" stopIfTrue="1">
      <formula>AND(COUNTIF(#REF!,GJ639)&gt;1,NOT(ISBLANK(GJ639)))</formula>
    </cfRule>
  </conditionalFormatting>
  <conditionalFormatting sqref="GK639">
    <cfRule type="expression" dxfId="10091" priority="2043" stopIfTrue="1">
      <formula>AND(COUNTIF(#REF!,GK639)&gt;1,NOT(ISBLANK(GK639)))</formula>
    </cfRule>
  </conditionalFormatting>
  <conditionalFormatting sqref="GL639">
    <cfRule type="expression" dxfId="10092" priority="2042" stopIfTrue="1">
      <formula>AND(COUNTIF(#REF!,GL639)&gt;1,NOT(ISBLANK(GL639)))</formula>
    </cfRule>
  </conditionalFormatting>
  <conditionalFormatting sqref="GM639">
    <cfRule type="expression" dxfId="10093" priority="2041" stopIfTrue="1">
      <formula>AND(COUNTIF(#REF!,GM639)&gt;1,NOT(ISBLANK(GM639)))</formula>
    </cfRule>
  </conditionalFormatting>
  <conditionalFormatting sqref="GN639">
    <cfRule type="expression" dxfId="10094" priority="2040" stopIfTrue="1">
      <formula>AND(COUNTIF(#REF!,GN639)&gt;1,NOT(ISBLANK(GN639)))</formula>
    </cfRule>
  </conditionalFormatting>
  <conditionalFormatting sqref="GO639">
    <cfRule type="expression" dxfId="10095" priority="2039" stopIfTrue="1">
      <formula>AND(COUNTIF(#REF!,GO639)&gt;1,NOT(ISBLANK(GO639)))</formula>
    </cfRule>
  </conditionalFormatting>
  <conditionalFormatting sqref="GP639">
    <cfRule type="expression" dxfId="10096" priority="2038" stopIfTrue="1">
      <formula>AND(COUNTIF(#REF!,GP639)&gt;1,NOT(ISBLANK(GP639)))</formula>
    </cfRule>
  </conditionalFormatting>
  <conditionalFormatting sqref="GQ639">
    <cfRule type="expression" dxfId="10097" priority="2037" stopIfTrue="1">
      <formula>AND(COUNTIF(#REF!,GQ639)&gt;1,NOT(ISBLANK(GQ639)))</formula>
    </cfRule>
  </conditionalFormatting>
  <conditionalFormatting sqref="GR639">
    <cfRule type="expression" dxfId="10098" priority="2036" stopIfTrue="1">
      <formula>AND(COUNTIF(#REF!,GR639)&gt;1,NOT(ISBLANK(GR639)))</formula>
    </cfRule>
  </conditionalFormatting>
  <conditionalFormatting sqref="GS639">
    <cfRule type="expression" dxfId="10099" priority="2035" stopIfTrue="1">
      <formula>AND(COUNTIF(#REF!,GS639)&gt;1,NOT(ISBLANK(GS639)))</formula>
    </cfRule>
  </conditionalFormatting>
  <conditionalFormatting sqref="GT639">
    <cfRule type="expression" dxfId="10100" priority="2034" stopIfTrue="1">
      <formula>AND(COUNTIF(#REF!,GT639)&gt;1,NOT(ISBLANK(GT639)))</formula>
    </cfRule>
  </conditionalFormatting>
  <conditionalFormatting sqref="GU639">
    <cfRule type="expression" dxfId="10101" priority="2033" stopIfTrue="1">
      <formula>AND(COUNTIF(#REF!,GU639)&gt;1,NOT(ISBLANK(GU639)))</formula>
    </cfRule>
  </conditionalFormatting>
  <conditionalFormatting sqref="GV639">
    <cfRule type="expression" dxfId="10102" priority="2032" stopIfTrue="1">
      <formula>AND(COUNTIF(#REF!,GV639)&gt;1,NOT(ISBLANK(GV639)))</formula>
    </cfRule>
  </conditionalFormatting>
  <conditionalFormatting sqref="GW639">
    <cfRule type="expression" dxfId="10103" priority="2031" stopIfTrue="1">
      <formula>AND(COUNTIF(#REF!,GW639)&gt;1,NOT(ISBLANK(GW639)))</formula>
    </cfRule>
  </conditionalFormatting>
  <conditionalFormatting sqref="GX639">
    <cfRule type="expression" dxfId="10104" priority="2030" stopIfTrue="1">
      <formula>AND(COUNTIF(#REF!,GX639)&gt;1,NOT(ISBLANK(GX639)))</formula>
    </cfRule>
  </conditionalFormatting>
  <conditionalFormatting sqref="GY639">
    <cfRule type="expression" dxfId="10105" priority="2029" stopIfTrue="1">
      <formula>AND(COUNTIF(#REF!,GY639)&gt;1,NOT(ISBLANK(GY639)))</formula>
    </cfRule>
  </conditionalFormatting>
  <conditionalFormatting sqref="GZ639">
    <cfRule type="expression" dxfId="10106" priority="2028" stopIfTrue="1">
      <formula>AND(COUNTIF(#REF!,GZ639)&gt;1,NOT(ISBLANK(GZ639)))</formula>
    </cfRule>
  </conditionalFormatting>
  <conditionalFormatting sqref="HA639">
    <cfRule type="expression" dxfId="10107" priority="2027" stopIfTrue="1">
      <formula>AND(COUNTIF(#REF!,HA639)&gt;1,NOT(ISBLANK(HA639)))</formula>
    </cfRule>
  </conditionalFormatting>
  <conditionalFormatting sqref="HB639">
    <cfRule type="expression" dxfId="10108" priority="2026" stopIfTrue="1">
      <formula>AND(COUNTIF(#REF!,HB639)&gt;1,NOT(ISBLANK(HB639)))</formula>
    </cfRule>
  </conditionalFormatting>
  <conditionalFormatting sqref="HC639">
    <cfRule type="expression" dxfId="10109" priority="2025" stopIfTrue="1">
      <formula>AND(COUNTIF(#REF!,HC639)&gt;1,NOT(ISBLANK(HC639)))</formula>
    </cfRule>
  </conditionalFormatting>
  <conditionalFormatting sqref="HD639">
    <cfRule type="expression" dxfId="10110" priority="2024" stopIfTrue="1">
      <formula>AND(COUNTIF(#REF!,HD639)&gt;1,NOT(ISBLANK(HD639)))</formula>
    </cfRule>
  </conditionalFormatting>
  <conditionalFormatting sqref="HE639">
    <cfRule type="expression" dxfId="10111" priority="2023" stopIfTrue="1">
      <formula>AND(COUNTIF(#REF!,HE639)&gt;1,NOT(ISBLANK(HE639)))</formula>
    </cfRule>
  </conditionalFormatting>
  <conditionalFormatting sqref="HF639">
    <cfRule type="expression" dxfId="10112" priority="2022" stopIfTrue="1">
      <formula>AND(COUNTIF(#REF!,HF639)&gt;1,NOT(ISBLANK(HF639)))</formula>
    </cfRule>
  </conditionalFormatting>
  <conditionalFormatting sqref="HG639">
    <cfRule type="expression" dxfId="10113" priority="2021" stopIfTrue="1">
      <formula>AND(COUNTIF(#REF!,HG639)&gt;1,NOT(ISBLANK(HG639)))</formula>
    </cfRule>
  </conditionalFormatting>
  <conditionalFormatting sqref="HH639">
    <cfRule type="expression" dxfId="10114" priority="2020" stopIfTrue="1">
      <formula>AND(COUNTIF(#REF!,HH639)&gt;1,NOT(ISBLANK(HH639)))</formula>
    </cfRule>
  </conditionalFormatting>
  <conditionalFormatting sqref="HI639">
    <cfRule type="expression" dxfId="10115" priority="2019" stopIfTrue="1">
      <formula>AND(COUNTIF(#REF!,HI639)&gt;1,NOT(ISBLANK(HI639)))</formula>
    </cfRule>
  </conditionalFormatting>
  <conditionalFormatting sqref="HJ639">
    <cfRule type="expression" dxfId="10116" priority="2018" stopIfTrue="1">
      <formula>AND(COUNTIF(#REF!,HJ639)&gt;1,NOT(ISBLANK(HJ639)))</formula>
    </cfRule>
  </conditionalFormatting>
  <conditionalFormatting sqref="HK639">
    <cfRule type="expression" dxfId="10117" priority="2017" stopIfTrue="1">
      <formula>AND(COUNTIF(#REF!,HK639)&gt;1,NOT(ISBLANK(HK639)))</formula>
    </cfRule>
  </conditionalFormatting>
  <conditionalFormatting sqref="HL639">
    <cfRule type="expression" dxfId="10118" priority="2016" stopIfTrue="1">
      <formula>AND(COUNTIF(#REF!,HL639)&gt;1,NOT(ISBLANK(HL639)))</formula>
    </cfRule>
  </conditionalFormatting>
  <conditionalFormatting sqref="HM639">
    <cfRule type="expression" dxfId="10119" priority="2015" stopIfTrue="1">
      <formula>AND(COUNTIF(#REF!,HM639)&gt;1,NOT(ISBLANK(HM639)))</formula>
    </cfRule>
  </conditionalFormatting>
  <conditionalFormatting sqref="HN639">
    <cfRule type="expression" dxfId="10120" priority="2014" stopIfTrue="1">
      <formula>AND(COUNTIF(#REF!,HN639)&gt;1,NOT(ISBLANK(HN639)))</formula>
    </cfRule>
  </conditionalFormatting>
  <conditionalFormatting sqref="HO639">
    <cfRule type="expression" dxfId="10121" priority="2013" stopIfTrue="1">
      <formula>AND(COUNTIF(#REF!,HO639)&gt;1,NOT(ISBLANK(HO639)))</formula>
    </cfRule>
  </conditionalFormatting>
  <conditionalFormatting sqref="HP639">
    <cfRule type="expression" dxfId="10122" priority="2012" stopIfTrue="1">
      <formula>AND(COUNTIF(#REF!,HP639)&gt;1,NOT(ISBLANK(HP639)))</formula>
    </cfRule>
  </conditionalFormatting>
  <conditionalFormatting sqref="HQ639">
    <cfRule type="expression" dxfId="10123" priority="2011" stopIfTrue="1">
      <formula>AND(COUNTIF(#REF!,HQ639)&gt;1,NOT(ISBLANK(HQ639)))</formula>
    </cfRule>
  </conditionalFormatting>
  <conditionalFormatting sqref="HR639">
    <cfRule type="expression" dxfId="10124" priority="2010" stopIfTrue="1">
      <formula>AND(COUNTIF(#REF!,HR639)&gt;1,NOT(ISBLANK(HR639)))</formula>
    </cfRule>
  </conditionalFormatting>
  <conditionalFormatting sqref="HS639">
    <cfRule type="expression" dxfId="10125" priority="2009" stopIfTrue="1">
      <formula>AND(COUNTIF(#REF!,HS639)&gt;1,NOT(ISBLANK(HS639)))</formula>
    </cfRule>
  </conditionalFormatting>
  <conditionalFormatting sqref="HT639">
    <cfRule type="expression" dxfId="10126" priority="2008" stopIfTrue="1">
      <formula>AND(COUNTIF(#REF!,HT639)&gt;1,NOT(ISBLANK(HT639)))</formula>
    </cfRule>
  </conditionalFormatting>
  <conditionalFormatting sqref="HU639">
    <cfRule type="expression" dxfId="10127" priority="2007" stopIfTrue="1">
      <formula>AND(COUNTIF(#REF!,HU639)&gt;1,NOT(ISBLANK(HU639)))</formula>
    </cfRule>
  </conditionalFormatting>
  <conditionalFormatting sqref="HV639">
    <cfRule type="expression" dxfId="10128" priority="2006" stopIfTrue="1">
      <formula>AND(COUNTIF(#REF!,HV639)&gt;1,NOT(ISBLANK(HV639)))</formula>
    </cfRule>
  </conditionalFormatting>
  <conditionalFormatting sqref="HW639">
    <cfRule type="expression" dxfId="10129" priority="2005" stopIfTrue="1">
      <formula>AND(COUNTIF(#REF!,HW639)&gt;1,NOT(ISBLANK(HW639)))</formula>
    </cfRule>
  </conditionalFormatting>
  <conditionalFormatting sqref="HX639">
    <cfRule type="expression" dxfId="10130" priority="2004" stopIfTrue="1">
      <formula>AND(COUNTIF(#REF!,HX639)&gt;1,NOT(ISBLANK(HX639)))</formula>
    </cfRule>
  </conditionalFormatting>
  <conditionalFormatting sqref="HY639">
    <cfRule type="expression" dxfId="10131" priority="2003" stopIfTrue="1">
      <formula>AND(COUNTIF(#REF!,HY639)&gt;1,NOT(ISBLANK(HY639)))</formula>
    </cfRule>
  </conditionalFormatting>
  <conditionalFormatting sqref="HZ639">
    <cfRule type="expression" dxfId="10132" priority="2002" stopIfTrue="1">
      <formula>AND(COUNTIF(#REF!,HZ639)&gt;1,NOT(ISBLANK(HZ639)))</formula>
    </cfRule>
  </conditionalFormatting>
  <conditionalFormatting sqref="IA639">
    <cfRule type="expression" dxfId="10133" priority="2001" stopIfTrue="1">
      <formula>AND(COUNTIF(#REF!,IA639)&gt;1,NOT(ISBLANK(IA639)))</formula>
    </cfRule>
  </conditionalFormatting>
  <conditionalFormatting sqref="IB639">
    <cfRule type="expression" dxfId="10134" priority="2000" stopIfTrue="1">
      <formula>AND(COUNTIF(#REF!,IB639)&gt;1,NOT(ISBLANK(IB639)))</formula>
    </cfRule>
  </conditionalFormatting>
  <conditionalFormatting sqref="IC639">
    <cfRule type="expression" dxfId="10135" priority="1999" stopIfTrue="1">
      <formula>AND(COUNTIF(#REF!,IC639)&gt;1,NOT(ISBLANK(IC639)))</formula>
    </cfRule>
  </conditionalFormatting>
  <conditionalFormatting sqref="ID639">
    <cfRule type="expression" dxfId="10136" priority="1998" stopIfTrue="1">
      <formula>AND(COUNTIF(#REF!,ID639)&gt;1,NOT(ISBLANK(ID639)))</formula>
    </cfRule>
  </conditionalFormatting>
  <conditionalFormatting sqref="IE639">
    <cfRule type="expression" dxfId="10137" priority="1997" stopIfTrue="1">
      <formula>AND(COUNTIF(#REF!,IE639)&gt;1,NOT(ISBLANK(IE639)))</formula>
    </cfRule>
  </conditionalFormatting>
  <conditionalFormatting sqref="IF639">
    <cfRule type="expression" dxfId="10138" priority="1996" stopIfTrue="1">
      <formula>AND(COUNTIF(#REF!,IF639)&gt;1,NOT(ISBLANK(IF639)))</formula>
    </cfRule>
  </conditionalFormatting>
  <conditionalFormatting sqref="IG639">
    <cfRule type="expression" dxfId="10139" priority="1995" stopIfTrue="1">
      <formula>AND(COUNTIF(#REF!,IG639)&gt;1,NOT(ISBLANK(IG639)))</formula>
    </cfRule>
  </conditionalFormatting>
  <conditionalFormatting sqref="IH639">
    <cfRule type="expression" dxfId="10140" priority="1994" stopIfTrue="1">
      <formula>AND(COUNTIF(#REF!,IH639)&gt;1,NOT(ISBLANK(IH639)))</formula>
    </cfRule>
  </conditionalFormatting>
  <conditionalFormatting sqref="II639">
    <cfRule type="expression" dxfId="10141" priority="1993" stopIfTrue="1">
      <formula>AND(COUNTIF(#REF!,II639)&gt;1,NOT(ISBLANK(II639)))</formula>
    </cfRule>
  </conditionalFormatting>
  <conditionalFormatting sqref="IJ639">
    <cfRule type="expression" dxfId="10142" priority="1992" stopIfTrue="1">
      <formula>AND(COUNTIF(#REF!,IJ639)&gt;1,NOT(ISBLANK(IJ639)))</formula>
    </cfRule>
  </conditionalFormatting>
  <conditionalFormatting sqref="IK639">
    <cfRule type="expression" dxfId="10143" priority="1991" stopIfTrue="1">
      <formula>AND(COUNTIF(#REF!,IK639)&gt;1,NOT(ISBLANK(IK639)))</formula>
    </cfRule>
  </conditionalFormatting>
  <conditionalFormatting sqref="IL639">
    <cfRule type="expression" dxfId="10144" priority="1990" stopIfTrue="1">
      <formula>AND(COUNTIF(#REF!,IL639)&gt;1,NOT(ISBLANK(IL639)))</formula>
    </cfRule>
  </conditionalFormatting>
  <conditionalFormatting sqref="IM639">
    <cfRule type="expression" dxfId="10145" priority="1989" stopIfTrue="1">
      <formula>AND(COUNTIF(#REF!,IM639)&gt;1,NOT(ISBLANK(IM639)))</formula>
    </cfRule>
  </conditionalFormatting>
  <conditionalFormatting sqref="IN639">
    <cfRule type="expression" dxfId="10146" priority="1988" stopIfTrue="1">
      <formula>AND(COUNTIF(#REF!,IN639)&gt;1,NOT(ISBLANK(IN639)))</formula>
    </cfRule>
  </conditionalFormatting>
  <conditionalFormatting sqref="IO639">
    <cfRule type="expression" dxfId="10147" priority="1987" stopIfTrue="1">
      <formula>AND(COUNTIF(#REF!,IO639)&gt;1,NOT(ISBLANK(IO639)))</formula>
    </cfRule>
  </conditionalFormatting>
  <conditionalFormatting sqref="IP639">
    <cfRule type="expression" dxfId="10148" priority="1986" stopIfTrue="1">
      <formula>AND(COUNTIF(#REF!,IP639)&gt;1,NOT(ISBLANK(IP639)))</formula>
    </cfRule>
  </conditionalFormatting>
  <conditionalFormatting sqref="IQ639:IU639">
    <cfRule type="expression" dxfId="10149" priority="1985" stopIfTrue="1">
      <formula>AND(COUNTIF(#REF!,IQ639)&gt;1,NOT(ISBLANK(IQ639)))</formula>
    </cfRule>
  </conditionalFormatting>
  <conditionalFormatting sqref="E646">
    <cfRule type="expression" dxfId="10150" priority="7445" stopIfTrue="1">
      <formula>AND(COUNTIF(#REF!,E646)&gt;1,NOT(ISBLANK(E646)))</formula>
    </cfRule>
  </conditionalFormatting>
  <conditionalFormatting sqref="F646">
    <cfRule type="expression" dxfId="10151" priority="7444" stopIfTrue="1">
      <formula>AND(COUNTIF(#REF!,F646)&gt;1,NOT(ISBLANK(F646)))</formula>
    </cfRule>
  </conditionalFormatting>
  <conditionalFormatting sqref="G646">
    <cfRule type="expression" dxfId="10152" priority="7443" stopIfTrue="1">
      <formula>AND(COUNTIF(#REF!,G646)&gt;1,NOT(ISBLANK(G646)))</formula>
    </cfRule>
  </conditionalFormatting>
  <conditionalFormatting sqref="H646">
    <cfRule type="expression" dxfId="10153" priority="7442" stopIfTrue="1">
      <formula>AND(COUNTIF(#REF!,H646)&gt;1,NOT(ISBLANK(H646)))</formula>
    </cfRule>
  </conditionalFormatting>
  <conditionalFormatting sqref="I646">
    <cfRule type="expression" dxfId="10154" priority="7441" stopIfTrue="1">
      <formula>AND(COUNTIF(#REF!,I646)&gt;1,NOT(ISBLANK(I646)))</formula>
    </cfRule>
  </conditionalFormatting>
  <conditionalFormatting sqref="J646">
    <cfRule type="expression" dxfId="10155" priority="7440" stopIfTrue="1">
      <formula>AND(COUNTIF(#REF!,J646)&gt;1,NOT(ISBLANK(J646)))</formula>
    </cfRule>
  </conditionalFormatting>
  <conditionalFormatting sqref="K646">
    <cfRule type="expression" dxfId="10156" priority="7439" stopIfTrue="1">
      <formula>AND(COUNTIF(#REF!,K646)&gt;1,NOT(ISBLANK(K646)))</formula>
    </cfRule>
  </conditionalFormatting>
  <conditionalFormatting sqref="L646">
    <cfRule type="expression" dxfId="10157" priority="7438" stopIfTrue="1">
      <formula>AND(COUNTIF(#REF!,L646)&gt;1,NOT(ISBLANK(L646)))</formula>
    </cfRule>
  </conditionalFormatting>
  <conditionalFormatting sqref="M646">
    <cfRule type="expression" dxfId="10158" priority="7437" stopIfTrue="1">
      <formula>AND(COUNTIF(#REF!,M646)&gt;1,NOT(ISBLANK(M646)))</formula>
    </cfRule>
  </conditionalFormatting>
  <conditionalFormatting sqref="N646">
    <cfRule type="expression" dxfId="10159" priority="7436" stopIfTrue="1">
      <formula>AND(COUNTIF(#REF!,N646)&gt;1,NOT(ISBLANK(N646)))</formula>
    </cfRule>
  </conditionalFormatting>
  <conditionalFormatting sqref="O646">
    <cfRule type="expression" dxfId="10160" priority="7435" stopIfTrue="1">
      <formula>AND(COUNTIF(#REF!,O646)&gt;1,NOT(ISBLANK(O646)))</formula>
    </cfRule>
  </conditionalFormatting>
  <conditionalFormatting sqref="P646">
    <cfRule type="expression" dxfId="10161" priority="7434" stopIfTrue="1">
      <formula>AND(COUNTIF(#REF!,P646)&gt;1,NOT(ISBLANK(P646)))</formula>
    </cfRule>
  </conditionalFormatting>
  <conditionalFormatting sqref="Q646">
    <cfRule type="expression" dxfId="10162" priority="7433" stopIfTrue="1">
      <formula>AND(COUNTIF(#REF!,Q646)&gt;1,NOT(ISBLANK(Q646)))</formula>
    </cfRule>
  </conditionalFormatting>
  <conditionalFormatting sqref="R646">
    <cfRule type="expression" dxfId="10163" priority="7432" stopIfTrue="1">
      <formula>AND(COUNTIF(#REF!,R646)&gt;1,NOT(ISBLANK(R646)))</formula>
    </cfRule>
  </conditionalFormatting>
  <conditionalFormatting sqref="S646">
    <cfRule type="expression" dxfId="10164" priority="7431" stopIfTrue="1">
      <formula>AND(COUNTIF(#REF!,S646)&gt;1,NOT(ISBLANK(S646)))</formula>
    </cfRule>
  </conditionalFormatting>
  <conditionalFormatting sqref="T646">
    <cfRule type="expression" dxfId="10165" priority="7430" stopIfTrue="1">
      <formula>AND(COUNTIF(#REF!,T646)&gt;1,NOT(ISBLANK(T646)))</formula>
    </cfRule>
  </conditionalFormatting>
  <conditionalFormatting sqref="U646">
    <cfRule type="expression" dxfId="10166" priority="7429" stopIfTrue="1">
      <formula>AND(COUNTIF(#REF!,U646)&gt;1,NOT(ISBLANK(U646)))</formula>
    </cfRule>
  </conditionalFormatting>
  <conditionalFormatting sqref="V646">
    <cfRule type="expression" dxfId="10167" priority="7428" stopIfTrue="1">
      <formula>AND(COUNTIF(#REF!,V646)&gt;1,NOT(ISBLANK(V646)))</formula>
    </cfRule>
  </conditionalFormatting>
  <conditionalFormatting sqref="W646">
    <cfRule type="expression" dxfId="10168" priority="7427" stopIfTrue="1">
      <formula>AND(COUNTIF(#REF!,W646)&gt;1,NOT(ISBLANK(W646)))</formula>
    </cfRule>
  </conditionalFormatting>
  <conditionalFormatting sqref="X646">
    <cfRule type="expression" dxfId="10169" priority="7426" stopIfTrue="1">
      <formula>AND(COUNTIF(#REF!,X646)&gt;1,NOT(ISBLANK(X646)))</formula>
    </cfRule>
  </conditionalFormatting>
  <conditionalFormatting sqref="Y646">
    <cfRule type="expression" dxfId="10170" priority="7425" stopIfTrue="1">
      <formula>AND(COUNTIF(#REF!,Y646)&gt;1,NOT(ISBLANK(Y646)))</formula>
    </cfRule>
  </conditionalFormatting>
  <conditionalFormatting sqref="Z646">
    <cfRule type="expression" dxfId="10171" priority="7424" stopIfTrue="1">
      <formula>AND(COUNTIF(#REF!,Z646)&gt;1,NOT(ISBLANK(Z646)))</formula>
    </cfRule>
  </conditionalFormatting>
  <conditionalFormatting sqref="AA646">
    <cfRule type="expression" dxfId="10172" priority="7423" stopIfTrue="1">
      <formula>AND(COUNTIF(#REF!,AA646)&gt;1,NOT(ISBLANK(AA646)))</formula>
    </cfRule>
  </conditionalFormatting>
  <conditionalFormatting sqref="AB646">
    <cfRule type="expression" dxfId="10173" priority="7422" stopIfTrue="1">
      <formula>AND(COUNTIF(#REF!,AB646)&gt;1,NOT(ISBLANK(AB646)))</formula>
    </cfRule>
  </conditionalFormatting>
  <conditionalFormatting sqref="AC646">
    <cfRule type="expression" dxfId="10174" priority="7421" stopIfTrue="1">
      <formula>AND(COUNTIF(#REF!,AC646)&gt;1,NOT(ISBLANK(AC646)))</formula>
    </cfRule>
  </conditionalFormatting>
  <conditionalFormatting sqref="AD646">
    <cfRule type="expression" dxfId="10175" priority="7420" stopIfTrue="1">
      <formula>AND(COUNTIF(#REF!,AD646)&gt;1,NOT(ISBLANK(AD646)))</formula>
    </cfRule>
  </conditionalFormatting>
  <conditionalFormatting sqref="AE646">
    <cfRule type="expression" dxfId="10176" priority="7419" stopIfTrue="1">
      <formula>AND(COUNTIF(#REF!,AE646)&gt;1,NOT(ISBLANK(AE646)))</formula>
    </cfRule>
  </conditionalFormatting>
  <conditionalFormatting sqref="AF646">
    <cfRule type="expression" dxfId="10177" priority="7418" stopIfTrue="1">
      <formula>AND(COUNTIF(#REF!,AF646)&gt;1,NOT(ISBLANK(AF646)))</formula>
    </cfRule>
  </conditionalFormatting>
  <conditionalFormatting sqref="AG646">
    <cfRule type="expression" dxfId="10178" priority="7417" stopIfTrue="1">
      <formula>AND(COUNTIF(#REF!,AG646)&gt;1,NOT(ISBLANK(AG646)))</formula>
    </cfRule>
  </conditionalFormatting>
  <conditionalFormatting sqref="AH646">
    <cfRule type="expression" dxfId="10179" priority="7416" stopIfTrue="1">
      <formula>AND(COUNTIF(#REF!,AH646)&gt;1,NOT(ISBLANK(AH646)))</formula>
    </cfRule>
  </conditionalFormatting>
  <conditionalFormatting sqref="AI646">
    <cfRule type="expression" dxfId="10180" priority="7415" stopIfTrue="1">
      <formula>AND(COUNTIF(#REF!,AI646)&gt;1,NOT(ISBLANK(AI646)))</formula>
    </cfRule>
  </conditionalFormatting>
  <conditionalFormatting sqref="AJ646">
    <cfRule type="expression" dxfId="10181" priority="7414" stopIfTrue="1">
      <formula>AND(COUNTIF(#REF!,AJ646)&gt;1,NOT(ISBLANK(AJ646)))</formula>
    </cfRule>
  </conditionalFormatting>
  <conditionalFormatting sqref="AK646">
    <cfRule type="expression" dxfId="10182" priority="7413" stopIfTrue="1">
      <formula>AND(COUNTIF(#REF!,AK646)&gt;1,NOT(ISBLANK(AK646)))</formula>
    </cfRule>
  </conditionalFormatting>
  <conditionalFormatting sqref="AL646">
    <cfRule type="expression" dxfId="10183" priority="7412" stopIfTrue="1">
      <formula>AND(COUNTIF(#REF!,AL646)&gt;1,NOT(ISBLANK(AL646)))</formula>
    </cfRule>
  </conditionalFormatting>
  <conditionalFormatting sqref="AM646">
    <cfRule type="expression" dxfId="10184" priority="7411" stopIfTrue="1">
      <formula>AND(COUNTIF(#REF!,AM646)&gt;1,NOT(ISBLANK(AM646)))</formula>
    </cfRule>
  </conditionalFormatting>
  <conditionalFormatting sqref="AN646">
    <cfRule type="expression" dxfId="10185" priority="7410" stopIfTrue="1">
      <formula>AND(COUNTIF(#REF!,AN646)&gt;1,NOT(ISBLANK(AN646)))</formula>
    </cfRule>
  </conditionalFormatting>
  <conditionalFormatting sqref="AO646">
    <cfRule type="expression" dxfId="10186" priority="7409" stopIfTrue="1">
      <formula>AND(COUNTIF(#REF!,AO646)&gt;1,NOT(ISBLANK(AO646)))</formula>
    </cfRule>
  </conditionalFormatting>
  <conditionalFormatting sqref="AP646">
    <cfRule type="expression" dxfId="10187" priority="7408" stopIfTrue="1">
      <formula>AND(COUNTIF(#REF!,AP646)&gt;1,NOT(ISBLANK(AP646)))</formula>
    </cfRule>
  </conditionalFormatting>
  <conditionalFormatting sqref="AQ646">
    <cfRule type="expression" dxfId="10188" priority="7407" stopIfTrue="1">
      <formula>AND(COUNTIF(#REF!,AQ646)&gt;1,NOT(ISBLANK(AQ646)))</formula>
    </cfRule>
  </conditionalFormatting>
  <conditionalFormatting sqref="AR646">
    <cfRule type="expression" dxfId="10189" priority="7406" stopIfTrue="1">
      <formula>AND(COUNTIF(#REF!,AR646)&gt;1,NOT(ISBLANK(AR646)))</formula>
    </cfRule>
  </conditionalFormatting>
  <conditionalFormatting sqref="AS646">
    <cfRule type="expression" dxfId="10190" priority="7405" stopIfTrue="1">
      <formula>AND(COUNTIF(#REF!,AS646)&gt;1,NOT(ISBLANK(AS646)))</formula>
    </cfRule>
  </conditionalFormatting>
  <conditionalFormatting sqref="AT646">
    <cfRule type="expression" dxfId="10191" priority="7404" stopIfTrue="1">
      <formula>AND(COUNTIF(#REF!,AT646)&gt;1,NOT(ISBLANK(AT646)))</formula>
    </cfRule>
  </conditionalFormatting>
  <conditionalFormatting sqref="AU646">
    <cfRule type="expression" dxfId="10192" priority="7403" stopIfTrue="1">
      <formula>AND(COUNTIF(#REF!,AU646)&gt;1,NOT(ISBLANK(AU646)))</formula>
    </cfRule>
  </conditionalFormatting>
  <conditionalFormatting sqref="AV646">
    <cfRule type="expression" dxfId="10193" priority="7402" stopIfTrue="1">
      <formula>AND(COUNTIF(#REF!,AV646)&gt;1,NOT(ISBLANK(AV646)))</formula>
    </cfRule>
  </conditionalFormatting>
  <conditionalFormatting sqref="AW646">
    <cfRule type="expression" dxfId="10194" priority="7401" stopIfTrue="1">
      <formula>AND(COUNTIF(#REF!,AW646)&gt;1,NOT(ISBLANK(AW646)))</formula>
    </cfRule>
  </conditionalFormatting>
  <conditionalFormatting sqref="AX646">
    <cfRule type="expression" dxfId="10195" priority="7400" stopIfTrue="1">
      <formula>AND(COUNTIF(#REF!,AX646)&gt;1,NOT(ISBLANK(AX646)))</formula>
    </cfRule>
  </conditionalFormatting>
  <conditionalFormatting sqref="AY646">
    <cfRule type="expression" dxfId="10196" priority="7399" stopIfTrue="1">
      <formula>AND(COUNTIF(#REF!,AY646)&gt;1,NOT(ISBLANK(AY646)))</formula>
    </cfRule>
  </conditionalFormatting>
  <conditionalFormatting sqref="AZ646">
    <cfRule type="expression" dxfId="10197" priority="7398" stopIfTrue="1">
      <formula>AND(COUNTIF(#REF!,AZ646)&gt;1,NOT(ISBLANK(AZ646)))</formula>
    </cfRule>
  </conditionalFormatting>
  <conditionalFormatting sqref="BA646">
    <cfRule type="expression" dxfId="10198" priority="7397" stopIfTrue="1">
      <formula>AND(COUNTIF(#REF!,BA646)&gt;1,NOT(ISBLANK(BA646)))</formula>
    </cfRule>
  </conditionalFormatting>
  <conditionalFormatting sqref="BB646">
    <cfRule type="expression" dxfId="10199" priority="7396" stopIfTrue="1">
      <formula>AND(COUNTIF(#REF!,BB646)&gt;1,NOT(ISBLANK(BB646)))</formula>
    </cfRule>
  </conditionalFormatting>
  <conditionalFormatting sqref="BC646">
    <cfRule type="expression" dxfId="10200" priority="7395" stopIfTrue="1">
      <formula>AND(COUNTIF(#REF!,BC646)&gt;1,NOT(ISBLANK(BC646)))</formula>
    </cfRule>
  </conditionalFormatting>
  <conditionalFormatting sqref="BD646">
    <cfRule type="expression" dxfId="10201" priority="7394" stopIfTrue="1">
      <formula>AND(COUNTIF(#REF!,BD646)&gt;1,NOT(ISBLANK(BD646)))</formula>
    </cfRule>
  </conditionalFormatting>
  <conditionalFormatting sqref="BE646">
    <cfRule type="expression" dxfId="10202" priority="7393" stopIfTrue="1">
      <formula>AND(COUNTIF(#REF!,BE646)&gt;1,NOT(ISBLANK(BE646)))</formula>
    </cfRule>
  </conditionalFormatting>
  <conditionalFormatting sqref="BF646">
    <cfRule type="expression" dxfId="10203" priority="7392" stopIfTrue="1">
      <formula>AND(COUNTIF(#REF!,BF646)&gt;1,NOT(ISBLANK(BF646)))</formula>
    </cfRule>
  </conditionalFormatting>
  <conditionalFormatting sqref="BG646">
    <cfRule type="expression" dxfId="10204" priority="7391" stopIfTrue="1">
      <formula>AND(COUNTIF(#REF!,BG646)&gt;1,NOT(ISBLANK(BG646)))</formula>
    </cfRule>
  </conditionalFormatting>
  <conditionalFormatting sqref="BH646">
    <cfRule type="expression" dxfId="10205" priority="7390" stopIfTrue="1">
      <formula>AND(COUNTIF(#REF!,BH646)&gt;1,NOT(ISBLANK(BH646)))</formula>
    </cfRule>
  </conditionalFormatting>
  <conditionalFormatting sqref="BI646">
    <cfRule type="expression" dxfId="10206" priority="7389" stopIfTrue="1">
      <formula>AND(COUNTIF(#REF!,BI646)&gt;1,NOT(ISBLANK(BI646)))</formula>
    </cfRule>
  </conditionalFormatting>
  <conditionalFormatting sqref="BJ646">
    <cfRule type="expression" dxfId="10207" priority="7388" stopIfTrue="1">
      <formula>AND(COUNTIF(#REF!,BJ646)&gt;1,NOT(ISBLANK(BJ646)))</formula>
    </cfRule>
  </conditionalFormatting>
  <conditionalFormatting sqref="BK646">
    <cfRule type="expression" dxfId="10208" priority="7387" stopIfTrue="1">
      <formula>AND(COUNTIF(#REF!,BK646)&gt;1,NOT(ISBLANK(BK646)))</formula>
    </cfRule>
  </conditionalFormatting>
  <conditionalFormatting sqref="BL646">
    <cfRule type="expression" dxfId="10209" priority="7386" stopIfTrue="1">
      <formula>AND(COUNTIF(#REF!,BL646)&gt;1,NOT(ISBLANK(BL646)))</formula>
    </cfRule>
  </conditionalFormatting>
  <conditionalFormatting sqref="BM646">
    <cfRule type="expression" dxfId="10210" priority="7385" stopIfTrue="1">
      <formula>AND(COUNTIF(#REF!,BM646)&gt;1,NOT(ISBLANK(BM646)))</formula>
    </cfRule>
  </conditionalFormatting>
  <conditionalFormatting sqref="BN646">
    <cfRule type="expression" dxfId="10211" priority="7384" stopIfTrue="1">
      <formula>AND(COUNTIF(#REF!,BN646)&gt;1,NOT(ISBLANK(BN646)))</formula>
    </cfRule>
  </conditionalFormatting>
  <conditionalFormatting sqref="BO646">
    <cfRule type="expression" dxfId="10212" priority="7383" stopIfTrue="1">
      <formula>AND(COUNTIF(#REF!,BO646)&gt;1,NOT(ISBLANK(BO646)))</formula>
    </cfRule>
  </conditionalFormatting>
  <conditionalFormatting sqref="BP646">
    <cfRule type="expression" dxfId="10213" priority="7382" stopIfTrue="1">
      <formula>AND(COUNTIF(#REF!,BP646)&gt;1,NOT(ISBLANK(BP646)))</formula>
    </cfRule>
  </conditionalFormatting>
  <conditionalFormatting sqref="BQ646">
    <cfRule type="expression" dxfId="10214" priority="7381" stopIfTrue="1">
      <formula>AND(COUNTIF(#REF!,BQ646)&gt;1,NOT(ISBLANK(BQ646)))</formula>
    </cfRule>
  </conditionalFormatting>
  <conditionalFormatting sqref="BR646">
    <cfRule type="expression" dxfId="10215" priority="7380" stopIfTrue="1">
      <formula>AND(COUNTIF(#REF!,BR646)&gt;1,NOT(ISBLANK(BR646)))</formula>
    </cfRule>
  </conditionalFormatting>
  <conditionalFormatting sqref="BS646">
    <cfRule type="expression" dxfId="10216" priority="7379" stopIfTrue="1">
      <formula>AND(COUNTIF(#REF!,BS646)&gt;1,NOT(ISBLANK(BS646)))</formula>
    </cfRule>
  </conditionalFormatting>
  <conditionalFormatting sqref="BT646">
    <cfRule type="expression" dxfId="10217" priority="7378" stopIfTrue="1">
      <formula>AND(COUNTIF(#REF!,BT646)&gt;1,NOT(ISBLANK(BT646)))</formula>
    </cfRule>
  </conditionalFormatting>
  <conditionalFormatting sqref="BU646">
    <cfRule type="expression" dxfId="10218" priority="7377" stopIfTrue="1">
      <formula>AND(COUNTIF(#REF!,BU646)&gt;1,NOT(ISBLANK(BU646)))</formula>
    </cfRule>
  </conditionalFormatting>
  <conditionalFormatting sqref="BV646">
    <cfRule type="expression" dxfId="10219" priority="7376" stopIfTrue="1">
      <formula>AND(COUNTIF(#REF!,BV646)&gt;1,NOT(ISBLANK(BV646)))</formula>
    </cfRule>
  </conditionalFormatting>
  <conditionalFormatting sqref="BW646">
    <cfRule type="expression" dxfId="10220" priority="7375" stopIfTrue="1">
      <formula>AND(COUNTIF(#REF!,BW646)&gt;1,NOT(ISBLANK(BW646)))</formula>
    </cfRule>
  </conditionalFormatting>
  <conditionalFormatting sqref="BX646">
    <cfRule type="expression" dxfId="10221" priority="7374" stopIfTrue="1">
      <formula>AND(COUNTIF(#REF!,BX646)&gt;1,NOT(ISBLANK(BX646)))</formula>
    </cfRule>
  </conditionalFormatting>
  <conditionalFormatting sqref="BY646">
    <cfRule type="expression" dxfId="10222" priority="7373" stopIfTrue="1">
      <formula>AND(COUNTIF(#REF!,BY646)&gt;1,NOT(ISBLANK(BY646)))</formula>
    </cfRule>
  </conditionalFormatting>
  <conditionalFormatting sqref="BZ646">
    <cfRule type="expression" dxfId="10223" priority="7372" stopIfTrue="1">
      <formula>AND(COUNTIF(#REF!,BZ646)&gt;1,NOT(ISBLANK(BZ646)))</formula>
    </cfRule>
  </conditionalFormatting>
  <conditionalFormatting sqref="CA646">
    <cfRule type="expression" dxfId="10224" priority="7371" stopIfTrue="1">
      <formula>AND(COUNTIF(#REF!,CA646)&gt;1,NOT(ISBLANK(CA646)))</formula>
    </cfRule>
  </conditionalFormatting>
  <conditionalFormatting sqref="CB646">
    <cfRule type="expression" dxfId="10225" priority="7370" stopIfTrue="1">
      <formula>AND(COUNTIF(#REF!,CB646)&gt;1,NOT(ISBLANK(CB646)))</formula>
    </cfRule>
  </conditionalFormatting>
  <conditionalFormatting sqref="CC646">
    <cfRule type="expression" dxfId="10226" priority="7369" stopIfTrue="1">
      <formula>AND(COUNTIF(#REF!,CC646)&gt;1,NOT(ISBLANK(CC646)))</formula>
    </cfRule>
  </conditionalFormatting>
  <conditionalFormatting sqref="CD646">
    <cfRule type="expression" dxfId="10227" priority="7368" stopIfTrue="1">
      <formula>AND(COUNTIF(#REF!,CD646)&gt;1,NOT(ISBLANK(CD646)))</formula>
    </cfRule>
  </conditionalFormatting>
  <conditionalFormatting sqref="CE646">
    <cfRule type="expression" dxfId="10228" priority="7367" stopIfTrue="1">
      <formula>AND(COUNTIF(#REF!,CE646)&gt;1,NOT(ISBLANK(CE646)))</formula>
    </cfRule>
  </conditionalFormatting>
  <conditionalFormatting sqref="CF646">
    <cfRule type="expression" dxfId="10229" priority="7366" stopIfTrue="1">
      <formula>AND(COUNTIF(#REF!,CF646)&gt;1,NOT(ISBLANK(CF646)))</formula>
    </cfRule>
  </conditionalFormatting>
  <conditionalFormatting sqref="CG646">
    <cfRule type="expression" dxfId="10230" priority="7365" stopIfTrue="1">
      <formula>AND(COUNTIF(#REF!,CG646)&gt;1,NOT(ISBLANK(CG646)))</formula>
    </cfRule>
  </conditionalFormatting>
  <conditionalFormatting sqref="CH646">
    <cfRule type="expression" dxfId="10231" priority="7364" stopIfTrue="1">
      <formula>AND(COUNTIF(#REF!,CH646)&gt;1,NOT(ISBLANK(CH646)))</formula>
    </cfRule>
  </conditionalFormatting>
  <conditionalFormatting sqref="CI646">
    <cfRule type="expression" dxfId="10232" priority="7363" stopIfTrue="1">
      <formula>AND(COUNTIF(#REF!,CI646)&gt;1,NOT(ISBLANK(CI646)))</formula>
    </cfRule>
  </conditionalFormatting>
  <conditionalFormatting sqref="CJ646">
    <cfRule type="expression" dxfId="10233" priority="7362" stopIfTrue="1">
      <formula>AND(COUNTIF(#REF!,CJ646)&gt;1,NOT(ISBLANK(CJ646)))</formula>
    </cfRule>
  </conditionalFormatting>
  <conditionalFormatting sqref="CK646">
    <cfRule type="expression" dxfId="10234" priority="7361" stopIfTrue="1">
      <formula>AND(COUNTIF(#REF!,CK646)&gt;1,NOT(ISBLANK(CK646)))</formula>
    </cfRule>
  </conditionalFormatting>
  <conditionalFormatting sqref="CL646">
    <cfRule type="expression" dxfId="10235" priority="7360" stopIfTrue="1">
      <formula>AND(COUNTIF(#REF!,CL646)&gt;1,NOT(ISBLANK(CL646)))</formula>
    </cfRule>
  </conditionalFormatting>
  <conditionalFormatting sqref="CM646">
    <cfRule type="expression" dxfId="10236" priority="7359" stopIfTrue="1">
      <formula>AND(COUNTIF(#REF!,CM646)&gt;1,NOT(ISBLANK(CM646)))</formula>
    </cfRule>
  </conditionalFormatting>
  <conditionalFormatting sqref="CN646">
    <cfRule type="expression" dxfId="10237" priority="7358" stopIfTrue="1">
      <formula>AND(COUNTIF(#REF!,CN646)&gt;1,NOT(ISBLANK(CN646)))</formula>
    </cfRule>
  </conditionalFormatting>
  <conditionalFormatting sqref="CO646">
    <cfRule type="expression" dxfId="10238" priority="7357" stopIfTrue="1">
      <formula>AND(COUNTIF(#REF!,CO646)&gt;1,NOT(ISBLANK(CO646)))</formula>
    </cfRule>
  </conditionalFormatting>
  <conditionalFormatting sqref="CP646">
    <cfRule type="expression" dxfId="10239" priority="7356" stopIfTrue="1">
      <formula>AND(COUNTIF(#REF!,CP646)&gt;1,NOT(ISBLANK(CP646)))</formula>
    </cfRule>
  </conditionalFormatting>
  <conditionalFormatting sqref="CQ646">
    <cfRule type="expression" dxfId="10240" priority="7355" stopIfTrue="1">
      <formula>AND(COUNTIF(#REF!,CQ646)&gt;1,NOT(ISBLANK(CQ646)))</formula>
    </cfRule>
  </conditionalFormatting>
  <conditionalFormatting sqref="CR646">
    <cfRule type="expression" dxfId="10241" priority="7354" stopIfTrue="1">
      <formula>AND(COUNTIF(#REF!,CR646)&gt;1,NOT(ISBLANK(CR646)))</formula>
    </cfRule>
  </conditionalFormatting>
  <conditionalFormatting sqref="CS646">
    <cfRule type="expression" dxfId="10242" priority="7353" stopIfTrue="1">
      <formula>AND(COUNTIF(#REF!,CS646)&gt;1,NOT(ISBLANK(CS646)))</formula>
    </cfRule>
  </conditionalFormatting>
  <conditionalFormatting sqref="CT646">
    <cfRule type="expression" dxfId="10243" priority="7352" stopIfTrue="1">
      <formula>AND(COUNTIF(#REF!,CT646)&gt;1,NOT(ISBLANK(CT646)))</formula>
    </cfRule>
  </conditionalFormatting>
  <conditionalFormatting sqref="CU646">
    <cfRule type="expression" dxfId="10244" priority="7351" stopIfTrue="1">
      <formula>AND(COUNTIF(#REF!,CU646)&gt;1,NOT(ISBLANK(CU646)))</formula>
    </cfRule>
  </conditionalFormatting>
  <conditionalFormatting sqref="CV646">
    <cfRule type="expression" dxfId="10245" priority="7350" stopIfTrue="1">
      <formula>AND(COUNTIF(#REF!,CV646)&gt;1,NOT(ISBLANK(CV646)))</formula>
    </cfRule>
  </conditionalFormatting>
  <conditionalFormatting sqref="CW646">
    <cfRule type="expression" dxfId="10246" priority="7349" stopIfTrue="1">
      <formula>AND(COUNTIF(#REF!,CW646)&gt;1,NOT(ISBLANK(CW646)))</formula>
    </cfRule>
  </conditionalFormatting>
  <conditionalFormatting sqref="CX646">
    <cfRule type="expression" dxfId="10247" priority="7348" stopIfTrue="1">
      <formula>AND(COUNTIF(#REF!,CX646)&gt;1,NOT(ISBLANK(CX646)))</formula>
    </cfRule>
  </conditionalFormatting>
  <conditionalFormatting sqref="CY646">
    <cfRule type="expression" dxfId="10248" priority="7347" stopIfTrue="1">
      <formula>AND(COUNTIF(#REF!,CY646)&gt;1,NOT(ISBLANK(CY646)))</formula>
    </cfRule>
  </conditionalFormatting>
  <conditionalFormatting sqref="CZ646">
    <cfRule type="expression" dxfId="10249" priority="7346" stopIfTrue="1">
      <formula>AND(COUNTIF(#REF!,CZ646)&gt;1,NOT(ISBLANK(CZ646)))</formula>
    </cfRule>
  </conditionalFormatting>
  <conditionalFormatting sqref="DA646">
    <cfRule type="expression" dxfId="10250" priority="7345" stopIfTrue="1">
      <formula>AND(COUNTIF(#REF!,DA646)&gt;1,NOT(ISBLANK(DA646)))</formula>
    </cfRule>
  </conditionalFormatting>
  <conditionalFormatting sqref="DB646">
    <cfRule type="expression" dxfId="10251" priority="7344" stopIfTrue="1">
      <formula>AND(COUNTIF(#REF!,DB646)&gt;1,NOT(ISBLANK(DB646)))</formula>
    </cfRule>
  </conditionalFormatting>
  <conditionalFormatting sqref="DC646">
    <cfRule type="expression" dxfId="10252" priority="7343" stopIfTrue="1">
      <formula>AND(COUNTIF(#REF!,DC646)&gt;1,NOT(ISBLANK(DC646)))</formula>
    </cfRule>
  </conditionalFormatting>
  <conditionalFormatting sqref="DD646">
    <cfRule type="expression" dxfId="10253" priority="7342" stopIfTrue="1">
      <formula>AND(COUNTIF(#REF!,DD646)&gt;1,NOT(ISBLANK(DD646)))</formula>
    </cfRule>
  </conditionalFormatting>
  <conditionalFormatting sqref="DE646">
    <cfRule type="expression" dxfId="10254" priority="7341" stopIfTrue="1">
      <formula>AND(COUNTIF(#REF!,DE646)&gt;1,NOT(ISBLANK(DE646)))</formula>
    </cfRule>
  </conditionalFormatting>
  <conditionalFormatting sqref="DF646">
    <cfRule type="expression" dxfId="10255" priority="7340" stopIfTrue="1">
      <formula>AND(COUNTIF(#REF!,DF646)&gt;1,NOT(ISBLANK(DF646)))</formula>
    </cfRule>
  </conditionalFormatting>
  <conditionalFormatting sqref="DG646">
    <cfRule type="expression" dxfId="10256" priority="7339" stopIfTrue="1">
      <formula>AND(COUNTIF(#REF!,DG646)&gt;1,NOT(ISBLANK(DG646)))</formula>
    </cfRule>
  </conditionalFormatting>
  <conditionalFormatting sqref="DH646">
    <cfRule type="expression" dxfId="10257" priority="7338" stopIfTrue="1">
      <formula>AND(COUNTIF(#REF!,DH646)&gt;1,NOT(ISBLANK(DH646)))</formula>
    </cfRule>
  </conditionalFormatting>
  <conditionalFormatting sqref="DI646">
    <cfRule type="expression" dxfId="10258" priority="7337" stopIfTrue="1">
      <formula>AND(COUNTIF(#REF!,DI646)&gt;1,NOT(ISBLANK(DI646)))</formula>
    </cfRule>
  </conditionalFormatting>
  <conditionalFormatting sqref="DJ646">
    <cfRule type="expression" dxfId="10259" priority="7336" stopIfTrue="1">
      <formula>AND(COUNTIF(#REF!,DJ646)&gt;1,NOT(ISBLANK(DJ646)))</formula>
    </cfRule>
  </conditionalFormatting>
  <conditionalFormatting sqref="DK646">
    <cfRule type="expression" dxfId="10260" priority="7335" stopIfTrue="1">
      <formula>AND(COUNTIF(#REF!,DK646)&gt;1,NOT(ISBLANK(DK646)))</formula>
    </cfRule>
  </conditionalFormatting>
  <conditionalFormatting sqref="DL646">
    <cfRule type="expression" dxfId="10261" priority="7334" stopIfTrue="1">
      <formula>AND(COUNTIF(#REF!,DL646)&gt;1,NOT(ISBLANK(DL646)))</formula>
    </cfRule>
  </conditionalFormatting>
  <conditionalFormatting sqref="DM646">
    <cfRule type="expression" dxfId="10262" priority="7333" stopIfTrue="1">
      <formula>AND(COUNTIF(#REF!,DM646)&gt;1,NOT(ISBLANK(DM646)))</formula>
    </cfRule>
  </conditionalFormatting>
  <conditionalFormatting sqref="DN646">
    <cfRule type="expression" dxfId="10263" priority="7332" stopIfTrue="1">
      <formula>AND(COUNTIF(#REF!,DN646)&gt;1,NOT(ISBLANK(DN646)))</formula>
    </cfRule>
  </conditionalFormatting>
  <conditionalFormatting sqref="DO646">
    <cfRule type="expression" dxfId="10264" priority="7331" stopIfTrue="1">
      <formula>AND(COUNTIF(#REF!,DO646)&gt;1,NOT(ISBLANK(DO646)))</formula>
    </cfRule>
  </conditionalFormatting>
  <conditionalFormatting sqref="DP646">
    <cfRule type="expression" dxfId="10265" priority="7330" stopIfTrue="1">
      <formula>AND(COUNTIF(#REF!,DP646)&gt;1,NOT(ISBLANK(DP646)))</formula>
    </cfRule>
  </conditionalFormatting>
  <conditionalFormatting sqref="DQ646">
    <cfRule type="expression" dxfId="10266" priority="7329" stopIfTrue="1">
      <formula>AND(COUNTIF(#REF!,DQ646)&gt;1,NOT(ISBLANK(DQ646)))</formula>
    </cfRule>
  </conditionalFormatting>
  <conditionalFormatting sqref="DR646">
    <cfRule type="expression" dxfId="10267" priority="7328" stopIfTrue="1">
      <formula>AND(COUNTIF(#REF!,DR646)&gt;1,NOT(ISBLANK(DR646)))</formula>
    </cfRule>
  </conditionalFormatting>
  <conditionalFormatting sqref="DS646">
    <cfRule type="expression" dxfId="10268" priority="7327" stopIfTrue="1">
      <formula>AND(COUNTIF(#REF!,DS646)&gt;1,NOT(ISBLANK(DS646)))</formula>
    </cfRule>
  </conditionalFormatting>
  <conditionalFormatting sqref="DT646">
    <cfRule type="expression" dxfId="10269" priority="7326" stopIfTrue="1">
      <formula>AND(COUNTIF(#REF!,DT646)&gt;1,NOT(ISBLANK(DT646)))</formula>
    </cfRule>
  </conditionalFormatting>
  <conditionalFormatting sqref="DU646">
    <cfRule type="expression" dxfId="10270" priority="7325" stopIfTrue="1">
      <formula>AND(COUNTIF(#REF!,DU646)&gt;1,NOT(ISBLANK(DU646)))</formula>
    </cfRule>
  </conditionalFormatting>
  <conditionalFormatting sqref="DV646">
    <cfRule type="expression" dxfId="10271" priority="7324" stopIfTrue="1">
      <formula>AND(COUNTIF(#REF!,DV646)&gt;1,NOT(ISBLANK(DV646)))</formula>
    </cfRule>
  </conditionalFormatting>
  <conditionalFormatting sqref="DW646">
    <cfRule type="expression" dxfId="10272" priority="7323" stopIfTrue="1">
      <formula>AND(COUNTIF(#REF!,DW646)&gt;1,NOT(ISBLANK(DW646)))</formula>
    </cfRule>
  </conditionalFormatting>
  <conditionalFormatting sqref="DX646">
    <cfRule type="expression" dxfId="10273" priority="7322" stopIfTrue="1">
      <formula>AND(COUNTIF(#REF!,DX646)&gt;1,NOT(ISBLANK(DX646)))</formula>
    </cfRule>
  </conditionalFormatting>
  <conditionalFormatting sqref="DY646">
    <cfRule type="expression" dxfId="10274" priority="7321" stopIfTrue="1">
      <formula>AND(COUNTIF(#REF!,DY646)&gt;1,NOT(ISBLANK(DY646)))</formula>
    </cfRule>
  </conditionalFormatting>
  <conditionalFormatting sqref="DZ646">
    <cfRule type="expression" dxfId="10275" priority="7320" stopIfTrue="1">
      <formula>AND(COUNTIF(#REF!,DZ646)&gt;1,NOT(ISBLANK(DZ646)))</formula>
    </cfRule>
  </conditionalFormatting>
  <conditionalFormatting sqref="EA646">
    <cfRule type="expression" dxfId="10276" priority="7319" stopIfTrue="1">
      <formula>AND(COUNTIF(#REF!,EA646)&gt;1,NOT(ISBLANK(EA646)))</formula>
    </cfRule>
  </conditionalFormatting>
  <conditionalFormatting sqref="EB646">
    <cfRule type="expression" dxfId="10277" priority="7318" stopIfTrue="1">
      <formula>AND(COUNTIF(#REF!,EB646)&gt;1,NOT(ISBLANK(EB646)))</formula>
    </cfRule>
  </conditionalFormatting>
  <conditionalFormatting sqref="EC646">
    <cfRule type="expression" dxfId="10278" priority="7317" stopIfTrue="1">
      <formula>AND(COUNTIF(#REF!,EC646)&gt;1,NOT(ISBLANK(EC646)))</formula>
    </cfRule>
  </conditionalFormatting>
  <conditionalFormatting sqref="ED646">
    <cfRule type="expression" dxfId="10279" priority="7316" stopIfTrue="1">
      <formula>AND(COUNTIF(#REF!,ED646)&gt;1,NOT(ISBLANK(ED646)))</formula>
    </cfRule>
  </conditionalFormatting>
  <conditionalFormatting sqref="EE646">
    <cfRule type="expression" dxfId="10280" priority="7315" stopIfTrue="1">
      <formula>AND(COUNTIF(#REF!,EE646)&gt;1,NOT(ISBLANK(EE646)))</formula>
    </cfRule>
  </conditionalFormatting>
  <conditionalFormatting sqref="EF646">
    <cfRule type="expression" dxfId="10281" priority="7314" stopIfTrue="1">
      <formula>AND(COUNTIF(#REF!,EF646)&gt;1,NOT(ISBLANK(EF646)))</formula>
    </cfRule>
  </conditionalFormatting>
  <conditionalFormatting sqref="EG646">
    <cfRule type="expression" dxfId="10282" priority="7313" stopIfTrue="1">
      <formula>AND(COUNTIF(#REF!,EG646)&gt;1,NOT(ISBLANK(EG646)))</formula>
    </cfRule>
  </conditionalFormatting>
  <conditionalFormatting sqref="EH646">
    <cfRule type="expression" dxfId="10283" priority="7312" stopIfTrue="1">
      <formula>AND(COUNTIF(#REF!,EH646)&gt;1,NOT(ISBLANK(EH646)))</formula>
    </cfRule>
  </conditionalFormatting>
  <conditionalFormatting sqref="EI646">
    <cfRule type="expression" dxfId="10284" priority="7311" stopIfTrue="1">
      <formula>AND(COUNTIF(#REF!,EI646)&gt;1,NOT(ISBLANK(EI646)))</formula>
    </cfRule>
  </conditionalFormatting>
  <conditionalFormatting sqref="EJ646">
    <cfRule type="expression" dxfId="10285" priority="7310" stopIfTrue="1">
      <formula>AND(COUNTIF(#REF!,EJ646)&gt;1,NOT(ISBLANK(EJ646)))</formula>
    </cfRule>
  </conditionalFormatting>
  <conditionalFormatting sqref="EK646">
    <cfRule type="expression" dxfId="10286" priority="7309" stopIfTrue="1">
      <formula>AND(COUNTIF(#REF!,EK646)&gt;1,NOT(ISBLANK(EK646)))</formula>
    </cfRule>
  </conditionalFormatting>
  <conditionalFormatting sqref="EL646">
    <cfRule type="expression" dxfId="10287" priority="7308" stopIfTrue="1">
      <formula>AND(COUNTIF(#REF!,EL646)&gt;1,NOT(ISBLANK(EL646)))</formula>
    </cfRule>
  </conditionalFormatting>
  <conditionalFormatting sqref="EM646">
    <cfRule type="expression" dxfId="10288" priority="7307" stopIfTrue="1">
      <formula>AND(COUNTIF(#REF!,EM646)&gt;1,NOT(ISBLANK(EM646)))</formula>
    </cfRule>
  </conditionalFormatting>
  <conditionalFormatting sqref="EN646">
    <cfRule type="expression" dxfId="10289" priority="7306" stopIfTrue="1">
      <formula>AND(COUNTIF(#REF!,EN646)&gt;1,NOT(ISBLANK(EN646)))</formula>
    </cfRule>
  </conditionalFormatting>
  <conditionalFormatting sqref="EO646">
    <cfRule type="expression" dxfId="10290" priority="7305" stopIfTrue="1">
      <formula>AND(COUNTIF(#REF!,EO646)&gt;1,NOT(ISBLANK(EO646)))</formula>
    </cfRule>
  </conditionalFormatting>
  <conditionalFormatting sqref="EP646">
    <cfRule type="expression" dxfId="10291" priority="7304" stopIfTrue="1">
      <formula>AND(COUNTIF(#REF!,EP646)&gt;1,NOT(ISBLANK(EP646)))</formula>
    </cfRule>
  </conditionalFormatting>
  <conditionalFormatting sqref="EQ646">
    <cfRule type="expression" dxfId="10292" priority="7303" stopIfTrue="1">
      <formula>AND(COUNTIF(#REF!,EQ646)&gt;1,NOT(ISBLANK(EQ646)))</formula>
    </cfRule>
  </conditionalFormatting>
  <conditionalFormatting sqref="ER646">
    <cfRule type="expression" dxfId="10293" priority="7302" stopIfTrue="1">
      <formula>AND(COUNTIF(#REF!,ER646)&gt;1,NOT(ISBLANK(ER646)))</formula>
    </cfRule>
  </conditionalFormatting>
  <conditionalFormatting sqref="ES646">
    <cfRule type="expression" dxfId="10294" priority="7301" stopIfTrue="1">
      <formula>AND(COUNTIF(#REF!,ES646)&gt;1,NOT(ISBLANK(ES646)))</formula>
    </cfRule>
  </conditionalFormatting>
  <conditionalFormatting sqref="ET646">
    <cfRule type="expression" dxfId="10295" priority="7300" stopIfTrue="1">
      <formula>AND(COUNTIF(#REF!,ET646)&gt;1,NOT(ISBLANK(ET646)))</formula>
    </cfRule>
  </conditionalFormatting>
  <conditionalFormatting sqref="EU646">
    <cfRule type="expression" dxfId="10296" priority="7299" stopIfTrue="1">
      <formula>AND(COUNTIF(#REF!,EU646)&gt;1,NOT(ISBLANK(EU646)))</formula>
    </cfRule>
  </conditionalFormatting>
  <conditionalFormatting sqref="EV646">
    <cfRule type="expression" dxfId="10297" priority="7298" stopIfTrue="1">
      <formula>AND(COUNTIF(#REF!,EV646)&gt;1,NOT(ISBLANK(EV646)))</formula>
    </cfRule>
  </conditionalFormatting>
  <conditionalFormatting sqref="EW646">
    <cfRule type="expression" dxfId="10298" priority="7297" stopIfTrue="1">
      <formula>AND(COUNTIF(#REF!,EW646)&gt;1,NOT(ISBLANK(EW646)))</formula>
    </cfRule>
  </conditionalFormatting>
  <conditionalFormatting sqref="EX646">
    <cfRule type="expression" dxfId="10299" priority="7296" stopIfTrue="1">
      <formula>AND(COUNTIF(#REF!,EX646)&gt;1,NOT(ISBLANK(EX646)))</formula>
    </cfRule>
  </conditionalFormatting>
  <conditionalFormatting sqref="EY646">
    <cfRule type="expression" dxfId="10300" priority="7295" stopIfTrue="1">
      <formula>AND(COUNTIF(#REF!,EY646)&gt;1,NOT(ISBLANK(EY646)))</formula>
    </cfRule>
  </conditionalFormatting>
  <conditionalFormatting sqref="EZ646">
    <cfRule type="expression" dxfId="10301" priority="7294" stopIfTrue="1">
      <formula>AND(COUNTIF(#REF!,EZ646)&gt;1,NOT(ISBLANK(EZ646)))</formula>
    </cfRule>
  </conditionalFormatting>
  <conditionalFormatting sqref="FA646">
    <cfRule type="expression" dxfId="10302" priority="7293" stopIfTrue="1">
      <formula>AND(COUNTIF(#REF!,FA646)&gt;1,NOT(ISBLANK(FA646)))</formula>
    </cfRule>
  </conditionalFormatting>
  <conditionalFormatting sqref="FB646">
    <cfRule type="expression" dxfId="10303" priority="7292" stopIfTrue="1">
      <formula>AND(COUNTIF(#REF!,FB646)&gt;1,NOT(ISBLANK(FB646)))</formula>
    </cfRule>
  </conditionalFormatting>
  <conditionalFormatting sqref="FC646">
    <cfRule type="expression" dxfId="10304" priority="7291" stopIfTrue="1">
      <formula>AND(COUNTIF(#REF!,FC646)&gt;1,NOT(ISBLANK(FC646)))</formula>
    </cfRule>
  </conditionalFormatting>
  <conditionalFormatting sqref="FD646">
    <cfRule type="expression" dxfId="10305" priority="7290" stopIfTrue="1">
      <formula>AND(COUNTIF(#REF!,FD646)&gt;1,NOT(ISBLANK(FD646)))</formula>
    </cfRule>
  </conditionalFormatting>
  <conditionalFormatting sqref="FE646">
    <cfRule type="expression" dxfId="10306" priority="7289" stopIfTrue="1">
      <formula>AND(COUNTIF(#REF!,FE646)&gt;1,NOT(ISBLANK(FE646)))</formula>
    </cfRule>
  </conditionalFormatting>
  <conditionalFormatting sqref="FF646">
    <cfRule type="expression" dxfId="10307" priority="7288" stopIfTrue="1">
      <formula>AND(COUNTIF(#REF!,FF646)&gt;1,NOT(ISBLANK(FF646)))</formula>
    </cfRule>
  </conditionalFormatting>
  <conditionalFormatting sqref="FG646">
    <cfRule type="expression" dxfId="10308" priority="7287" stopIfTrue="1">
      <formula>AND(COUNTIF(#REF!,FG646)&gt;1,NOT(ISBLANK(FG646)))</formula>
    </cfRule>
  </conditionalFormatting>
  <conditionalFormatting sqref="FH646">
    <cfRule type="expression" dxfId="10309" priority="7286" stopIfTrue="1">
      <formula>AND(COUNTIF(#REF!,FH646)&gt;1,NOT(ISBLANK(FH646)))</formula>
    </cfRule>
  </conditionalFormatting>
  <conditionalFormatting sqref="FI646">
    <cfRule type="expression" dxfId="10310" priority="7285" stopIfTrue="1">
      <formula>AND(COUNTIF(#REF!,FI646)&gt;1,NOT(ISBLANK(FI646)))</formula>
    </cfRule>
  </conditionalFormatting>
  <conditionalFormatting sqref="FJ646">
    <cfRule type="expression" dxfId="10311" priority="7284" stopIfTrue="1">
      <formula>AND(COUNTIF(#REF!,FJ646)&gt;1,NOT(ISBLANK(FJ646)))</formula>
    </cfRule>
  </conditionalFormatting>
  <conditionalFormatting sqref="FK646">
    <cfRule type="expression" dxfId="10312" priority="7283" stopIfTrue="1">
      <formula>AND(COUNTIF(#REF!,FK646)&gt;1,NOT(ISBLANK(FK646)))</formula>
    </cfRule>
  </conditionalFormatting>
  <conditionalFormatting sqref="FL646">
    <cfRule type="expression" dxfId="10313" priority="7282" stopIfTrue="1">
      <formula>AND(COUNTIF(#REF!,FL646)&gt;1,NOT(ISBLANK(FL646)))</formula>
    </cfRule>
  </conditionalFormatting>
  <conditionalFormatting sqref="FM646">
    <cfRule type="expression" dxfId="10314" priority="7281" stopIfTrue="1">
      <formula>AND(COUNTIF(#REF!,FM646)&gt;1,NOT(ISBLANK(FM646)))</formula>
    </cfRule>
  </conditionalFormatting>
  <conditionalFormatting sqref="FN646">
    <cfRule type="expression" dxfId="10315" priority="7280" stopIfTrue="1">
      <formula>AND(COUNTIF(#REF!,FN646)&gt;1,NOT(ISBLANK(FN646)))</formula>
    </cfRule>
  </conditionalFormatting>
  <conditionalFormatting sqref="FO646">
    <cfRule type="expression" dxfId="10316" priority="7279" stopIfTrue="1">
      <formula>AND(COUNTIF(#REF!,FO646)&gt;1,NOT(ISBLANK(FO646)))</formula>
    </cfRule>
  </conditionalFormatting>
  <conditionalFormatting sqref="FP646">
    <cfRule type="expression" dxfId="10317" priority="7278" stopIfTrue="1">
      <formula>AND(COUNTIF(#REF!,FP646)&gt;1,NOT(ISBLANK(FP646)))</formula>
    </cfRule>
  </conditionalFormatting>
  <conditionalFormatting sqref="FQ646">
    <cfRule type="expression" dxfId="10318" priority="7277" stopIfTrue="1">
      <formula>AND(COUNTIF(#REF!,FQ646)&gt;1,NOT(ISBLANK(FQ646)))</formula>
    </cfRule>
  </conditionalFormatting>
  <conditionalFormatting sqref="FR646">
    <cfRule type="expression" dxfId="10319" priority="7276" stopIfTrue="1">
      <formula>AND(COUNTIF(#REF!,FR646)&gt;1,NOT(ISBLANK(FR646)))</formula>
    </cfRule>
  </conditionalFormatting>
  <conditionalFormatting sqref="FS646">
    <cfRule type="expression" dxfId="10320" priority="7275" stopIfTrue="1">
      <formula>AND(COUNTIF(#REF!,FS646)&gt;1,NOT(ISBLANK(FS646)))</formula>
    </cfRule>
  </conditionalFormatting>
  <conditionalFormatting sqref="FT646">
    <cfRule type="expression" dxfId="10321" priority="7274" stopIfTrue="1">
      <formula>AND(COUNTIF(#REF!,FT646)&gt;1,NOT(ISBLANK(FT646)))</formula>
    </cfRule>
  </conditionalFormatting>
  <conditionalFormatting sqref="FU646">
    <cfRule type="expression" dxfId="10322" priority="7273" stopIfTrue="1">
      <formula>AND(COUNTIF(#REF!,FU646)&gt;1,NOT(ISBLANK(FU646)))</formula>
    </cfRule>
  </conditionalFormatting>
  <conditionalFormatting sqref="FV646">
    <cfRule type="expression" dxfId="10323" priority="7272" stopIfTrue="1">
      <formula>AND(COUNTIF(#REF!,FV646)&gt;1,NOT(ISBLANK(FV646)))</formula>
    </cfRule>
  </conditionalFormatting>
  <conditionalFormatting sqref="FW646">
    <cfRule type="expression" dxfId="10324" priority="7271" stopIfTrue="1">
      <formula>AND(COUNTIF(#REF!,FW646)&gt;1,NOT(ISBLANK(FW646)))</formula>
    </cfRule>
  </conditionalFormatting>
  <conditionalFormatting sqref="FX646">
    <cfRule type="expression" dxfId="10325" priority="7270" stopIfTrue="1">
      <formula>AND(COUNTIF(#REF!,FX646)&gt;1,NOT(ISBLANK(FX646)))</formula>
    </cfRule>
  </conditionalFormatting>
  <conditionalFormatting sqref="FY646">
    <cfRule type="expression" dxfId="10326" priority="7269" stopIfTrue="1">
      <formula>AND(COUNTIF(#REF!,FY646)&gt;1,NOT(ISBLANK(FY646)))</formula>
    </cfRule>
  </conditionalFormatting>
  <conditionalFormatting sqref="FZ646">
    <cfRule type="expression" dxfId="10327" priority="7268" stopIfTrue="1">
      <formula>AND(COUNTIF(#REF!,FZ646)&gt;1,NOT(ISBLANK(FZ646)))</formula>
    </cfRule>
  </conditionalFormatting>
  <conditionalFormatting sqref="GA646">
    <cfRule type="expression" dxfId="10328" priority="7267" stopIfTrue="1">
      <formula>AND(COUNTIF(#REF!,GA646)&gt;1,NOT(ISBLANK(GA646)))</formula>
    </cfRule>
  </conditionalFormatting>
  <conditionalFormatting sqref="GB646">
    <cfRule type="expression" dxfId="10329" priority="7266" stopIfTrue="1">
      <formula>AND(COUNTIF(#REF!,GB646)&gt;1,NOT(ISBLANK(GB646)))</formula>
    </cfRule>
  </conditionalFormatting>
  <conditionalFormatting sqref="GC646">
    <cfRule type="expression" dxfId="10330" priority="7265" stopIfTrue="1">
      <formula>AND(COUNTIF(#REF!,GC646)&gt;1,NOT(ISBLANK(GC646)))</formula>
    </cfRule>
  </conditionalFormatting>
  <conditionalFormatting sqref="GD646">
    <cfRule type="expression" dxfId="10331" priority="7264" stopIfTrue="1">
      <formula>AND(COUNTIF(#REF!,GD646)&gt;1,NOT(ISBLANK(GD646)))</formula>
    </cfRule>
  </conditionalFormatting>
  <conditionalFormatting sqref="GE646">
    <cfRule type="expression" dxfId="10332" priority="7263" stopIfTrue="1">
      <formula>AND(COUNTIF(#REF!,GE646)&gt;1,NOT(ISBLANK(GE646)))</formula>
    </cfRule>
  </conditionalFormatting>
  <conditionalFormatting sqref="GF646">
    <cfRule type="expression" dxfId="10333" priority="7262" stopIfTrue="1">
      <formula>AND(COUNTIF(#REF!,GF646)&gt;1,NOT(ISBLANK(GF646)))</formula>
    </cfRule>
  </conditionalFormatting>
  <conditionalFormatting sqref="GG646">
    <cfRule type="expression" dxfId="10334" priority="7261" stopIfTrue="1">
      <formula>AND(COUNTIF(#REF!,GG646)&gt;1,NOT(ISBLANK(GG646)))</formula>
    </cfRule>
  </conditionalFormatting>
  <conditionalFormatting sqref="GH646">
    <cfRule type="expression" dxfId="10335" priority="7260" stopIfTrue="1">
      <formula>AND(COUNTIF(#REF!,GH646)&gt;1,NOT(ISBLANK(GH646)))</formula>
    </cfRule>
  </conditionalFormatting>
  <conditionalFormatting sqref="GI646">
    <cfRule type="expression" dxfId="10336" priority="7259" stopIfTrue="1">
      <formula>AND(COUNTIF(#REF!,GI646)&gt;1,NOT(ISBLANK(GI646)))</formula>
    </cfRule>
  </conditionalFormatting>
  <conditionalFormatting sqref="GJ646">
    <cfRule type="expression" dxfId="10337" priority="7258" stopIfTrue="1">
      <formula>AND(COUNTIF(#REF!,GJ646)&gt;1,NOT(ISBLANK(GJ646)))</formula>
    </cfRule>
  </conditionalFormatting>
  <conditionalFormatting sqref="GK646">
    <cfRule type="expression" dxfId="10338" priority="7257" stopIfTrue="1">
      <formula>AND(COUNTIF(#REF!,GK646)&gt;1,NOT(ISBLANK(GK646)))</formula>
    </cfRule>
  </conditionalFormatting>
  <conditionalFormatting sqref="GL646">
    <cfRule type="expression" dxfId="10339" priority="7256" stopIfTrue="1">
      <formula>AND(COUNTIF(#REF!,GL646)&gt;1,NOT(ISBLANK(GL646)))</formula>
    </cfRule>
  </conditionalFormatting>
  <conditionalFormatting sqref="GM646">
    <cfRule type="expression" dxfId="10340" priority="7255" stopIfTrue="1">
      <formula>AND(COUNTIF(#REF!,GM646)&gt;1,NOT(ISBLANK(GM646)))</formula>
    </cfRule>
  </conditionalFormatting>
  <conditionalFormatting sqref="GN646">
    <cfRule type="expression" dxfId="10341" priority="7254" stopIfTrue="1">
      <formula>AND(COUNTIF(#REF!,GN646)&gt;1,NOT(ISBLANK(GN646)))</formula>
    </cfRule>
  </conditionalFormatting>
  <conditionalFormatting sqref="GO646">
    <cfRule type="expression" dxfId="10342" priority="7253" stopIfTrue="1">
      <formula>AND(COUNTIF(#REF!,GO646)&gt;1,NOT(ISBLANK(GO646)))</formula>
    </cfRule>
  </conditionalFormatting>
  <conditionalFormatting sqref="GP646">
    <cfRule type="expression" dxfId="10343" priority="7252" stopIfTrue="1">
      <formula>AND(COUNTIF(#REF!,GP646)&gt;1,NOT(ISBLANK(GP646)))</formula>
    </cfRule>
  </conditionalFormatting>
  <conditionalFormatting sqref="GQ646">
    <cfRule type="expression" dxfId="10344" priority="7251" stopIfTrue="1">
      <formula>AND(COUNTIF(#REF!,GQ646)&gt;1,NOT(ISBLANK(GQ646)))</formula>
    </cfRule>
  </conditionalFormatting>
  <conditionalFormatting sqref="GR646">
    <cfRule type="expression" dxfId="10345" priority="7250" stopIfTrue="1">
      <formula>AND(COUNTIF(#REF!,GR646)&gt;1,NOT(ISBLANK(GR646)))</formula>
    </cfRule>
  </conditionalFormatting>
  <conditionalFormatting sqref="GS646">
    <cfRule type="expression" dxfId="10346" priority="7249" stopIfTrue="1">
      <formula>AND(COUNTIF(#REF!,GS646)&gt;1,NOT(ISBLANK(GS646)))</formula>
    </cfRule>
  </conditionalFormatting>
  <conditionalFormatting sqref="GT646">
    <cfRule type="expression" dxfId="10347" priority="7248" stopIfTrue="1">
      <formula>AND(COUNTIF(#REF!,GT646)&gt;1,NOT(ISBLANK(GT646)))</formula>
    </cfRule>
  </conditionalFormatting>
  <conditionalFormatting sqref="GU646">
    <cfRule type="expression" dxfId="10348" priority="7247" stopIfTrue="1">
      <formula>AND(COUNTIF(#REF!,GU646)&gt;1,NOT(ISBLANK(GU646)))</formula>
    </cfRule>
  </conditionalFormatting>
  <conditionalFormatting sqref="GV646">
    <cfRule type="expression" dxfId="10349" priority="7246" stopIfTrue="1">
      <formula>AND(COUNTIF(#REF!,GV646)&gt;1,NOT(ISBLANK(GV646)))</formula>
    </cfRule>
  </conditionalFormatting>
  <conditionalFormatting sqref="GW646">
    <cfRule type="expression" dxfId="10350" priority="7245" stopIfTrue="1">
      <formula>AND(COUNTIF(#REF!,GW646)&gt;1,NOT(ISBLANK(GW646)))</formula>
    </cfRule>
  </conditionalFormatting>
  <conditionalFormatting sqref="GX646">
    <cfRule type="expression" dxfId="10351" priority="7244" stopIfTrue="1">
      <formula>AND(COUNTIF(#REF!,GX646)&gt;1,NOT(ISBLANK(GX646)))</formula>
    </cfRule>
  </conditionalFormatting>
  <conditionalFormatting sqref="GY646">
    <cfRule type="expression" dxfId="10352" priority="7243" stopIfTrue="1">
      <formula>AND(COUNTIF(#REF!,GY646)&gt;1,NOT(ISBLANK(GY646)))</formula>
    </cfRule>
  </conditionalFormatting>
  <conditionalFormatting sqref="GZ646">
    <cfRule type="expression" dxfId="10353" priority="7242" stopIfTrue="1">
      <formula>AND(COUNTIF(#REF!,GZ646)&gt;1,NOT(ISBLANK(GZ646)))</formula>
    </cfRule>
  </conditionalFormatting>
  <conditionalFormatting sqref="HA646">
    <cfRule type="expression" dxfId="10354" priority="7241" stopIfTrue="1">
      <formula>AND(COUNTIF(#REF!,HA646)&gt;1,NOT(ISBLANK(HA646)))</formula>
    </cfRule>
  </conditionalFormatting>
  <conditionalFormatting sqref="HB646">
    <cfRule type="expression" dxfId="10355" priority="7240" stopIfTrue="1">
      <formula>AND(COUNTIF(#REF!,HB646)&gt;1,NOT(ISBLANK(HB646)))</formula>
    </cfRule>
  </conditionalFormatting>
  <conditionalFormatting sqref="HC646">
    <cfRule type="expression" dxfId="10356" priority="7239" stopIfTrue="1">
      <formula>AND(COUNTIF(#REF!,HC646)&gt;1,NOT(ISBLANK(HC646)))</formula>
    </cfRule>
  </conditionalFormatting>
  <conditionalFormatting sqref="HD646">
    <cfRule type="expression" dxfId="10357" priority="7238" stopIfTrue="1">
      <formula>AND(COUNTIF(#REF!,HD646)&gt;1,NOT(ISBLANK(HD646)))</formula>
    </cfRule>
  </conditionalFormatting>
  <conditionalFormatting sqref="HE646">
    <cfRule type="expression" dxfId="10358" priority="7237" stopIfTrue="1">
      <formula>AND(COUNTIF(#REF!,HE646)&gt;1,NOT(ISBLANK(HE646)))</formula>
    </cfRule>
  </conditionalFormatting>
  <conditionalFormatting sqref="HF646">
    <cfRule type="expression" dxfId="10359" priority="7236" stopIfTrue="1">
      <formula>AND(COUNTIF(#REF!,HF646)&gt;1,NOT(ISBLANK(HF646)))</formula>
    </cfRule>
  </conditionalFormatting>
  <conditionalFormatting sqref="HG646">
    <cfRule type="expression" dxfId="10360" priority="7235" stopIfTrue="1">
      <formula>AND(COUNTIF(#REF!,HG646)&gt;1,NOT(ISBLANK(HG646)))</formula>
    </cfRule>
  </conditionalFormatting>
  <conditionalFormatting sqref="HH646">
    <cfRule type="expression" dxfId="10361" priority="7234" stopIfTrue="1">
      <formula>AND(COUNTIF(#REF!,HH646)&gt;1,NOT(ISBLANK(HH646)))</formula>
    </cfRule>
  </conditionalFormatting>
  <conditionalFormatting sqref="HI646">
    <cfRule type="expression" dxfId="10362" priority="7233" stopIfTrue="1">
      <formula>AND(COUNTIF(#REF!,HI646)&gt;1,NOT(ISBLANK(HI646)))</formula>
    </cfRule>
  </conditionalFormatting>
  <conditionalFormatting sqref="HJ646">
    <cfRule type="expression" dxfId="10363" priority="7232" stopIfTrue="1">
      <formula>AND(COUNTIF(#REF!,HJ646)&gt;1,NOT(ISBLANK(HJ646)))</formula>
    </cfRule>
  </conditionalFormatting>
  <conditionalFormatting sqref="HK646">
    <cfRule type="expression" dxfId="10364" priority="7231" stopIfTrue="1">
      <formula>AND(COUNTIF(#REF!,HK646)&gt;1,NOT(ISBLANK(HK646)))</formula>
    </cfRule>
  </conditionalFormatting>
  <conditionalFormatting sqref="HL646">
    <cfRule type="expression" dxfId="10365" priority="7230" stopIfTrue="1">
      <formula>AND(COUNTIF(#REF!,HL646)&gt;1,NOT(ISBLANK(HL646)))</formula>
    </cfRule>
  </conditionalFormatting>
  <conditionalFormatting sqref="HM646">
    <cfRule type="expression" dxfId="10366" priority="7229" stopIfTrue="1">
      <formula>AND(COUNTIF(#REF!,HM646)&gt;1,NOT(ISBLANK(HM646)))</formula>
    </cfRule>
  </conditionalFormatting>
  <conditionalFormatting sqref="HN646">
    <cfRule type="expression" dxfId="10367" priority="7228" stopIfTrue="1">
      <formula>AND(COUNTIF(#REF!,HN646)&gt;1,NOT(ISBLANK(HN646)))</formula>
    </cfRule>
  </conditionalFormatting>
  <conditionalFormatting sqref="HO646">
    <cfRule type="expression" dxfId="10368" priority="7227" stopIfTrue="1">
      <formula>AND(COUNTIF(#REF!,HO646)&gt;1,NOT(ISBLANK(HO646)))</formula>
    </cfRule>
  </conditionalFormatting>
  <conditionalFormatting sqref="HP646">
    <cfRule type="expression" dxfId="10369" priority="7226" stopIfTrue="1">
      <formula>AND(COUNTIF(#REF!,HP646)&gt;1,NOT(ISBLANK(HP646)))</formula>
    </cfRule>
  </conditionalFormatting>
  <conditionalFormatting sqref="HQ646">
    <cfRule type="expression" dxfId="10370" priority="7225" stopIfTrue="1">
      <formula>AND(COUNTIF(#REF!,HQ646)&gt;1,NOT(ISBLANK(HQ646)))</formula>
    </cfRule>
  </conditionalFormatting>
  <conditionalFormatting sqref="HR646">
    <cfRule type="expression" dxfId="10371" priority="7224" stopIfTrue="1">
      <formula>AND(COUNTIF(#REF!,HR646)&gt;1,NOT(ISBLANK(HR646)))</formula>
    </cfRule>
  </conditionalFormatting>
  <conditionalFormatting sqref="HS646">
    <cfRule type="expression" dxfId="10372" priority="7223" stopIfTrue="1">
      <formula>AND(COUNTIF(#REF!,HS646)&gt;1,NOT(ISBLANK(HS646)))</formula>
    </cfRule>
  </conditionalFormatting>
  <conditionalFormatting sqref="HT646">
    <cfRule type="expression" dxfId="10373" priority="7222" stopIfTrue="1">
      <formula>AND(COUNTIF(#REF!,HT646)&gt;1,NOT(ISBLANK(HT646)))</formula>
    </cfRule>
  </conditionalFormatting>
  <conditionalFormatting sqref="HU646">
    <cfRule type="expression" dxfId="10374" priority="7221" stopIfTrue="1">
      <formula>AND(COUNTIF(#REF!,HU646)&gt;1,NOT(ISBLANK(HU646)))</formula>
    </cfRule>
  </conditionalFormatting>
  <conditionalFormatting sqref="HV646">
    <cfRule type="expression" dxfId="10375" priority="7220" stopIfTrue="1">
      <formula>AND(COUNTIF(#REF!,HV646)&gt;1,NOT(ISBLANK(HV646)))</formula>
    </cfRule>
  </conditionalFormatting>
  <conditionalFormatting sqref="HW646">
    <cfRule type="expression" dxfId="10376" priority="7219" stopIfTrue="1">
      <formula>AND(COUNTIF(#REF!,HW646)&gt;1,NOT(ISBLANK(HW646)))</formula>
    </cfRule>
  </conditionalFormatting>
  <conditionalFormatting sqref="HX646">
    <cfRule type="expression" dxfId="10377" priority="7218" stopIfTrue="1">
      <formula>AND(COUNTIF(#REF!,HX646)&gt;1,NOT(ISBLANK(HX646)))</formula>
    </cfRule>
  </conditionalFormatting>
  <conditionalFormatting sqref="HY646">
    <cfRule type="expression" dxfId="10378" priority="7217" stopIfTrue="1">
      <formula>AND(COUNTIF(#REF!,HY646)&gt;1,NOT(ISBLANK(HY646)))</formula>
    </cfRule>
  </conditionalFormatting>
  <conditionalFormatting sqref="HZ646">
    <cfRule type="expression" dxfId="10379" priority="7216" stopIfTrue="1">
      <formula>AND(COUNTIF(#REF!,HZ646)&gt;1,NOT(ISBLANK(HZ646)))</formula>
    </cfRule>
  </conditionalFormatting>
  <conditionalFormatting sqref="IA646">
    <cfRule type="expression" dxfId="10380" priority="7215" stopIfTrue="1">
      <formula>AND(COUNTIF(#REF!,IA646)&gt;1,NOT(ISBLANK(IA646)))</formula>
    </cfRule>
  </conditionalFormatting>
  <conditionalFormatting sqref="IB646">
    <cfRule type="expression" dxfId="10381" priority="7214" stopIfTrue="1">
      <formula>AND(COUNTIF(#REF!,IB646)&gt;1,NOT(ISBLANK(IB646)))</formula>
    </cfRule>
  </conditionalFormatting>
  <conditionalFormatting sqref="IC646">
    <cfRule type="expression" dxfId="10382" priority="7213" stopIfTrue="1">
      <formula>AND(COUNTIF(#REF!,IC646)&gt;1,NOT(ISBLANK(IC646)))</formula>
    </cfRule>
  </conditionalFormatting>
  <conditionalFormatting sqref="ID646">
    <cfRule type="expression" dxfId="10383" priority="7212" stopIfTrue="1">
      <formula>AND(COUNTIF(#REF!,ID646)&gt;1,NOT(ISBLANK(ID646)))</formula>
    </cfRule>
  </conditionalFormatting>
  <conditionalFormatting sqref="IE646">
    <cfRule type="expression" dxfId="10384" priority="7211" stopIfTrue="1">
      <formula>AND(COUNTIF(#REF!,IE646)&gt;1,NOT(ISBLANK(IE646)))</formula>
    </cfRule>
  </conditionalFormatting>
  <conditionalFormatting sqref="IF646">
    <cfRule type="expression" dxfId="10385" priority="7210" stopIfTrue="1">
      <formula>AND(COUNTIF(#REF!,IF646)&gt;1,NOT(ISBLANK(IF646)))</formula>
    </cfRule>
  </conditionalFormatting>
  <conditionalFormatting sqref="IG646">
    <cfRule type="expression" dxfId="10386" priority="7209" stopIfTrue="1">
      <formula>AND(COUNTIF(#REF!,IG646)&gt;1,NOT(ISBLANK(IG646)))</formula>
    </cfRule>
  </conditionalFormatting>
  <conditionalFormatting sqref="IH646">
    <cfRule type="expression" dxfId="10387" priority="7208" stopIfTrue="1">
      <formula>AND(COUNTIF(#REF!,IH646)&gt;1,NOT(ISBLANK(IH646)))</formula>
    </cfRule>
  </conditionalFormatting>
  <conditionalFormatting sqref="II646">
    <cfRule type="expression" dxfId="10388" priority="7207" stopIfTrue="1">
      <formula>AND(COUNTIF(#REF!,II646)&gt;1,NOT(ISBLANK(II646)))</formula>
    </cfRule>
  </conditionalFormatting>
  <conditionalFormatting sqref="IJ646">
    <cfRule type="expression" dxfId="10389" priority="7206" stopIfTrue="1">
      <formula>AND(COUNTIF(#REF!,IJ646)&gt;1,NOT(ISBLANK(IJ646)))</formula>
    </cfRule>
  </conditionalFormatting>
  <conditionalFormatting sqref="IK646">
    <cfRule type="expression" dxfId="10390" priority="7205" stopIfTrue="1">
      <formula>AND(COUNTIF(#REF!,IK646)&gt;1,NOT(ISBLANK(IK646)))</formula>
    </cfRule>
  </conditionalFormatting>
  <conditionalFormatting sqref="IL646">
    <cfRule type="expression" dxfId="10391" priority="7204" stopIfTrue="1">
      <formula>AND(COUNTIF(#REF!,IL646)&gt;1,NOT(ISBLANK(IL646)))</formula>
    </cfRule>
  </conditionalFormatting>
  <conditionalFormatting sqref="IM646">
    <cfRule type="expression" dxfId="10392" priority="7203" stopIfTrue="1">
      <formula>AND(COUNTIF(#REF!,IM646)&gt;1,NOT(ISBLANK(IM646)))</formula>
    </cfRule>
  </conditionalFormatting>
  <conditionalFormatting sqref="IN646">
    <cfRule type="expression" dxfId="10393" priority="7202" stopIfTrue="1">
      <formula>AND(COUNTIF(#REF!,IN646)&gt;1,NOT(ISBLANK(IN646)))</formula>
    </cfRule>
  </conditionalFormatting>
  <conditionalFormatting sqref="IO646">
    <cfRule type="expression" dxfId="10394" priority="7201" stopIfTrue="1">
      <formula>AND(COUNTIF(#REF!,IO646)&gt;1,NOT(ISBLANK(IO646)))</formula>
    </cfRule>
  </conditionalFormatting>
  <conditionalFormatting sqref="IP646">
    <cfRule type="expression" dxfId="10395" priority="7200" stopIfTrue="1">
      <formula>AND(COUNTIF(#REF!,IP646)&gt;1,NOT(ISBLANK(IP646)))</formula>
    </cfRule>
  </conditionalFormatting>
  <conditionalFormatting sqref="IQ646:IU646">
    <cfRule type="expression" dxfId="10396" priority="7199" stopIfTrue="1">
      <formula>AND(COUNTIF(#REF!,IQ646)&gt;1,NOT(ISBLANK(IQ646)))</formula>
    </cfRule>
  </conditionalFormatting>
  <conditionalFormatting sqref="E656">
    <cfRule type="expression" dxfId="10397" priority="7197" stopIfTrue="1">
      <formula>AND(COUNTIF(#REF!,E656)&gt;1,NOT(ISBLANK(E656)))</formula>
    </cfRule>
  </conditionalFormatting>
  <conditionalFormatting sqref="F656">
    <cfRule type="expression" dxfId="10398" priority="7196" stopIfTrue="1">
      <formula>AND(COUNTIF(#REF!,F656)&gt;1,NOT(ISBLANK(F656)))</formula>
    </cfRule>
  </conditionalFormatting>
  <conditionalFormatting sqref="G656">
    <cfRule type="expression" dxfId="10399" priority="7195" stopIfTrue="1">
      <formula>AND(COUNTIF(#REF!,G656)&gt;1,NOT(ISBLANK(G656)))</formula>
    </cfRule>
  </conditionalFormatting>
  <conditionalFormatting sqref="H656">
    <cfRule type="expression" dxfId="10400" priority="7194" stopIfTrue="1">
      <formula>AND(COUNTIF(#REF!,H656)&gt;1,NOT(ISBLANK(H656)))</formula>
    </cfRule>
  </conditionalFormatting>
  <conditionalFormatting sqref="I656">
    <cfRule type="expression" dxfId="10401" priority="7193" stopIfTrue="1">
      <formula>AND(COUNTIF(#REF!,I656)&gt;1,NOT(ISBLANK(I656)))</formula>
    </cfRule>
  </conditionalFormatting>
  <conditionalFormatting sqref="J656">
    <cfRule type="expression" dxfId="10402" priority="7192" stopIfTrue="1">
      <formula>AND(COUNTIF(#REF!,J656)&gt;1,NOT(ISBLANK(J656)))</formula>
    </cfRule>
  </conditionalFormatting>
  <conditionalFormatting sqref="K656">
    <cfRule type="expression" dxfId="10403" priority="7191" stopIfTrue="1">
      <formula>AND(COUNTIF(#REF!,K656)&gt;1,NOT(ISBLANK(K656)))</formula>
    </cfRule>
  </conditionalFormatting>
  <conditionalFormatting sqref="L656">
    <cfRule type="expression" dxfId="10404" priority="7190" stopIfTrue="1">
      <formula>AND(COUNTIF(#REF!,L656)&gt;1,NOT(ISBLANK(L656)))</formula>
    </cfRule>
  </conditionalFormatting>
  <conditionalFormatting sqref="M656">
    <cfRule type="expression" dxfId="10405" priority="7189" stopIfTrue="1">
      <formula>AND(COUNTIF(#REF!,M656)&gt;1,NOT(ISBLANK(M656)))</formula>
    </cfRule>
  </conditionalFormatting>
  <conditionalFormatting sqref="N656">
    <cfRule type="expression" dxfId="10406" priority="7188" stopIfTrue="1">
      <formula>AND(COUNTIF(#REF!,N656)&gt;1,NOT(ISBLANK(N656)))</formula>
    </cfRule>
  </conditionalFormatting>
  <conditionalFormatting sqref="O656">
    <cfRule type="expression" dxfId="10407" priority="7187" stopIfTrue="1">
      <formula>AND(COUNTIF(#REF!,O656)&gt;1,NOT(ISBLANK(O656)))</formula>
    </cfRule>
  </conditionalFormatting>
  <conditionalFormatting sqref="P656">
    <cfRule type="expression" dxfId="10408" priority="7186" stopIfTrue="1">
      <formula>AND(COUNTIF(#REF!,P656)&gt;1,NOT(ISBLANK(P656)))</formula>
    </cfRule>
  </conditionalFormatting>
  <conditionalFormatting sqref="Q656">
    <cfRule type="expression" dxfId="10409" priority="7185" stopIfTrue="1">
      <formula>AND(COUNTIF(#REF!,Q656)&gt;1,NOT(ISBLANK(Q656)))</formula>
    </cfRule>
  </conditionalFormatting>
  <conditionalFormatting sqref="R656">
    <cfRule type="expression" dxfId="10410" priority="7184" stopIfTrue="1">
      <formula>AND(COUNTIF(#REF!,R656)&gt;1,NOT(ISBLANK(R656)))</formula>
    </cfRule>
  </conditionalFormatting>
  <conditionalFormatting sqref="S656">
    <cfRule type="expression" dxfId="10411" priority="7183" stopIfTrue="1">
      <formula>AND(COUNTIF(#REF!,S656)&gt;1,NOT(ISBLANK(S656)))</formula>
    </cfRule>
  </conditionalFormatting>
  <conditionalFormatting sqref="T656">
    <cfRule type="expression" dxfId="10412" priority="7182" stopIfTrue="1">
      <formula>AND(COUNTIF(#REF!,T656)&gt;1,NOT(ISBLANK(T656)))</formula>
    </cfRule>
  </conditionalFormatting>
  <conditionalFormatting sqref="U656">
    <cfRule type="expression" dxfId="10413" priority="7181" stopIfTrue="1">
      <formula>AND(COUNTIF(#REF!,U656)&gt;1,NOT(ISBLANK(U656)))</formula>
    </cfRule>
  </conditionalFormatting>
  <conditionalFormatting sqref="V656">
    <cfRule type="expression" dxfId="10414" priority="7180" stopIfTrue="1">
      <formula>AND(COUNTIF(#REF!,V656)&gt;1,NOT(ISBLANK(V656)))</formula>
    </cfRule>
  </conditionalFormatting>
  <conditionalFormatting sqref="W656">
    <cfRule type="expression" dxfId="10415" priority="7179" stopIfTrue="1">
      <formula>AND(COUNTIF(#REF!,W656)&gt;1,NOT(ISBLANK(W656)))</formula>
    </cfRule>
  </conditionalFormatting>
  <conditionalFormatting sqref="X656">
    <cfRule type="expression" dxfId="10416" priority="7178" stopIfTrue="1">
      <formula>AND(COUNTIF(#REF!,X656)&gt;1,NOT(ISBLANK(X656)))</formula>
    </cfRule>
  </conditionalFormatting>
  <conditionalFormatting sqref="Y656">
    <cfRule type="expression" dxfId="10417" priority="7177" stopIfTrue="1">
      <formula>AND(COUNTIF(#REF!,Y656)&gt;1,NOT(ISBLANK(Y656)))</formula>
    </cfRule>
  </conditionalFormatting>
  <conditionalFormatting sqref="Z656">
    <cfRule type="expression" dxfId="10418" priority="7176" stopIfTrue="1">
      <formula>AND(COUNTIF(#REF!,Z656)&gt;1,NOT(ISBLANK(Z656)))</formula>
    </cfRule>
  </conditionalFormatting>
  <conditionalFormatting sqref="AA656">
    <cfRule type="expression" dxfId="10419" priority="7175" stopIfTrue="1">
      <formula>AND(COUNTIF(#REF!,AA656)&gt;1,NOT(ISBLANK(AA656)))</formula>
    </cfRule>
  </conditionalFormatting>
  <conditionalFormatting sqref="AB656">
    <cfRule type="expression" dxfId="10420" priority="7174" stopIfTrue="1">
      <formula>AND(COUNTIF(#REF!,AB656)&gt;1,NOT(ISBLANK(AB656)))</formula>
    </cfRule>
  </conditionalFormatting>
  <conditionalFormatting sqref="AC656">
    <cfRule type="expression" dxfId="10421" priority="7173" stopIfTrue="1">
      <formula>AND(COUNTIF(#REF!,AC656)&gt;1,NOT(ISBLANK(AC656)))</formula>
    </cfRule>
  </conditionalFormatting>
  <conditionalFormatting sqref="AD656">
    <cfRule type="expression" dxfId="10422" priority="7172" stopIfTrue="1">
      <formula>AND(COUNTIF(#REF!,AD656)&gt;1,NOT(ISBLANK(AD656)))</formula>
    </cfRule>
  </conditionalFormatting>
  <conditionalFormatting sqref="AE656">
    <cfRule type="expression" dxfId="10423" priority="7171" stopIfTrue="1">
      <formula>AND(COUNTIF(#REF!,AE656)&gt;1,NOT(ISBLANK(AE656)))</formula>
    </cfRule>
  </conditionalFormatting>
  <conditionalFormatting sqref="AF656">
    <cfRule type="expression" dxfId="10424" priority="7170" stopIfTrue="1">
      <formula>AND(COUNTIF(#REF!,AF656)&gt;1,NOT(ISBLANK(AF656)))</formula>
    </cfRule>
  </conditionalFormatting>
  <conditionalFormatting sqref="AG656">
    <cfRule type="expression" dxfId="10425" priority="7169" stopIfTrue="1">
      <formula>AND(COUNTIF(#REF!,AG656)&gt;1,NOT(ISBLANK(AG656)))</formula>
    </cfRule>
  </conditionalFormatting>
  <conditionalFormatting sqref="AH656">
    <cfRule type="expression" dxfId="10426" priority="7168" stopIfTrue="1">
      <formula>AND(COUNTIF(#REF!,AH656)&gt;1,NOT(ISBLANK(AH656)))</formula>
    </cfRule>
  </conditionalFormatting>
  <conditionalFormatting sqref="AI656">
    <cfRule type="expression" dxfId="10427" priority="7167" stopIfTrue="1">
      <formula>AND(COUNTIF(#REF!,AI656)&gt;1,NOT(ISBLANK(AI656)))</formula>
    </cfRule>
  </conditionalFormatting>
  <conditionalFormatting sqref="AJ656">
    <cfRule type="expression" dxfId="10428" priority="7166" stopIfTrue="1">
      <formula>AND(COUNTIF(#REF!,AJ656)&gt;1,NOT(ISBLANK(AJ656)))</formula>
    </cfRule>
  </conditionalFormatting>
  <conditionalFormatting sqref="AK656">
    <cfRule type="expression" dxfId="10429" priority="7165" stopIfTrue="1">
      <formula>AND(COUNTIF(#REF!,AK656)&gt;1,NOT(ISBLANK(AK656)))</formula>
    </cfRule>
  </conditionalFormatting>
  <conditionalFormatting sqref="AL656">
    <cfRule type="expression" dxfId="10430" priority="7164" stopIfTrue="1">
      <formula>AND(COUNTIF(#REF!,AL656)&gt;1,NOT(ISBLANK(AL656)))</formula>
    </cfRule>
  </conditionalFormatting>
  <conditionalFormatting sqref="AM656">
    <cfRule type="expression" dxfId="10431" priority="7163" stopIfTrue="1">
      <formula>AND(COUNTIF(#REF!,AM656)&gt;1,NOT(ISBLANK(AM656)))</formula>
    </cfRule>
  </conditionalFormatting>
  <conditionalFormatting sqref="AN656">
    <cfRule type="expression" dxfId="10432" priority="7162" stopIfTrue="1">
      <formula>AND(COUNTIF(#REF!,AN656)&gt;1,NOT(ISBLANK(AN656)))</formula>
    </cfRule>
  </conditionalFormatting>
  <conditionalFormatting sqref="AO656">
    <cfRule type="expression" dxfId="10433" priority="7161" stopIfTrue="1">
      <formula>AND(COUNTIF(#REF!,AO656)&gt;1,NOT(ISBLANK(AO656)))</formula>
    </cfRule>
  </conditionalFormatting>
  <conditionalFormatting sqref="AP656">
    <cfRule type="expression" dxfId="10434" priority="7160" stopIfTrue="1">
      <formula>AND(COUNTIF(#REF!,AP656)&gt;1,NOT(ISBLANK(AP656)))</formula>
    </cfRule>
  </conditionalFormatting>
  <conditionalFormatting sqref="AQ656">
    <cfRule type="expression" dxfId="10435" priority="7159" stopIfTrue="1">
      <formula>AND(COUNTIF(#REF!,AQ656)&gt;1,NOT(ISBLANK(AQ656)))</formula>
    </cfRule>
  </conditionalFormatting>
  <conditionalFormatting sqref="AR656">
    <cfRule type="expression" dxfId="10436" priority="7158" stopIfTrue="1">
      <formula>AND(COUNTIF(#REF!,AR656)&gt;1,NOT(ISBLANK(AR656)))</formula>
    </cfRule>
  </conditionalFormatting>
  <conditionalFormatting sqref="AS656">
    <cfRule type="expression" dxfId="10437" priority="7157" stopIfTrue="1">
      <formula>AND(COUNTIF(#REF!,AS656)&gt;1,NOT(ISBLANK(AS656)))</formula>
    </cfRule>
  </conditionalFormatting>
  <conditionalFormatting sqref="AT656">
    <cfRule type="expression" dxfId="10438" priority="7156" stopIfTrue="1">
      <formula>AND(COUNTIF(#REF!,AT656)&gt;1,NOT(ISBLANK(AT656)))</formula>
    </cfRule>
  </conditionalFormatting>
  <conditionalFormatting sqref="AU656">
    <cfRule type="expression" dxfId="10439" priority="7155" stopIfTrue="1">
      <formula>AND(COUNTIF(#REF!,AU656)&gt;1,NOT(ISBLANK(AU656)))</formula>
    </cfRule>
  </conditionalFormatting>
  <conditionalFormatting sqref="AV656">
    <cfRule type="expression" dxfId="10440" priority="7154" stopIfTrue="1">
      <formula>AND(COUNTIF(#REF!,AV656)&gt;1,NOT(ISBLANK(AV656)))</formula>
    </cfRule>
  </conditionalFormatting>
  <conditionalFormatting sqref="AW656">
    <cfRule type="expression" dxfId="10441" priority="7153" stopIfTrue="1">
      <formula>AND(COUNTIF(#REF!,AW656)&gt;1,NOT(ISBLANK(AW656)))</formula>
    </cfRule>
  </conditionalFormatting>
  <conditionalFormatting sqref="AX656">
    <cfRule type="expression" dxfId="10442" priority="7152" stopIfTrue="1">
      <formula>AND(COUNTIF(#REF!,AX656)&gt;1,NOT(ISBLANK(AX656)))</formula>
    </cfRule>
  </conditionalFormatting>
  <conditionalFormatting sqref="AY656">
    <cfRule type="expression" dxfId="10443" priority="7151" stopIfTrue="1">
      <formula>AND(COUNTIF(#REF!,AY656)&gt;1,NOT(ISBLANK(AY656)))</formula>
    </cfRule>
  </conditionalFormatting>
  <conditionalFormatting sqref="AZ656">
    <cfRule type="expression" dxfId="10444" priority="7150" stopIfTrue="1">
      <formula>AND(COUNTIF(#REF!,AZ656)&gt;1,NOT(ISBLANK(AZ656)))</formula>
    </cfRule>
  </conditionalFormatting>
  <conditionalFormatting sqref="BA656">
    <cfRule type="expression" dxfId="10445" priority="7149" stopIfTrue="1">
      <formula>AND(COUNTIF(#REF!,BA656)&gt;1,NOT(ISBLANK(BA656)))</formula>
    </cfRule>
  </conditionalFormatting>
  <conditionalFormatting sqref="BB656">
    <cfRule type="expression" dxfId="10446" priority="7148" stopIfTrue="1">
      <formula>AND(COUNTIF(#REF!,BB656)&gt;1,NOT(ISBLANK(BB656)))</formula>
    </cfRule>
  </conditionalFormatting>
  <conditionalFormatting sqref="BC656">
    <cfRule type="expression" dxfId="10447" priority="7147" stopIfTrue="1">
      <formula>AND(COUNTIF(#REF!,BC656)&gt;1,NOT(ISBLANK(BC656)))</formula>
    </cfRule>
  </conditionalFormatting>
  <conditionalFormatting sqref="BD656">
    <cfRule type="expression" dxfId="10448" priority="7146" stopIfTrue="1">
      <formula>AND(COUNTIF(#REF!,BD656)&gt;1,NOT(ISBLANK(BD656)))</formula>
    </cfRule>
  </conditionalFormatting>
  <conditionalFormatting sqref="BE656">
    <cfRule type="expression" dxfId="10449" priority="7145" stopIfTrue="1">
      <formula>AND(COUNTIF(#REF!,BE656)&gt;1,NOT(ISBLANK(BE656)))</formula>
    </cfRule>
  </conditionalFormatting>
  <conditionalFormatting sqref="BF656">
    <cfRule type="expression" dxfId="10450" priority="7144" stopIfTrue="1">
      <formula>AND(COUNTIF(#REF!,BF656)&gt;1,NOT(ISBLANK(BF656)))</formula>
    </cfRule>
  </conditionalFormatting>
  <conditionalFormatting sqref="BG656">
    <cfRule type="expression" dxfId="10451" priority="7143" stopIfTrue="1">
      <formula>AND(COUNTIF(#REF!,BG656)&gt;1,NOT(ISBLANK(BG656)))</formula>
    </cfRule>
  </conditionalFormatting>
  <conditionalFormatting sqref="BH656">
    <cfRule type="expression" dxfId="10452" priority="7142" stopIfTrue="1">
      <formula>AND(COUNTIF(#REF!,BH656)&gt;1,NOT(ISBLANK(BH656)))</formula>
    </cfRule>
  </conditionalFormatting>
  <conditionalFormatting sqref="BI656">
    <cfRule type="expression" dxfId="10453" priority="7141" stopIfTrue="1">
      <formula>AND(COUNTIF(#REF!,BI656)&gt;1,NOT(ISBLANK(BI656)))</formula>
    </cfRule>
  </conditionalFormatting>
  <conditionalFormatting sqref="BJ656">
    <cfRule type="expression" dxfId="10454" priority="7140" stopIfTrue="1">
      <formula>AND(COUNTIF(#REF!,BJ656)&gt;1,NOT(ISBLANK(BJ656)))</formula>
    </cfRule>
  </conditionalFormatting>
  <conditionalFormatting sqref="BK656">
    <cfRule type="expression" dxfId="10455" priority="7139" stopIfTrue="1">
      <formula>AND(COUNTIF(#REF!,BK656)&gt;1,NOT(ISBLANK(BK656)))</formula>
    </cfRule>
  </conditionalFormatting>
  <conditionalFormatting sqref="BL656">
    <cfRule type="expression" dxfId="10456" priority="7138" stopIfTrue="1">
      <formula>AND(COUNTIF(#REF!,BL656)&gt;1,NOT(ISBLANK(BL656)))</formula>
    </cfRule>
  </conditionalFormatting>
  <conditionalFormatting sqref="BM656">
    <cfRule type="expression" dxfId="10457" priority="7137" stopIfTrue="1">
      <formula>AND(COUNTIF(#REF!,BM656)&gt;1,NOT(ISBLANK(BM656)))</formula>
    </cfRule>
  </conditionalFormatting>
  <conditionalFormatting sqref="BN656">
    <cfRule type="expression" dxfId="10458" priority="7136" stopIfTrue="1">
      <formula>AND(COUNTIF(#REF!,BN656)&gt;1,NOT(ISBLANK(BN656)))</formula>
    </cfRule>
  </conditionalFormatting>
  <conditionalFormatting sqref="BO656">
    <cfRule type="expression" dxfId="10459" priority="7135" stopIfTrue="1">
      <formula>AND(COUNTIF(#REF!,BO656)&gt;1,NOT(ISBLANK(BO656)))</formula>
    </cfRule>
  </conditionalFormatting>
  <conditionalFormatting sqref="BP656">
    <cfRule type="expression" dxfId="10460" priority="7134" stopIfTrue="1">
      <formula>AND(COUNTIF(#REF!,BP656)&gt;1,NOT(ISBLANK(BP656)))</formula>
    </cfRule>
  </conditionalFormatting>
  <conditionalFormatting sqref="BQ656">
    <cfRule type="expression" dxfId="10461" priority="7133" stopIfTrue="1">
      <formula>AND(COUNTIF(#REF!,BQ656)&gt;1,NOT(ISBLANK(BQ656)))</formula>
    </cfRule>
  </conditionalFormatting>
  <conditionalFormatting sqref="BR656">
    <cfRule type="expression" dxfId="10462" priority="7132" stopIfTrue="1">
      <formula>AND(COUNTIF(#REF!,BR656)&gt;1,NOT(ISBLANK(BR656)))</formula>
    </cfRule>
  </conditionalFormatting>
  <conditionalFormatting sqref="BS656">
    <cfRule type="expression" dxfId="10463" priority="7131" stopIfTrue="1">
      <formula>AND(COUNTIF(#REF!,BS656)&gt;1,NOT(ISBLANK(BS656)))</formula>
    </cfRule>
  </conditionalFormatting>
  <conditionalFormatting sqref="BT656">
    <cfRule type="expression" dxfId="10464" priority="7130" stopIfTrue="1">
      <formula>AND(COUNTIF(#REF!,BT656)&gt;1,NOT(ISBLANK(BT656)))</formula>
    </cfRule>
  </conditionalFormatting>
  <conditionalFormatting sqref="BU656">
    <cfRule type="expression" dxfId="10465" priority="7129" stopIfTrue="1">
      <formula>AND(COUNTIF(#REF!,BU656)&gt;1,NOT(ISBLANK(BU656)))</formula>
    </cfRule>
  </conditionalFormatting>
  <conditionalFormatting sqref="BV656">
    <cfRule type="expression" dxfId="10466" priority="7128" stopIfTrue="1">
      <formula>AND(COUNTIF(#REF!,BV656)&gt;1,NOT(ISBLANK(BV656)))</formula>
    </cfRule>
  </conditionalFormatting>
  <conditionalFormatting sqref="BW656">
    <cfRule type="expression" dxfId="10467" priority="7127" stopIfTrue="1">
      <formula>AND(COUNTIF(#REF!,BW656)&gt;1,NOT(ISBLANK(BW656)))</formula>
    </cfRule>
  </conditionalFormatting>
  <conditionalFormatting sqref="BX656">
    <cfRule type="expression" dxfId="10468" priority="7126" stopIfTrue="1">
      <formula>AND(COUNTIF(#REF!,BX656)&gt;1,NOT(ISBLANK(BX656)))</formula>
    </cfRule>
  </conditionalFormatting>
  <conditionalFormatting sqref="BY656">
    <cfRule type="expression" dxfId="10469" priority="7125" stopIfTrue="1">
      <formula>AND(COUNTIF(#REF!,BY656)&gt;1,NOT(ISBLANK(BY656)))</formula>
    </cfRule>
  </conditionalFormatting>
  <conditionalFormatting sqref="BZ656">
    <cfRule type="expression" dxfId="10470" priority="7124" stopIfTrue="1">
      <formula>AND(COUNTIF(#REF!,BZ656)&gt;1,NOT(ISBLANK(BZ656)))</formula>
    </cfRule>
  </conditionalFormatting>
  <conditionalFormatting sqref="CA656">
    <cfRule type="expression" dxfId="10471" priority="7123" stopIfTrue="1">
      <formula>AND(COUNTIF(#REF!,CA656)&gt;1,NOT(ISBLANK(CA656)))</formula>
    </cfRule>
  </conditionalFormatting>
  <conditionalFormatting sqref="CB656">
    <cfRule type="expression" dxfId="10472" priority="7122" stopIfTrue="1">
      <formula>AND(COUNTIF(#REF!,CB656)&gt;1,NOT(ISBLANK(CB656)))</formula>
    </cfRule>
  </conditionalFormatting>
  <conditionalFormatting sqref="CC656">
    <cfRule type="expression" dxfId="10473" priority="7121" stopIfTrue="1">
      <formula>AND(COUNTIF(#REF!,CC656)&gt;1,NOT(ISBLANK(CC656)))</formula>
    </cfRule>
  </conditionalFormatting>
  <conditionalFormatting sqref="CD656">
    <cfRule type="expression" dxfId="10474" priority="7120" stopIfTrue="1">
      <formula>AND(COUNTIF(#REF!,CD656)&gt;1,NOT(ISBLANK(CD656)))</formula>
    </cfRule>
  </conditionalFormatting>
  <conditionalFormatting sqref="CE656">
    <cfRule type="expression" dxfId="10475" priority="7119" stopIfTrue="1">
      <formula>AND(COUNTIF(#REF!,CE656)&gt;1,NOT(ISBLANK(CE656)))</formula>
    </cfRule>
  </conditionalFormatting>
  <conditionalFormatting sqref="CF656">
    <cfRule type="expression" dxfId="10476" priority="7118" stopIfTrue="1">
      <formula>AND(COUNTIF(#REF!,CF656)&gt;1,NOT(ISBLANK(CF656)))</formula>
    </cfRule>
  </conditionalFormatting>
  <conditionalFormatting sqref="CG656">
    <cfRule type="expression" dxfId="10477" priority="7117" stopIfTrue="1">
      <formula>AND(COUNTIF(#REF!,CG656)&gt;1,NOT(ISBLANK(CG656)))</formula>
    </cfRule>
  </conditionalFormatting>
  <conditionalFormatting sqref="CH656">
    <cfRule type="expression" dxfId="10478" priority="7116" stopIfTrue="1">
      <formula>AND(COUNTIF(#REF!,CH656)&gt;1,NOT(ISBLANK(CH656)))</formula>
    </cfRule>
  </conditionalFormatting>
  <conditionalFormatting sqref="CI656">
    <cfRule type="expression" dxfId="10479" priority="7115" stopIfTrue="1">
      <formula>AND(COUNTIF(#REF!,CI656)&gt;1,NOT(ISBLANK(CI656)))</formula>
    </cfRule>
  </conditionalFormatting>
  <conditionalFormatting sqref="CJ656">
    <cfRule type="expression" dxfId="10480" priority="7114" stopIfTrue="1">
      <formula>AND(COUNTIF(#REF!,CJ656)&gt;1,NOT(ISBLANK(CJ656)))</formula>
    </cfRule>
  </conditionalFormatting>
  <conditionalFormatting sqref="CK656">
    <cfRule type="expression" dxfId="10481" priority="7113" stopIfTrue="1">
      <formula>AND(COUNTIF(#REF!,CK656)&gt;1,NOT(ISBLANK(CK656)))</formula>
    </cfRule>
  </conditionalFormatting>
  <conditionalFormatting sqref="CL656">
    <cfRule type="expression" dxfId="10482" priority="7112" stopIfTrue="1">
      <formula>AND(COUNTIF(#REF!,CL656)&gt;1,NOT(ISBLANK(CL656)))</formula>
    </cfRule>
  </conditionalFormatting>
  <conditionalFormatting sqref="CM656">
    <cfRule type="expression" dxfId="10483" priority="7111" stopIfTrue="1">
      <formula>AND(COUNTIF(#REF!,CM656)&gt;1,NOT(ISBLANK(CM656)))</formula>
    </cfRule>
  </conditionalFormatting>
  <conditionalFormatting sqref="CN656">
    <cfRule type="expression" dxfId="10484" priority="7110" stopIfTrue="1">
      <formula>AND(COUNTIF(#REF!,CN656)&gt;1,NOT(ISBLANK(CN656)))</formula>
    </cfRule>
  </conditionalFormatting>
  <conditionalFormatting sqref="CO656">
    <cfRule type="expression" dxfId="10485" priority="7109" stopIfTrue="1">
      <formula>AND(COUNTIF(#REF!,CO656)&gt;1,NOT(ISBLANK(CO656)))</formula>
    </cfRule>
  </conditionalFormatting>
  <conditionalFormatting sqref="CP656">
    <cfRule type="expression" dxfId="10486" priority="7108" stopIfTrue="1">
      <formula>AND(COUNTIF(#REF!,CP656)&gt;1,NOT(ISBLANK(CP656)))</formula>
    </cfRule>
  </conditionalFormatting>
  <conditionalFormatting sqref="CQ656">
    <cfRule type="expression" dxfId="10487" priority="7107" stopIfTrue="1">
      <formula>AND(COUNTIF(#REF!,CQ656)&gt;1,NOT(ISBLANK(CQ656)))</formula>
    </cfRule>
  </conditionalFormatting>
  <conditionalFormatting sqref="CR656">
    <cfRule type="expression" dxfId="10488" priority="7106" stopIfTrue="1">
      <formula>AND(COUNTIF(#REF!,CR656)&gt;1,NOT(ISBLANK(CR656)))</formula>
    </cfRule>
  </conditionalFormatting>
  <conditionalFormatting sqref="CS656">
    <cfRule type="expression" dxfId="10489" priority="7105" stopIfTrue="1">
      <formula>AND(COUNTIF(#REF!,CS656)&gt;1,NOT(ISBLANK(CS656)))</formula>
    </cfRule>
  </conditionalFormatting>
  <conditionalFormatting sqref="CT656">
    <cfRule type="expression" dxfId="10490" priority="7104" stopIfTrue="1">
      <formula>AND(COUNTIF(#REF!,CT656)&gt;1,NOT(ISBLANK(CT656)))</formula>
    </cfRule>
  </conditionalFormatting>
  <conditionalFormatting sqref="CU656">
    <cfRule type="expression" dxfId="10491" priority="7103" stopIfTrue="1">
      <formula>AND(COUNTIF(#REF!,CU656)&gt;1,NOT(ISBLANK(CU656)))</formula>
    </cfRule>
  </conditionalFormatting>
  <conditionalFormatting sqref="CV656">
    <cfRule type="expression" dxfId="10492" priority="7102" stopIfTrue="1">
      <formula>AND(COUNTIF(#REF!,CV656)&gt;1,NOT(ISBLANK(CV656)))</formula>
    </cfRule>
  </conditionalFormatting>
  <conditionalFormatting sqref="CW656">
    <cfRule type="expression" dxfId="10493" priority="7101" stopIfTrue="1">
      <formula>AND(COUNTIF(#REF!,CW656)&gt;1,NOT(ISBLANK(CW656)))</formula>
    </cfRule>
  </conditionalFormatting>
  <conditionalFormatting sqref="CX656">
    <cfRule type="expression" dxfId="10494" priority="7100" stopIfTrue="1">
      <formula>AND(COUNTIF(#REF!,CX656)&gt;1,NOT(ISBLANK(CX656)))</formula>
    </cfRule>
  </conditionalFormatting>
  <conditionalFormatting sqref="CY656">
    <cfRule type="expression" dxfId="10495" priority="7099" stopIfTrue="1">
      <formula>AND(COUNTIF(#REF!,CY656)&gt;1,NOT(ISBLANK(CY656)))</formula>
    </cfRule>
  </conditionalFormatting>
  <conditionalFormatting sqref="CZ656">
    <cfRule type="expression" dxfId="10496" priority="7098" stopIfTrue="1">
      <formula>AND(COUNTIF(#REF!,CZ656)&gt;1,NOT(ISBLANK(CZ656)))</formula>
    </cfRule>
  </conditionalFormatting>
  <conditionalFormatting sqref="DA656">
    <cfRule type="expression" dxfId="10497" priority="7097" stopIfTrue="1">
      <formula>AND(COUNTIF(#REF!,DA656)&gt;1,NOT(ISBLANK(DA656)))</formula>
    </cfRule>
  </conditionalFormatting>
  <conditionalFormatting sqref="DB656">
    <cfRule type="expression" dxfId="10498" priority="7096" stopIfTrue="1">
      <formula>AND(COUNTIF(#REF!,DB656)&gt;1,NOT(ISBLANK(DB656)))</formula>
    </cfRule>
  </conditionalFormatting>
  <conditionalFormatting sqref="DC656">
    <cfRule type="expression" dxfId="10499" priority="7095" stopIfTrue="1">
      <formula>AND(COUNTIF(#REF!,DC656)&gt;1,NOT(ISBLANK(DC656)))</formula>
    </cfRule>
  </conditionalFormatting>
  <conditionalFormatting sqref="DD656">
    <cfRule type="expression" dxfId="10500" priority="7094" stopIfTrue="1">
      <formula>AND(COUNTIF(#REF!,DD656)&gt;1,NOT(ISBLANK(DD656)))</formula>
    </cfRule>
  </conditionalFormatting>
  <conditionalFormatting sqref="DE656">
    <cfRule type="expression" dxfId="10501" priority="7093" stopIfTrue="1">
      <formula>AND(COUNTIF(#REF!,DE656)&gt;1,NOT(ISBLANK(DE656)))</formula>
    </cfRule>
  </conditionalFormatting>
  <conditionalFormatting sqref="DF656">
    <cfRule type="expression" dxfId="10502" priority="7092" stopIfTrue="1">
      <formula>AND(COUNTIF(#REF!,DF656)&gt;1,NOT(ISBLANK(DF656)))</formula>
    </cfRule>
  </conditionalFormatting>
  <conditionalFormatting sqref="DG656">
    <cfRule type="expression" dxfId="10503" priority="7091" stopIfTrue="1">
      <formula>AND(COUNTIF(#REF!,DG656)&gt;1,NOT(ISBLANK(DG656)))</formula>
    </cfRule>
  </conditionalFormatting>
  <conditionalFormatting sqref="DH656">
    <cfRule type="expression" dxfId="10504" priority="7090" stopIfTrue="1">
      <formula>AND(COUNTIF(#REF!,DH656)&gt;1,NOT(ISBLANK(DH656)))</formula>
    </cfRule>
  </conditionalFormatting>
  <conditionalFormatting sqref="DI656">
    <cfRule type="expression" dxfId="10505" priority="7089" stopIfTrue="1">
      <formula>AND(COUNTIF(#REF!,DI656)&gt;1,NOT(ISBLANK(DI656)))</formula>
    </cfRule>
  </conditionalFormatting>
  <conditionalFormatting sqref="DJ656">
    <cfRule type="expression" dxfId="10506" priority="7088" stopIfTrue="1">
      <formula>AND(COUNTIF(#REF!,DJ656)&gt;1,NOT(ISBLANK(DJ656)))</formula>
    </cfRule>
  </conditionalFormatting>
  <conditionalFormatting sqref="DK656">
    <cfRule type="expression" dxfId="10507" priority="7087" stopIfTrue="1">
      <formula>AND(COUNTIF(#REF!,DK656)&gt;1,NOT(ISBLANK(DK656)))</formula>
    </cfRule>
  </conditionalFormatting>
  <conditionalFormatting sqref="DL656">
    <cfRule type="expression" dxfId="10508" priority="7086" stopIfTrue="1">
      <formula>AND(COUNTIF(#REF!,DL656)&gt;1,NOT(ISBLANK(DL656)))</formula>
    </cfRule>
  </conditionalFormatting>
  <conditionalFormatting sqref="DM656">
    <cfRule type="expression" dxfId="10509" priority="7085" stopIfTrue="1">
      <formula>AND(COUNTIF(#REF!,DM656)&gt;1,NOT(ISBLANK(DM656)))</formula>
    </cfRule>
  </conditionalFormatting>
  <conditionalFormatting sqref="DN656">
    <cfRule type="expression" dxfId="10510" priority="7084" stopIfTrue="1">
      <formula>AND(COUNTIF(#REF!,DN656)&gt;1,NOT(ISBLANK(DN656)))</formula>
    </cfRule>
  </conditionalFormatting>
  <conditionalFormatting sqref="DO656">
    <cfRule type="expression" dxfId="10511" priority="7083" stopIfTrue="1">
      <formula>AND(COUNTIF(#REF!,DO656)&gt;1,NOT(ISBLANK(DO656)))</formula>
    </cfRule>
  </conditionalFormatting>
  <conditionalFormatting sqref="DP656">
    <cfRule type="expression" dxfId="10512" priority="7082" stopIfTrue="1">
      <formula>AND(COUNTIF(#REF!,DP656)&gt;1,NOT(ISBLANK(DP656)))</formula>
    </cfRule>
  </conditionalFormatting>
  <conditionalFormatting sqref="DQ656">
    <cfRule type="expression" dxfId="10513" priority="7081" stopIfTrue="1">
      <formula>AND(COUNTIF(#REF!,DQ656)&gt;1,NOT(ISBLANK(DQ656)))</formula>
    </cfRule>
  </conditionalFormatting>
  <conditionalFormatting sqref="DR656">
    <cfRule type="expression" dxfId="10514" priority="7080" stopIfTrue="1">
      <formula>AND(COUNTIF(#REF!,DR656)&gt;1,NOT(ISBLANK(DR656)))</formula>
    </cfRule>
  </conditionalFormatting>
  <conditionalFormatting sqref="DS656">
    <cfRule type="expression" dxfId="10515" priority="7079" stopIfTrue="1">
      <formula>AND(COUNTIF(#REF!,DS656)&gt;1,NOT(ISBLANK(DS656)))</formula>
    </cfRule>
  </conditionalFormatting>
  <conditionalFormatting sqref="DT656">
    <cfRule type="expression" dxfId="10516" priority="7078" stopIfTrue="1">
      <formula>AND(COUNTIF(#REF!,DT656)&gt;1,NOT(ISBLANK(DT656)))</formula>
    </cfRule>
  </conditionalFormatting>
  <conditionalFormatting sqref="DU656">
    <cfRule type="expression" dxfId="10517" priority="7077" stopIfTrue="1">
      <formula>AND(COUNTIF(#REF!,DU656)&gt;1,NOT(ISBLANK(DU656)))</formula>
    </cfRule>
  </conditionalFormatting>
  <conditionalFormatting sqref="DV656">
    <cfRule type="expression" dxfId="10518" priority="7076" stopIfTrue="1">
      <formula>AND(COUNTIF(#REF!,DV656)&gt;1,NOT(ISBLANK(DV656)))</formula>
    </cfRule>
  </conditionalFormatting>
  <conditionalFormatting sqref="DW656">
    <cfRule type="expression" dxfId="10519" priority="7075" stopIfTrue="1">
      <formula>AND(COUNTIF(#REF!,DW656)&gt;1,NOT(ISBLANK(DW656)))</formula>
    </cfRule>
  </conditionalFormatting>
  <conditionalFormatting sqref="DX656">
    <cfRule type="expression" dxfId="10520" priority="7074" stopIfTrue="1">
      <formula>AND(COUNTIF(#REF!,DX656)&gt;1,NOT(ISBLANK(DX656)))</formula>
    </cfRule>
  </conditionalFormatting>
  <conditionalFormatting sqref="DY656">
    <cfRule type="expression" dxfId="10521" priority="7073" stopIfTrue="1">
      <formula>AND(COUNTIF(#REF!,DY656)&gt;1,NOT(ISBLANK(DY656)))</formula>
    </cfRule>
  </conditionalFormatting>
  <conditionalFormatting sqref="DZ656">
    <cfRule type="expression" dxfId="10522" priority="7072" stopIfTrue="1">
      <formula>AND(COUNTIF(#REF!,DZ656)&gt;1,NOT(ISBLANK(DZ656)))</formula>
    </cfRule>
  </conditionalFormatting>
  <conditionalFormatting sqref="EA656">
    <cfRule type="expression" dxfId="10523" priority="7071" stopIfTrue="1">
      <formula>AND(COUNTIF(#REF!,EA656)&gt;1,NOT(ISBLANK(EA656)))</formula>
    </cfRule>
  </conditionalFormatting>
  <conditionalFormatting sqref="EB656">
    <cfRule type="expression" dxfId="10524" priority="7070" stopIfTrue="1">
      <formula>AND(COUNTIF(#REF!,EB656)&gt;1,NOT(ISBLANK(EB656)))</formula>
    </cfRule>
  </conditionalFormatting>
  <conditionalFormatting sqref="EC656">
    <cfRule type="expression" dxfId="10525" priority="7069" stopIfTrue="1">
      <formula>AND(COUNTIF(#REF!,EC656)&gt;1,NOT(ISBLANK(EC656)))</formula>
    </cfRule>
  </conditionalFormatting>
  <conditionalFormatting sqref="ED656">
    <cfRule type="expression" dxfId="10526" priority="7068" stopIfTrue="1">
      <formula>AND(COUNTIF(#REF!,ED656)&gt;1,NOT(ISBLANK(ED656)))</formula>
    </cfRule>
  </conditionalFormatting>
  <conditionalFormatting sqref="EE656">
    <cfRule type="expression" dxfId="10527" priority="7067" stopIfTrue="1">
      <formula>AND(COUNTIF(#REF!,EE656)&gt;1,NOT(ISBLANK(EE656)))</formula>
    </cfRule>
  </conditionalFormatting>
  <conditionalFormatting sqref="EF656">
    <cfRule type="expression" dxfId="10528" priority="7066" stopIfTrue="1">
      <formula>AND(COUNTIF(#REF!,EF656)&gt;1,NOT(ISBLANK(EF656)))</formula>
    </cfRule>
  </conditionalFormatting>
  <conditionalFormatting sqref="EG656">
    <cfRule type="expression" dxfId="10529" priority="7065" stopIfTrue="1">
      <formula>AND(COUNTIF(#REF!,EG656)&gt;1,NOT(ISBLANK(EG656)))</formula>
    </cfRule>
  </conditionalFormatting>
  <conditionalFormatting sqref="EH656">
    <cfRule type="expression" dxfId="10530" priority="7064" stopIfTrue="1">
      <formula>AND(COUNTIF(#REF!,EH656)&gt;1,NOT(ISBLANK(EH656)))</formula>
    </cfRule>
  </conditionalFormatting>
  <conditionalFormatting sqref="EI656">
    <cfRule type="expression" dxfId="10531" priority="7063" stopIfTrue="1">
      <formula>AND(COUNTIF(#REF!,EI656)&gt;1,NOT(ISBLANK(EI656)))</formula>
    </cfRule>
  </conditionalFormatting>
  <conditionalFormatting sqref="EJ656">
    <cfRule type="expression" dxfId="10532" priority="7062" stopIfTrue="1">
      <formula>AND(COUNTIF(#REF!,EJ656)&gt;1,NOT(ISBLANK(EJ656)))</formula>
    </cfRule>
  </conditionalFormatting>
  <conditionalFormatting sqref="EK656">
    <cfRule type="expression" dxfId="10533" priority="7061" stopIfTrue="1">
      <formula>AND(COUNTIF(#REF!,EK656)&gt;1,NOT(ISBLANK(EK656)))</formula>
    </cfRule>
  </conditionalFormatting>
  <conditionalFormatting sqref="EL656">
    <cfRule type="expression" dxfId="10534" priority="7060" stopIfTrue="1">
      <formula>AND(COUNTIF(#REF!,EL656)&gt;1,NOT(ISBLANK(EL656)))</formula>
    </cfRule>
  </conditionalFormatting>
  <conditionalFormatting sqref="EM656">
    <cfRule type="expression" dxfId="10535" priority="7059" stopIfTrue="1">
      <formula>AND(COUNTIF(#REF!,EM656)&gt;1,NOT(ISBLANK(EM656)))</formula>
    </cfRule>
  </conditionalFormatting>
  <conditionalFormatting sqref="EN656">
    <cfRule type="expression" dxfId="10536" priority="7058" stopIfTrue="1">
      <formula>AND(COUNTIF(#REF!,EN656)&gt;1,NOT(ISBLANK(EN656)))</formula>
    </cfRule>
  </conditionalFormatting>
  <conditionalFormatting sqref="EO656">
    <cfRule type="expression" dxfId="10537" priority="7057" stopIfTrue="1">
      <formula>AND(COUNTIF(#REF!,EO656)&gt;1,NOT(ISBLANK(EO656)))</formula>
    </cfRule>
  </conditionalFormatting>
  <conditionalFormatting sqref="EP656">
    <cfRule type="expression" dxfId="10538" priority="7056" stopIfTrue="1">
      <formula>AND(COUNTIF(#REF!,EP656)&gt;1,NOT(ISBLANK(EP656)))</formula>
    </cfRule>
  </conditionalFormatting>
  <conditionalFormatting sqref="EQ656">
    <cfRule type="expression" dxfId="10539" priority="7055" stopIfTrue="1">
      <formula>AND(COUNTIF(#REF!,EQ656)&gt;1,NOT(ISBLANK(EQ656)))</formula>
    </cfRule>
  </conditionalFormatting>
  <conditionalFormatting sqref="ER656">
    <cfRule type="expression" dxfId="10540" priority="7054" stopIfTrue="1">
      <formula>AND(COUNTIF(#REF!,ER656)&gt;1,NOT(ISBLANK(ER656)))</formula>
    </cfRule>
  </conditionalFormatting>
  <conditionalFormatting sqref="ES656">
    <cfRule type="expression" dxfId="10541" priority="7053" stopIfTrue="1">
      <formula>AND(COUNTIF(#REF!,ES656)&gt;1,NOT(ISBLANK(ES656)))</formula>
    </cfRule>
  </conditionalFormatting>
  <conditionalFormatting sqref="ET656">
    <cfRule type="expression" dxfId="10542" priority="7052" stopIfTrue="1">
      <formula>AND(COUNTIF(#REF!,ET656)&gt;1,NOT(ISBLANK(ET656)))</formula>
    </cfRule>
  </conditionalFormatting>
  <conditionalFormatting sqref="EU656">
    <cfRule type="expression" dxfId="10543" priority="7051" stopIfTrue="1">
      <formula>AND(COUNTIF(#REF!,EU656)&gt;1,NOT(ISBLANK(EU656)))</formula>
    </cfRule>
  </conditionalFormatting>
  <conditionalFormatting sqref="EV656">
    <cfRule type="expression" dxfId="10544" priority="7050" stopIfTrue="1">
      <formula>AND(COUNTIF(#REF!,EV656)&gt;1,NOT(ISBLANK(EV656)))</formula>
    </cfRule>
  </conditionalFormatting>
  <conditionalFormatting sqref="EW656">
    <cfRule type="expression" dxfId="10545" priority="7049" stopIfTrue="1">
      <formula>AND(COUNTIF(#REF!,EW656)&gt;1,NOT(ISBLANK(EW656)))</formula>
    </cfRule>
  </conditionalFormatting>
  <conditionalFormatting sqref="EX656">
    <cfRule type="expression" dxfId="10546" priority="7048" stopIfTrue="1">
      <formula>AND(COUNTIF(#REF!,EX656)&gt;1,NOT(ISBLANK(EX656)))</formula>
    </cfRule>
  </conditionalFormatting>
  <conditionalFormatting sqref="EY656">
    <cfRule type="expression" dxfId="10547" priority="7047" stopIfTrue="1">
      <formula>AND(COUNTIF(#REF!,EY656)&gt;1,NOT(ISBLANK(EY656)))</formula>
    </cfRule>
  </conditionalFormatting>
  <conditionalFormatting sqref="EZ656">
    <cfRule type="expression" dxfId="10548" priority="7046" stopIfTrue="1">
      <formula>AND(COUNTIF(#REF!,EZ656)&gt;1,NOT(ISBLANK(EZ656)))</formula>
    </cfRule>
  </conditionalFormatting>
  <conditionalFormatting sqref="FA656">
    <cfRule type="expression" dxfId="10549" priority="7045" stopIfTrue="1">
      <formula>AND(COUNTIF(#REF!,FA656)&gt;1,NOT(ISBLANK(FA656)))</formula>
    </cfRule>
  </conditionalFormatting>
  <conditionalFormatting sqref="FB656">
    <cfRule type="expression" dxfId="10550" priority="7044" stopIfTrue="1">
      <formula>AND(COUNTIF(#REF!,FB656)&gt;1,NOT(ISBLANK(FB656)))</formula>
    </cfRule>
  </conditionalFormatting>
  <conditionalFormatting sqref="FC656">
    <cfRule type="expression" dxfId="10551" priority="7043" stopIfTrue="1">
      <formula>AND(COUNTIF(#REF!,FC656)&gt;1,NOT(ISBLANK(FC656)))</formula>
    </cfRule>
  </conditionalFormatting>
  <conditionalFormatting sqref="FD656">
    <cfRule type="expression" dxfId="10552" priority="7042" stopIfTrue="1">
      <formula>AND(COUNTIF(#REF!,FD656)&gt;1,NOT(ISBLANK(FD656)))</formula>
    </cfRule>
  </conditionalFormatting>
  <conditionalFormatting sqref="FE656">
    <cfRule type="expression" dxfId="10553" priority="7041" stopIfTrue="1">
      <formula>AND(COUNTIF(#REF!,FE656)&gt;1,NOT(ISBLANK(FE656)))</formula>
    </cfRule>
  </conditionalFormatting>
  <conditionalFormatting sqref="FF656">
    <cfRule type="expression" dxfId="10554" priority="7040" stopIfTrue="1">
      <formula>AND(COUNTIF(#REF!,FF656)&gt;1,NOT(ISBLANK(FF656)))</formula>
    </cfRule>
  </conditionalFormatting>
  <conditionalFormatting sqref="FG656">
    <cfRule type="expression" dxfId="10555" priority="7039" stopIfTrue="1">
      <formula>AND(COUNTIF(#REF!,FG656)&gt;1,NOT(ISBLANK(FG656)))</formula>
    </cfRule>
  </conditionalFormatting>
  <conditionalFormatting sqref="FH656">
    <cfRule type="expression" dxfId="10556" priority="7038" stopIfTrue="1">
      <formula>AND(COUNTIF(#REF!,FH656)&gt;1,NOT(ISBLANK(FH656)))</formula>
    </cfRule>
  </conditionalFormatting>
  <conditionalFormatting sqref="FI656">
    <cfRule type="expression" dxfId="10557" priority="7037" stopIfTrue="1">
      <formula>AND(COUNTIF(#REF!,FI656)&gt;1,NOT(ISBLANK(FI656)))</formula>
    </cfRule>
  </conditionalFormatting>
  <conditionalFormatting sqref="FJ656">
    <cfRule type="expression" dxfId="10558" priority="7036" stopIfTrue="1">
      <formula>AND(COUNTIF(#REF!,FJ656)&gt;1,NOT(ISBLANK(FJ656)))</formula>
    </cfRule>
  </conditionalFormatting>
  <conditionalFormatting sqref="FK656">
    <cfRule type="expression" dxfId="10559" priority="7035" stopIfTrue="1">
      <formula>AND(COUNTIF(#REF!,FK656)&gt;1,NOT(ISBLANK(FK656)))</formula>
    </cfRule>
  </conditionalFormatting>
  <conditionalFormatting sqref="FL656">
    <cfRule type="expression" dxfId="10560" priority="7034" stopIfTrue="1">
      <formula>AND(COUNTIF(#REF!,FL656)&gt;1,NOT(ISBLANK(FL656)))</formula>
    </cfRule>
  </conditionalFormatting>
  <conditionalFormatting sqref="FM656">
    <cfRule type="expression" dxfId="10561" priority="7033" stopIfTrue="1">
      <formula>AND(COUNTIF(#REF!,FM656)&gt;1,NOT(ISBLANK(FM656)))</formula>
    </cfRule>
  </conditionalFormatting>
  <conditionalFormatting sqref="FN656">
    <cfRule type="expression" dxfId="10562" priority="7032" stopIfTrue="1">
      <formula>AND(COUNTIF(#REF!,FN656)&gt;1,NOT(ISBLANK(FN656)))</formula>
    </cfRule>
  </conditionalFormatting>
  <conditionalFormatting sqref="FO656">
    <cfRule type="expression" dxfId="10563" priority="7031" stopIfTrue="1">
      <formula>AND(COUNTIF(#REF!,FO656)&gt;1,NOT(ISBLANK(FO656)))</formula>
    </cfRule>
  </conditionalFormatting>
  <conditionalFormatting sqref="FP656">
    <cfRule type="expression" dxfId="10564" priority="7030" stopIfTrue="1">
      <formula>AND(COUNTIF(#REF!,FP656)&gt;1,NOT(ISBLANK(FP656)))</formula>
    </cfRule>
  </conditionalFormatting>
  <conditionalFormatting sqref="FQ656">
    <cfRule type="expression" dxfId="10565" priority="7029" stopIfTrue="1">
      <formula>AND(COUNTIF(#REF!,FQ656)&gt;1,NOT(ISBLANK(FQ656)))</formula>
    </cfRule>
  </conditionalFormatting>
  <conditionalFormatting sqref="FR656">
    <cfRule type="expression" dxfId="10566" priority="7028" stopIfTrue="1">
      <formula>AND(COUNTIF(#REF!,FR656)&gt;1,NOT(ISBLANK(FR656)))</formula>
    </cfRule>
  </conditionalFormatting>
  <conditionalFormatting sqref="FS656">
    <cfRule type="expression" dxfId="10567" priority="7027" stopIfTrue="1">
      <formula>AND(COUNTIF(#REF!,FS656)&gt;1,NOT(ISBLANK(FS656)))</formula>
    </cfRule>
  </conditionalFormatting>
  <conditionalFormatting sqref="FT656">
    <cfRule type="expression" dxfId="10568" priority="7026" stopIfTrue="1">
      <formula>AND(COUNTIF(#REF!,FT656)&gt;1,NOT(ISBLANK(FT656)))</formula>
    </cfRule>
  </conditionalFormatting>
  <conditionalFormatting sqref="FU656">
    <cfRule type="expression" dxfId="10569" priority="7025" stopIfTrue="1">
      <formula>AND(COUNTIF(#REF!,FU656)&gt;1,NOT(ISBLANK(FU656)))</formula>
    </cfRule>
  </conditionalFormatting>
  <conditionalFormatting sqref="FV656">
    <cfRule type="expression" dxfId="10570" priority="7024" stopIfTrue="1">
      <formula>AND(COUNTIF(#REF!,FV656)&gt;1,NOT(ISBLANK(FV656)))</formula>
    </cfRule>
  </conditionalFormatting>
  <conditionalFormatting sqref="FW656">
    <cfRule type="expression" dxfId="10571" priority="7023" stopIfTrue="1">
      <formula>AND(COUNTIF(#REF!,FW656)&gt;1,NOT(ISBLANK(FW656)))</formula>
    </cfRule>
  </conditionalFormatting>
  <conditionalFormatting sqref="FX656">
    <cfRule type="expression" dxfId="10572" priority="7022" stopIfTrue="1">
      <formula>AND(COUNTIF(#REF!,FX656)&gt;1,NOT(ISBLANK(FX656)))</formula>
    </cfRule>
  </conditionalFormatting>
  <conditionalFormatting sqref="FY656">
    <cfRule type="expression" dxfId="10573" priority="7021" stopIfTrue="1">
      <formula>AND(COUNTIF(#REF!,FY656)&gt;1,NOT(ISBLANK(FY656)))</formula>
    </cfRule>
  </conditionalFormatting>
  <conditionalFormatting sqref="FZ656">
    <cfRule type="expression" dxfId="10574" priority="7020" stopIfTrue="1">
      <formula>AND(COUNTIF(#REF!,FZ656)&gt;1,NOT(ISBLANK(FZ656)))</formula>
    </cfRule>
  </conditionalFormatting>
  <conditionalFormatting sqref="GA656">
    <cfRule type="expression" dxfId="10575" priority="7019" stopIfTrue="1">
      <formula>AND(COUNTIF(#REF!,GA656)&gt;1,NOT(ISBLANK(GA656)))</formula>
    </cfRule>
  </conditionalFormatting>
  <conditionalFormatting sqref="GB656">
    <cfRule type="expression" dxfId="10576" priority="7018" stopIfTrue="1">
      <formula>AND(COUNTIF(#REF!,GB656)&gt;1,NOT(ISBLANK(GB656)))</formula>
    </cfRule>
  </conditionalFormatting>
  <conditionalFormatting sqref="GC656">
    <cfRule type="expression" dxfId="10577" priority="7017" stopIfTrue="1">
      <formula>AND(COUNTIF(#REF!,GC656)&gt;1,NOT(ISBLANK(GC656)))</formula>
    </cfRule>
  </conditionalFormatting>
  <conditionalFormatting sqref="GD656">
    <cfRule type="expression" dxfId="10578" priority="7016" stopIfTrue="1">
      <formula>AND(COUNTIF(#REF!,GD656)&gt;1,NOT(ISBLANK(GD656)))</formula>
    </cfRule>
  </conditionalFormatting>
  <conditionalFormatting sqref="GE656">
    <cfRule type="expression" dxfId="10579" priority="7015" stopIfTrue="1">
      <formula>AND(COUNTIF(#REF!,GE656)&gt;1,NOT(ISBLANK(GE656)))</formula>
    </cfRule>
  </conditionalFormatting>
  <conditionalFormatting sqref="GF656">
    <cfRule type="expression" dxfId="10580" priority="7014" stopIfTrue="1">
      <formula>AND(COUNTIF(#REF!,GF656)&gt;1,NOT(ISBLANK(GF656)))</formula>
    </cfRule>
  </conditionalFormatting>
  <conditionalFormatting sqref="GG656">
    <cfRule type="expression" dxfId="10581" priority="7013" stopIfTrue="1">
      <formula>AND(COUNTIF(#REF!,GG656)&gt;1,NOT(ISBLANK(GG656)))</formula>
    </cfRule>
  </conditionalFormatting>
  <conditionalFormatting sqref="GH656">
    <cfRule type="expression" dxfId="10582" priority="7012" stopIfTrue="1">
      <formula>AND(COUNTIF(#REF!,GH656)&gt;1,NOT(ISBLANK(GH656)))</formula>
    </cfRule>
  </conditionalFormatting>
  <conditionalFormatting sqref="GI656">
    <cfRule type="expression" dxfId="10583" priority="7011" stopIfTrue="1">
      <formula>AND(COUNTIF(#REF!,GI656)&gt;1,NOT(ISBLANK(GI656)))</formula>
    </cfRule>
  </conditionalFormatting>
  <conditionalFormatting sqref="GJ656">
    <cfRule type="expression" dxfId="10584" priority="7010" stopIfTrue="1">
      <formula>AND(COUNTIF(#REF!,GJ656)&gt;1,NOT(ISBLANK(GJ656)))</formula>
    </cfRule>
  </conditionalFormatting>
  <conditionalFormatting sqref="GK656">
    <cfRule type="expression" dxfId="10585" priority="7009" stopIfTrue="1">
      <formula>AND(COUNTIF(#REF!,GK656)&gt;1,NOT(ISBLANK(GK656)))</formula>
    </cfRule>
  </conditionalFormatting>
  <conditionalFormatting sqref="GL656">
    <cfRule type="expression" dxfId="10586" priority="7008" stopIfTrue="1">
      <formula>AND(COUNTIF(#REF!,GL656)&gt;1,NOT(ISBLANK(GL656)))</formula>
    </cfRule>
  </conditionalFormatting>
  <conditionalFormatting sqref="GM656">
    <cfRule type="expression" dxfId="10587" priority="7007" stopIfTrue="1">
      <formula>AND(COUNTIF(#REF!,GM656)&gt;1,NOT(ISBLANK(GM656)))</formula>
    </cfRule>
  </conditionalFormatting>
  <conditionalFormatting sqref="GN656">
    <cfRule type="expression" dxfId="10588" priority="7006" stopIfTrue="1">
      <formula>AND(COUNTIF(#REF!,GN656)&gt;1,NOT(ISBLANK(GN656)))</formula>
    </cfRule>
  </conditionalFormatting>
  <conditionalFormatting sqref="GO656">
    <cfRule type="expression" dxfId="10589" priority="7005" stopIfTrue="1">
      <formula>AND(COUNTIF(#REF!,GO656)&gt;1,NOT(ISBLANK(GO656)))</formula>
    </cfRule>
  </conditionalFormatting>
  <conditionalFormatting sqref="GP656">
    <cfRule type="expression" dxfId="10590" priority="7004" stopIfTrue="1">
      <formula>AND(COUNTIF(#REF!,GP656)&gt;1,NOT(ISBLANK(GP656)))</formula>
    </cfRule>
  </conditionalFormatting>
  <conditionalFormatting sqref="GQ656">
    <cfRule type="expression" dxfId="10591" priority="7003" stopIfTrue="1">
      <formula>AND(COUNTIF(#REF!,GQ656)&gt;1,NOT(ISBLANK(GQ656)))</formula>
    </cfRule>
  </conditionalFormatting>
  <conditionalFormatting sqref="GR656">
    <cfRule type="expression" dxfId="10592" priority="7002" stopIfTrue="1">
      <formula>AND(COUNTIF(#REF!,GR656)&gt;1,NOT(ISBLANK(GR656)))</formula>
    </cfRule>
  </conditionalFormatting>
  <conditionalFormatting sqref="GS656">
    <cfRule type="expression" dxfId="10593" priority="7001" stopIfTrue="1">
      <formula>AND(COUNTIF(#REF!,GS656)&gt;1,NOT(ISBLANK(GS656)))</formula>
    </cfRule>
  </conditionalFormatting>
  <conditionalFormatting sqref="GT656">
    <cfRule type="expression" dxfId="10594" priority="7000" stopIfTrue="1">
      <formula>AND(COUNTIF(#REF!,GT656)&gt;1,NOT(ISBLANK(GT656)))</formula>
    </cfRule>
  </conditionalFormatting>
  <conditionalFormatting sqref="GU656">
    <cfRule type="expression" dxfId="10595" priority="6999" stopIfTrue="1">
      <formula>AND(COUNTIF(#REF!,GU656)&gt;1,NOT(ISBLANK(GU656)))</formula>
    </cfRule>
  </conditionalFormatting>
  <conditionalFormatting sqref="GV656">
    <cfRule type="expression" dxfId="10596" priority="6998" stopIfTrue="1">
      <formula>AND(COUNTIF(#REF!,GV656)&gt;1,NOT(ISBLANK(GV656)))</formula>
    </cfRule>
  </conditionalFormatting>
  <conditionalFormatting sqref="GW656">
    <cfRule type="expression" dxfId="10597" priority="6997" stopIfTrue="1">
      <formula>AND(COUNTIF(#REF!,GW656)&gt;1,NOT(ISBLANK(GW656)))</formula>
    </cfRule>
  </conditionalFormatting>
  <conditionalFormatting sqref="GX656">
    <cfRule type="expression" dxfId="10598" priority="6996" stopIfTrue="1">
      <formula>AND(COUNTIF(#REF!,GX656)&gt;1,NOT(ISBLANK(GX656)))</formula>
    </cfRule>
  </conditionalFormatting>
  <conditionalFormatting sqref="GY656">
    <cfRule type="expression" dxfId="10599" priority="6995" stopIfTrue="1">
      <formula>AND(COUNTIF(#REF!,GY656)&gt;1,NOT(ISBLANK(GY656)))</formula>
    </cfRule>
  </conditionalFormatting>
  <conditionalFormatting sqref="GZ656">
    <cfRule type="expression" dxfId="10600" priority="6994" stopIfTrue="1">
      <formula>AND(COUNTIF(#REF!,GZ656)&gt;1,NOT(ISBLANK(GZ656)))</formula>
    </cfRule>
  </conditionalFormatting>
  <conditionalFormatting sqref="HA656">
    <cfRule type="expression" dxfId="10601" priority="6993" stopIfTrue="1">
      <formula>AND(COUNTIF(#REF!,HA656)&gt;1,NOT(ISBLANK(HA656)))</formula>
    </cfRule>
  </conditionalFormatting>
  <conditionalFormatting sqref="HB656">
    <cfRule type="expression" dxfId="10602" priority="6992" stopIfTrue="1">
      <formula>AND(COUNTIF(#REF!,HB656)&gt;1,NOT(ISBLANK(HB656)))</formula>
    </cfRule>
  </conditionalFormatting>
  <conditionalFormatting sqref="HC656">
    <cfRule type="expression" dxfId="10603" priority="6991" stopIfTrue="1">
      <formula>AND(COUNTIF(#REF!,HC656)&gt;1,NOT(ISBLANK(HC656)))</formula>
    </cfRule>
  </conditionalFormatting>
  <conditionalFormatting sqref="HD656">
    <cfRule type="expression" dxfId="10604" priority="6990" stopIfTrue="1">
      <formula>AND(COUNTIF(#REF!,HD656)&gt;1,NOT(ISBLANK(HD656)))</formula>
    </cfRule>
  </conditionalFormatting>
  <conditionalFormatting sqref="HE656">
    <cfRule type="expression" dxfId="10605" priority="6989" stopIfTrue="1">
      <formula>AND(COUNTIF(#REF!,HE656)&gt;1,NOT(ISBLANK(HE656)))</formula>
    </cfRule>
  </conditionalFormatting>
  <conditionalFormatting sqref="HF656">
    <cfRule type="expression" dxfId="10606" priority="6988" stopIfTrue="1">
      <formula>AND(COUNTIF(#REF!,HF656)&gt;1,NOT(ISBLANK(HF656)))</formula>
    </cfRule>
  </conditionalFormatting>
  <conditionalFormatting sqref="HG656">
    <cfRule type="expression" dxfId="10607" priority="6987" stopIfTrue="1">
      <formula>AND(COUNTIF(#REF!,HG656)&gt;1,NOT(ISBLANK(HG656)))</formula>
    </cfRule>
  </conditionalFormatting>
  <conditionalFormatting sqref="HH656">
    <cfRule type="expression" dxfId="10608" priority="6986" stopIfTrue="1">
      <formula>AND(COUNTIF(#REF!,HH656)&gt;1,NOT(ISBLANK(HH656)))</formula>
    </cfRule>
  </conditionalFormatting>
  <conditionalFormatting sqref="HI656">
    <cfRule type="expression" dxfId="10609" priority="6985" stopIfTrue="1">
      <formula>AND(COUNTIF(#REF!,HI656)&gt;1,NOT(ISBLANK(HI656)))</formula>
    </cfRule>
  </conditionalFormatting>
  <conditionalFormatting sqref="HJ656">
    <cfRule type="expression" dxfId="10610" priority="6984" stopIfTrue="1">
      <formula>AND(COUNTIF(#REF!,HJ656)&gt;1,NOT(ISBLANK(HJ656)))</formula>
    </cfRule>
  </conditionalFormatting>
  <conditionalFormatting sqref="HK656">
    <cfRule type="expression" dxfId="10611" priority="6983" stopIfTrue="1">
      <formula>AND(COUNTIF(#REF!,HK656)&gt;1,NOT(ISBLANK(HK656)))</formula>
    </cfRule>
  </conditionalFormatting>
  <conditionalFormatting sqref="HL656">
    <cfRule type="expression" dxfId="10612" priority="6982" stopIfTrue="1">
      <formula>AND(COUNTIF(#REF!,HL656)&gt;1,NOT(ISBLANK(HL656)))</formula>
    </cfRule>
  </conditionalFormatting>
  <conditionalFormatting sqref="HM656">
    <cfRule type="expression" dxfId="10613" priority="6981" stopIfTrue="1">
      <formula>AND(COUNTIF(#REF!,HM656)&gt;1,NOT(ISBLANK(HM656)))</formula>
    </cfRule>
  </conditionalFormatting>
  <conditionalFormatting sqref="HN656">
    <cfRule type="expression" dxfId="10614" priority="6980" stopIfTrue="1">
      <formula>AND(COUNTIF(#REF!,HN656)&gt;1,NOT(ISBLANK(HN656)))</formula>
    </cfRule>
  </conditionalFormatting>
  <conditionalFormatting sqref="HO656">
    <cfRule type="expression" dxfId="10615" priority="6979" stopIfTrue="1">
      <formula>AND(COUNTIF(#REF!,HO656)&gt;1,NOT(ISBLANK(HO656)))</formula>
    </cfRule>
  </conditionalFormatting>
  <conditionalFormatting sqref="HP656">
    <cfRule type="expression" dxfId="10616" priority="6978" stopIfTrue="1">
      <formula>AND(COUNTIF(#REF!,HP656)&gt;1,NOT(ISBLANK(HP656)))</formula>
    </cfRule>
  </conditionalFormatting>
  <conditionalFormatting sqref="HQ656">
    <cfRule type="expression" dxfId="10617" priority="6977" stopIfTrue="1">
      <formula>AND(COUNTIF(#REF!,HQ656)&gt;1,NOT(ISBLANK(HQ656)))</formula>
    </cfRule>
  </conditionalFormatting>
  <conditionalFormatting sqref="HR656">
    <cfRule type="expression" dxfId="10618" priority="6976" stopIfTrue="1">
      <formula>AND(COUNTIF(#REF!,HR656)&gt;1,NOT(ISBLANK(HR656)))</formula>
    </cfRule>
  </conditionalFormatting>
  <conditionalFormatting sqref="HS656">
    <cfRule type="expression" dxfId="10619" priority="6975" stopIfTrue="1">
      <formula>AND(COUNTIF(#REF!,HS656)&gt;1,NOT(ISBLANK(HS656)))</formula>
    </cfRule>
  </conditionalFormatting>
  <conditionalFormatting sqref="HT656">
    <cfRule type="expression" dxfId="10620" priority="6974" stopIfTrue="1">
      <formula>AND(COUNTIF(#REF!,HT656)&gt;1,NOT(ISBLANK(HT656)))</formula>
    </cfRule>
  </conditionalFormatting>
  <conditionalFormatting sqref="HU656">
    <cfRule type="expression" dxfId="10621" priority="6973" stopIfTrue="1">
      <formula>AND(COUNTIF(#REF!,HU656)&gt;1,NOT(ISBLANK(HU656)))</formula>
    </cfRule>
  </conditionalFormatting>
  <conditionalFormatting sqref="HV656">
    <cfRule type="expression" dxfId="10622" priority="6972" stopIfTrue="1">
      <formula>AND(COUNTIF(#REF!,HV656)&gt;1,NOT(ISBLANK(HV656)))</formula>
    </cfRule>
  </conditionalFormatting>
  <conditionalFormatting sqref="HW656">
    <cfRule type="expression" dxfId="10623" priority="6971" stopIfTrue="1">
      <formula>AND(COUNTIF(#REF!,HW656)&gt;1,NOT(ISBLANK(HW656)))</formula>
    </cfRule>
  </conditionalFormatting>
  <conditionalFormatting sqref="HX656">
    <cfRule type="expression" dxfId="10624" priority="6970" stopIfTrue="1">
      <formula>AND(COUNTIF(#REF!,HX656)&gt;1,NOT(ISBLANK(HX656)))</formula>
    </cfRule>
  </conditionalFormatting>
  <conditionalFormatting sqref="HY656">
    <cfRule type="expression" dxfId="10625" priority="6969" stopIfTrue="1">
      <formula>AND(COUNTIF(#REF!,HY656)&gt;1,NOT(ISBLANK(HY656)))</formula>
    </cfRule>
  </conditionalFormatting>
  <conditionalFormatting sqref="HZ656">
    <cfRule type="expression" dxfId="10626" priority="6968" stopIfTrue="1">
      <formula>AND(COUNTIF(#REF!,HZ656)&gt;1,NOT(ISBLANK(HZ656)))</formula>
    </cfRule>
  </conditionalFormatting>
  <conditionalFormatting sqref="IA656">
    <cfRule type="expression" dxfId="10627" priority="6967" stopIfTrue="1">
      <formula>AND(COUNTIF(#REF!,IA656)&gt;1,NOT(ISBLANK(IA656)))</formula>
    </cfRule>
  </conditionalFormatting>
  <conditionalFormatting sqref="IB656">
    <cfRule type="expression" dxfId="10628" priority="6966" stopIfTrue="1">
      <formula>AND(COUNTIF(#REF!,IB656)&gt;1,NOT(ISBLANK(IB656)))</formula>
    </cfRule>
  </conditionalFormatting>
  <conditionalFormatting sqref="IC656">
    <cfRule type="expression" dxfId="10629" priority="6965" stopIfTrue="1">
      <formula>AND(COUNTIF(#REF!,IC656)&gt;1,NOT(ISBLANK(IC656)))</formula>
    </cfRule>
  </conditionalFormatting>
  <conditionalFormatting sqref="ID656">
    <cfRule type="expression" dxfId="10630" priority="6964" stopIfTrue="1">
      <formula>AND(COUNTIF(#REF!,ID656)&gt;1,NOT(ISBLANK(ID656)))</formula>
    </cfRule>
  </conditionalFormatting>
  <conditionalFormatting sqref="IE656">
    <cfRule type="expression" dxfId="10631" priority="6963" stopIfTrue="1">
      <formula>AND(COUNTIF(#REF!,IE656)&gt;1,NOT(ISBLANK(IE656)))</formula>
    </cfRule>
  </conditionalFormatting>
  <conditionalFormatting sqref="IF656">
    <cfRule type="expression" dxfId="10632" priority="6962" stopIfTrue="1">
      <formula>AND(COUNTIF(#REF!,IF656)&gt;1,NOT(ISBLANK(IF656)))</formula>
    </cfRule>
  </conditionalFormatting>
  <conditionalFormatting sqref="IG656">
    <cfRule type="expression" dxfId="10633" priority="6961" stopIfTrue="1">
      <formula>AND(COUNTIF(#REF!,IG656)&gt;1,NOT(ISBLANK(IG656)))</formula>
    </cfRule>
  </conditionalFormatting>
  <conditionalFormatting sqref="IH656">
    <cfRule type="expression" dxfId="10634" priority="6960" stopIfTrue="1">
      <formula>AND(COUNTIF(#REF!,IH656)&gt;1,NOT(ISBLANK(IH656)))</formula>
    </cfRule>
  </conditionalFormatting>
  <conditionalFormatting sqref="II656">
    <cfRule type="expression" dxfId="10635" priority="6959" stopIfTrue="1">
      <formula>AND(COUNTIF(#REF!,II656)&gt;1,NOT(ISBLANK(II656)))</formula>
    </cfRule>
  </conditionalFormatting>
  <conditionalFormatting sqref="IJ656">
    <cfRule type="expression" dxfId="10636" priority="6958" stopIfTrue="1">
      <formula>AND(COUNTIF(#REF!,IJ656)&gt;1,NOT(ISBLANK(IJ656)))</formula>
    </cfRule>
  </conditionalFormatting>
  <conditionalFormatting sqref="IK656">
    <cfRule type="expression" dxfId="10637" priority="6957" stopIfTrue="1">
      <formula>AND(COUNTIF(#REF!,IK656)&gt;1,NOT(ISBLANK(IK656)))</formula>
    </cfRule>
  </conditionalFormatting>
  <conditionalFormatting sqref="IL656">
    <cfRule type="expression" dxfId="10638" priority="6956" stopIfTrue="1">
      <formula>AND(COUNTIF(#REF!,IL656)&gt;1,NOT(ISBLANK(IL656)))</formula>
    </cfRule>
  </conditionalFormatting>
  <conditionalFormatting sqref="IM656">
    <cfRule type="expression" dxfId="10639" priority="6955" stopIfTrue="1">
      <formula>AND(COUNTIF(#REF!,IM656)&gt;1,NOT(ISBLANK(IM656)))</formula>
    </cfRule>
  </conditionalFormatting>
  <conditionalFormatting sqref="IN656">
    <cfRule type="expression" dxfId="10640" priority="6954" stopIfTrue="1">
      <formula>AND(COUNTIF(#REF!,IN656)&gt;1,NOT(ISBLANK(IN656)))</formula>
    </cfRule>
  </conditionalFormatting>
  <conditionalFormatting sqref="IO656">
    <cfRule type="expression" dxfId="10641" priority="6953" stopIfTrue="1">
      <formula>AND(COUNTIF(#REF!,IO656)&gt;1,NOT(ISBLANK(IO656)))</formula>
    </cfRule>
  </conditionalFormatting>
  <conditionalFormatting sqref="IP656">
    <cfRule type="expression" dxfId="10642" priority="6952" stopIfTrue="1">
      <formula>AND(COUNTIF(#REF!,IP656)&gt;1,NOT(ISBLANK(IP656)))</formula>
    </cfRule>
  </conditionalFormatting>
  <conditionalFormatting sqref="IQ656:IU656">
    <cfRule type="expression" dxfId="10643" priority="6951" stopIfTrue="1">
      <formula>AND(COUNTIF(#REF!,IQ656)&gt;1,NOT(ISBLANK(IQ656)))</formula>
    </cfRule>
  </conditionalFormatting>
  <conditionalFormatting sqref="E658">
    <cfRule type="expression" dxfId="10644" priority="1983" stopIfTrue="1">
      <formula>AND(COUNTIF(#REF!,E658)&gt;1,NOT(ISBLANK(E658)))</formula>
    </cfRule>
  </conditionalFormatting>
  <conditionalFormatting sqref="F658">
    <cfRule type="expression" dxfId="10645" priority="1982" stopIfTrue="1">
      <formula>AND(COUNTIF(#REF!,F658)&gt;1,NOT(ISBLANK(F658)))</formula>
    </cfRule>
  </conditionalFormatting>
  <conditionalFormatting sqref="G658">
    <cfRule type="expression" dxfId="10646" priority="1981" stopIfTrue="1">
      <formula>AND(COUNTIF(#REF!,G658)&gt;1,NOT(ISBLANK(G658)))</formula>
    </cfRule>
  </conditionalFormatting>
  <conditionalFormatting sqref="H658">
    <cfRule type="expression" dxfId="10647" priority="1980" stopIfTrue="1">
      <formula>AND(COUNTIF(#REF!,H658)&gt;1,NOT(ISBLANK(H658)))</formula>
    </cfRule>
  </conditionalFormatting>
  <conditionalFormatting sqref="I658">
    <cfRule type="expression" dxfId="10648" priority="1979" stopIfTrue="1">
      <formula>AND(COUNTIF(#REF!,I658)&gt;1,NOT(ISBLANK(I658)))</formula>
    </cfRule>
  </conditionalFormatting>
  <conditionalFormatting sqref="J658">
    <cfRule type="expression" dxfId="10649" priority="1978" stopIfTrue="1">
      <formula>AND(COUNTIF(#REF!,J658)&gt;1,NOT(ISBLANK(J658)))</formula>
    </cfRule>
  </conditionalFormatting>
  <conditionalFormatting sqref="K658">
    <cfRule type="expression" dxfId="10650" priority="1977" stopIfTrue="1">
      <formula>AND(COUNTIF(#REF!,K658)&gt;1,NOT(ISBLANK(K658)))</formula>
    </cfRule>
  </conditionalFormatting>
  <conditionalFormatting sqref="L658">
    <cfRule type="expression" dxfId="10651" priority="1976" stopIfTrue="1">
      <formula>AND(COUNTIF(#REF!,L658)&gt;1,NOT(ISBLANK(L658)))</formula>
    </cfRule>
  </conditionalFormatting>
  <conditionalFormatting sqref="M658">
    <cfRule type="expression" dxfId="10652" priority="1975" stopIfTrue="1">
      <formula>AND(COUNTIF(#REF!,M658)&gt;1,NOT(ISBLANK(M658)))</formula>
    </cfRule>
  </conditionalFormatting>
  <conditionalFormatting sqref="N658">
    <cfRule type="expression" dxfId="10653" priority="1974" stopIfTrue="1">
      <formula>AND(COUNTIF(#REF!,N658)&gt;1,NOT(ISBLANK(N658)))</formula>
    </cfRule>
  </conditionalFormatting>
  <conditionalFormatting sqref="O658">
    <cfRule type="expression" dxfId="10654" priority="1973" stopIfTrue="1">
      <formula>AND(COUNTIF(#REF!,O658)&gt;1,NOT(ISBLANK(O658)))</formula>
    </cfRule>
  </conditionalFormatting>
  <conditionalFormatting sqref="P658">
    <cfRule type="expression" dxfId="10655" priority="1972" stopIfTrue="1">
      <formula>AND(COUNTIF(#REF!,P658)&gt;1,NOT(ISBLANK(P658)))</formula>
    </cfRule>
  </conditionalFormatting>
  <conditionalFormatting sqref="Q658">
    <cfRule type="expression" dxfId="10656" priority="1971" stopIfTrue="1">
      <formula>AND(COUNTIF(#REF!,Q658)&gt;1,NOT(ISBLANK(Q658)))</formula>
    </cfRule>
  </conditionalFormatting>
  <conditionalFormatting sqref="R658">
    <cfRule type="expression" dxfId="10657" priority="1970" stopIfTrue="1">
      <formula>AND(COUNTIF(#REF!,R658)&gt;1,NOT(ISBLANK(R658)))</formula>
    </cfRule>
  </conditionalFormatting>
  <conditionalFormatting sqref="S658">
    <cfRule type="expression" dxfId="10658" priority="1969" stopIfTrue="1">
      <formula>AND(COUNTIF(#REF!,S658)&gt;1,NOT(ISBLANK(S658)))</formula>
    </cfRule>
  </conditionalFormatting>
  <conditionalFormatting sqref="T658">
    <cfRule type="expression" dxfId="10659" priority="1968" stopIfTrue="1">
      <formula>AND(COUNTIF(#REF!,T658)&gt;1,NOT(ISBLANK(T658)))</formula>
    </cfRule>
  </conditionalFormatting>
  <conditionalFormatting sqref="U658">
    <cfRule type="expression" dxfId="10660" priority="1967" stopIfTrue="1">
      <formula>AND(COUNTIF(#REF!,U658)&gt;1,NOT(ISBLANK(U658)))</formula>
    </cfRule>
  </conditionalFormatting>
  <conditionalFormatting sqref="V658">
    <cfRule type="expression" dxfId="10661" priority="1966" stopIfTrue="1">
      <formula>AND(COUNTIF(#REF!,V658)&gt;1,NOT(ISBLANK(V658)))</formula>
    </cfRule>
  </conditionalFormatting>
  <conditionalFormatting sqref="W658">
    <cfRule type="expression" dxfId="10662" priority="1965" stopIfTrue="1">
      <formula>AND(COUNTIF(#REF!,W658)&gt;1,NOT(ISBLANK(W658)))</formula>
    </cfRule>
  </conditionalFormatting>
  <conditionalFormatting sqref="X658">
    <cfRule type="expression" dxfId="10663" priority="1964" stopIfTrue="1">
      <formula>AND(COUNTIF(#REF!,X658)&gt;1,NOT(ISBLANK(X658)))</formula>
    </cfRule>
  </conditionalFormatting>
  <conditionalFormatting sqref="Y658">
    <cfRule type="expression" dxfId="10664" priority="1963" stopIfTrue="1">
      <formula>AND(COUNTIF(#REF!,Y658)&gt;1,NOT(ISBLANK(Y658)))</formula>
    </cfRule>
  </conditionalFormatting>
  <conditionalFormatting sqref="Z658">
    <cfRule type="expression" dxfId="10665" priority="1962" stopIfTrue="1">
      <formula>AND(COUNTIF(#REF!,Z658)&gt;1,NOT(ISBLANK(Z658)))</formula>
    </cfRule>
  </conditionalFormatting>
  <conditionalFormatting sqref="AA658">
    <cfRule type="expression" dxfId="10666" priority="1961" stopIfTrue="1">
      <formula>AND(COUNTIF(#REF!,AA658)&gt;1,NOT(ISBLANK(AA658)))</formula>
    </cfRule>
  </conditionalFormatting>
  <conditionalFormatting sqref="AB658">
    <cfRule type="expression" dxfId="10667" priority="1960" stopIfTrue="1">
      <formula>AND(COUNTIF(#REF!,AB658)&gt;1,NOT(ISBLANK(AB658)))</formula>
    </cfRule>
  </conditionalFormatting>
  <conditionalFormatting sqref="AC658">
    <cfRule type="expression" dxfId="10668" priority="1959" stopIfTrue="1">
      <formula>AND(COUNTIF(#REF!,AC658)&gt;1,NOT(ISBLANK(AC658)))</formula>
    </cfRule>
  </conditionalFormatting>
  <conditionalFormatting sqref="AD658">
    <cfRule type="expression" dxfId="10669" priority="1958" stopIfTrue="1">
      <formula>AND(COUNTIF(#REF!,AD658)&gt;1,NOT(ISBLANK(AD658)))</formula>
    </cfRule>
  </conditionalFormatting>
  <conditionalFormatting sqref="AE658">
    <cfRule type="expression" dxfId="10670" priority="1957" stopIfTrue="1">
      <formula>AND(COUNTIF(#REF!,AE658)&gt;1,NOT(ISBLANK(AE658)))</formula>
    </cfRule>
  </conditionalFormatting>
  <conditionalFormatting sqref="AF658">
    <cfRule type="expression" dxfId="10671" priority="1956" stopIfTrue="1">
      <formula>AND(COUNTIF(#REF!,AF658)&gt;1,NOT(ISBLANK(AF658)))</formula>
    </cfRule>
  </conditionalFormatting>
  <conditionalFormatting sqref="AG658">
    <cfRule type="expression" dxfId="10672" priority="1955" stopIfTrue="1">
      <formula>AND(COUNTIF(#REF!,AG658)&gt;1,NOT(ISBLANK(AG658)))</formula>
    </cfRule>
  </conditionalFormatting>
  <conditionalFormatting sqref="AH658">
    <cfRule type="expression" dxfId="10673" priority="1954" stopIfTrue="1">
      <formula>AND(COUNTIF(#REF!,AH658)&gt;1,NOT(ISBLANK(AH658)))</formula>
    </cfRule>
  </conditionalFormatting>
  <conditionalFormatting sqref="AI658">
    <cfRule type="expression" dxfId="10674" priority="1953" stopIfTrue="1">
      <formula>AND(COUNTIF(#REF!,AI658)&gt;1,NOT(ISBLANK(AI658)))</formula>
    </cfRule>
  </conditionalFormatting>
  <conditionalFormatting sqref="AJ658">
    <cfRule type="expression" dxfId="10675" priority="1952" stopIfTrue="1">
      <formula>AND(COUNTIF(#REF!,AJ658)&gt;1,NOT(ISBLANK(AJ658)))</formula>
    </cfRule>
  </conditionalFormatting>
  <conditionalFormatting sqref="AK658">
    <cfRule type="expression" dxfId="10676" priority="1951" stopIfTrue="1">
      <formula>AND(COUNTIF(#REF!,AK658)&gt;1,NOT(ISBLANK(AK658)))</formula>
    </cfRule>
  </conditionalFormatting>
  <conditionalFormatting sqref="AL658">
    <cfRule type="expression" dxfId="10677" priority="1950" stopIfTrue="1">
      <formula>AND(COUNTIF(#REF!,AL658)&gt;1,NOT(ISBLANK(AL658)))</formula>
    </cfRule>
  </conditionalFormatting>
  <conditionalFormatting sqref="AM658">
    <cfRule type="expression" dxfId="10678" priority="1949" stopIfTrue="1">
      <formula>AND(COUNTIF(#REF!,AM658)&gt;1,NOT(ISBLANK(AM658)))</formula>
    </cfRule>
  </conditionalFormatting>
  <conditionalFormatting sqref="AN658">
    <cfRule type="expression" dxfId="10679" priority="1948" stopIfTrue="1">
      <formula>AND(COUNTIF(#REF!,AN658)&gt;1,NOT(ISBLANK(AN658)))</formula>
    </cfRule>
  </conditionalFormatting>
  <conditionalFormatting sqref="AO658">
    <cfRule type="expression" dxfId="10680" priority="1947" stopIfTrue="1">
      <formula>AND(COUNTIF(#REF!,AO658)&gt;1,NOT(ISBLANK(AO658)))</formula>
    </cfRule>
  </conditionalFormatting>
  <conditionalFormatting sqref="AP658">
    <cfRule type="expression" dxfId="10681" priority="1946" stopIfTrue="1">
      <formula>AND(COUNTIF(#REF!,AP658)&gt;1,NOT(ISBLANK(AP658)))</formula>
    </cfRule>
  </conditionalFormatting>
  <conditionalFormatting sqref="AQ658">
    <cfRule type="expression" dxfId="10682" priority="1945" stopIfTrue="1">
      <formula>AND(COUNTIF(#REF!,AQ658)&gt;1,NOT(ISBLANK(AQ658)))</formula>
    </cfRule>
  </conditionalFormatting>
  <conditionalFormatting sqref="AR658">
    <cfRule type="expression" dxfId="10683" priority="1944" stopIfTrue="1">
      <formula>AND(COUNTIF(#REF!,AR658)&gt;1,NOT(ISBLANK(AR658)))</formula>
    </cfRule>
  </conditionalFormatting>
  <conditionalFormatting sqref="AS658">
    <cfRule type="expression" dxfId="10684" priority="1943" stopIfTrue="1">
      <formula>AND(COUNTIF(#REF!,AS658)&gt;1,NOT(ISBLANK(AS658)))</formula>
    </cfRule>
  </conditionalFormatting>
  <conditionalFormatting sqref="AT658">
    <cfRule type="expression" dxfId="10685" priority="1942" stopIfTrue="1">
      <formula>AND(COUNTIF(#REF!,AT658)&gt;1,NOT(ISBLANK(AT658)))</formula>
    </cfRule>
  </conditionalFormatting>
  <conditionalFormatting sqref="AU658">
    <cfRule type="expression" dxfId="10686" priority="1941" stopIfTrue="1">
      <formula>AND(COUNTIF(#REF!,AU658)&gt;1,NOT(ISBLANK(AU658)))</formula>
    </cfRule>
  </conditionalFormatting>
  <conditionalFormatting sqref="AV658">
    <cfRule type="expression" dxfId="10687" priority="1940" stopIfTrue="1">
      <formula>AND(COUNTIF(#REF!,AV658)&gt;1,NOT(ISBLANK(AV658)))</formula>
    </cfRule>
  </conditionalFormatting>
  <conditionalFormatting sqref="AW658">
    <cfRule type="expression" dxfId="10688" priority="1939" stopIfTrue="1">
      <formula>AND(COUNTIF(#REF!,AW658)&gt;1,NOT(ISBLANK(AW658)))</formula>
    </cfRule>
  </conditionalFormatting>
  <conditionalFormatting sqref="AX658">
    <cfRule type="expression" dxfId="10689" priority="1938" stopIfTrue="1">
      <formula>AND(COUNTIF(#REF!,AX658)&gt;1,NOT(ISBLANK(AX658)))</formula>
    </cfRule>
  </conditionalFormatting>
  <conditionalFormatting sqref="AY658">
    <cfRule type="expression" dxfId="10690" priority="1937" stopIfTrue="1">
      <formula>AND(COUNTIF(#REF!,AY658)&gt;1,NOT(ISBLANK(AY658)))</formula>
    </cfRule>
  </conditionalFormatting>
  <conditionalFormatting sqref="AZ658">
    <cfRule type="expression" dxfId="10691" priority="1936" stopIfTrue="1">
      <formula>AND(COUNTIF(#REF!,AZ658)&gt;1,NOT(ISBLANK(AZ658)))</formula>
    </cfRule>
  </conditionalFormatting>
  <conditionalFormatting sqref="BA658">
    <cfRule type="expression" dxfId="10692" priority="1935" stopIfTrue="1">
      <formula>AND(COUNTIF(#REF!,BA658)&gt;1,NOT(ISBLANK(BA658)))</formula>
    </cfRule>
  </conditionalFormatting>
  <conditionalFormatting sqref="BB658">
    <cfRule type="expression" dxfId="10693" priority="1934" stopIfTrue="1">
      <formula>AND(COUNTIF(#REF!,BB658)&gt;1,NOT(ISBLANK(BB658)))</formula>
    </cfRule>
  </conditionalFormatting>
  <conditionalFormatting sqref="BC658">
    <cfRule type="expression" dxfId="10694" priority="1933" stopIfTrue="1">
      <formula>AND(COUNTIF(#REF!,BC658)&gt;1,NOT(ISBLANK(BC658)))</formula>
    </cfRule>
  </conditionalFormatting>
  <conditionalFormatting sqref="BD658">
    <cfRule type="expression" dxfId="10695" priority="1932" stopIfTrue="1">
      <formula>AND(COUNTIF(#REF!,BD658)&gt;1,NOT(ISBLANK(BD658)))</formula>
    </cfRule>
  </conditionalFormatting>
  <conditionalFormatting sqref="BE658">
    <cfRule type="expression" dxfId="10696" priority="1931" stopIfTrue="1">
      <formula>AND(COUNTIF(#REF!,BE658)&gt;1,NOT(ISBLANK(BE658)))</formula>
    </cfRule>
  </conditionalFormatting>
  <conditionalFormatting sqref="BF658">
    <cfRule type="expression" dxfId="10697" priority="1930" stopIfTrue="1">
      <formula>AND(COUNTIF(#REF!,BF658)&gt;1,NOT(ISBLANK(BF658)))</formula>
    </cfRule>
  </conditionalFormatting>
  <conditionalFormatting sqref="BG658">
    <cfRule type="expression" dxfId="10698" priority="1929" stopIfTrue="1">
      <formula>AND(COUNTIF(#REF!,BG658)&gt;1,NOT(ISBLANK(BG658)))</formula>
    </cfRule>
  </conditionalFormatting>
  <conditionalFormatting sqref="BH658">
    <cfRule type="expression" dxfId="10699" priority="1928" stopIfTrue="1">
      <formula>AND(COUNTIF(#REF!,BH658)&gt;1,NOT(ISBLANK(BH658)))</formula>
    </cfRule>
  </conditionalFormatting>
  <conditionalFormatting sqref="BI658">
    <cfRule type="expression" dxfId="10700" priority="1927" stopIfTrue="1">
      <formula>AND(COUNTIF(#REF!,BI658)&gt;1,NOT(ISBLANK(BI658)))</formula>
    </cfRule>
  </conditionalFormatting>
  <conditionalFormatting sqref="BJ658">
    <cfRule type="expression" dxfId="10701" priority="1926" stopIfTrue="1">
      <formula>AND(COUNTIF(#REF!,BJ658)&gt;1,NOT(ISBLANK(BJ658)))</formula>
    </cfRule>
  </conditionalFormatting>
  <conditionalFormatting sqref="BK658">
    <cfRule type="expression" dxfId="10702" priority="1925" stopIfTrue="1">
      <formula>AND(COUNTIF(#REF!,BK658)&gt;1,NOT(ISBLANK(BK658)))</formula>
    </cfRule>
  </conditionalFormatting>
  <conditionalFormatting sqref="BL658">
    <cfRule type="expression" dxfId="10703" priority="1924" stopIfTrue="1">
      <formula>AND(COUNTIF(#REF!,BL658)&gt;1,NOT(ISBLANK(BL658)))</formula>
    </cfRule>
  </conditionalFormatting>
  <conditionalFormatting sqref="BM658">
    <cfRule type="expression" dxfId="10704" priority="1923" stopIfTrue="1">
      <formula>AND(COUNTIF(#REF!,BM658)&gt;1,NOT(ISBLANK(BM658)))</formula>
    </cfRule>
  </conditionalFormatting>
  <conditionalFormatting sqref="BN658">
    <cfRule type="expression" dxfId="10705" priority="1922" stopIfTrue="1">
      <formula>AND(COUNTIF(#REF!,BN658)&gt;1,NOT(ISBLANK(BN658)))</formula>
    </cfRule>
  </conditionalFormatting>
  <conditionalFormatting sqref="BO658">
    <cfRule type="expression" dxfId="10706" priority="1921" stopIfTrue="1">
      <formula>AND(COUNTIF(#REF!,BO658)&gt;1,NOT(ISBLANK(BO658)))</formula>
    </cfRule>
  </conditionalFormatting>
  <conditionalFormatting sqref="BP658">
    <cfRule type="expression" dxfId="10707" priority="1920" stopIfTrue="1">
      <formula>AND(COUNTIF(#REF!,BP658)&gt;1,NOT(ISBLANK(BP658)))</formula>
    </cfRule>
  </conditionalFormatting>
  <conditionalFormatting sqref="BQ658">
    <cfRule type="expression" dxfId="10708" priority="1919" stopIfTrue="1">
      <formula>AND(COUNTIF(#REF!,BQ658)&gt;1,NOT(ISBLANK(BQ658)))</formula>
    </cfRule>
  </conditionalFormatting>
  <conditionalFormatting sqref="BR658">
    <cfRule type="expression" dxfId="10709" priority="1918" stopIfTrue="1">
      <formula>AND(COUNTIF(#REF!,BR658)&gt;1,NOT(ISBLANK(BR658)))</formula>
    </cfRule>
  </conditionalFormatting>
  <conditionalFormatting sqref="BS658">
    <cfRule type="expression" dxfId="10710" priority="1917" stopIfTrue="1">
      <formula>AND(COUNTIF(#REF!,BS658)&gt;1,NOT(ISBLANK(BS658)))</formula>
    </cfRule>
  </conditionalFormatting>
  <conditionalFormatting sqref="BT658">
    <cfRule type="expression" dxfId="10711" priority="1916" stopIfTrue="1">
      <formula>AND(COUNTIF(#REF!,BT658)&gt;1,NOT(ISBLANK(BT658)))</formula>
    </cfRule>
  </conditionalFormatting>
  <conditionalFormatting sqref="BU658">
    <cfRule type="expression" dxfId="10712" priority="1915" stopIfTrue="1">
      <formula>AND(COUNTIF(#REF!,BU658)&gt;1,NOT(ISBLANK(BU658)))</formula>
    </cfRule>
  </conditionalFormatting>
  <conditionalFormatting sqref="BV658">
    <cfRule type="expression" dxfId="10713" priority="1914" stopIfTrue="1">
      <formula>AND(COUNTIF(#REF!,BV658)&gt;1,NOT(ISBLANK(BV658)))</formula>
    </cfRule>
  </conditionalFormatting>
  <conditionalFormatting sqref="BW658">
    <cfRule type="expression" dxfId="10714" priority="1913" stopIfTrue="1">
      <formula>AND(COUNTIF(#REF!,BW658)&gt;1,NOT(ISBLANK(BW658)))</formula>
    </cfRule>
  </conditionalFormatting>
  <conditionalFormatting sqref="BX658">
    <cfRule type="expression" dxfId="10715" priority="1912" stopIfTrue="1">
      <formula>AND(COUNTIF(#REF!,BX658)&gt;1,NOT(ISBLANK(BX658)))</formula>
    </cfRule>
  </conditionalFormatting>
  <conditionalFormatting sqref="BY658">
    <cfRule type="expression" dxfId="10716" priority="1911" stopIfTrue="1">
      <formula>AND(COUNTIF(#REF!,BY658)&gt;1,NOT(ISBLANK(BY658)))</formula>
    </cfRule>
  </conditionalFormatting>
  <conditionalFormatting sqref="BZ658">
    <cfRule type="expression" dxfId="10717" priority="1910" stopIfTrue="1">
      <formula>AND(COUNTIF(#REF!,BZ658)&gt;1,NOT(ISBLANK(BZ658)))</formula>
    </cfRule>
  </conditionalFormatting>
  <conditionalFormatting sqref="CA658">
    <cfRule type="expression" dxfId="10718" priority="1909" stopIfTrue="1">
      <formula>AND(COUNTIF(#REF!,CA658)&gt;1,NOT(ISBLANK(CA658)))</formula>
    </cfRule>
  </conditionalFormatting>
  <conditionalFormatting sqref="CB658">
    <cfRule type="expression" dxfId="10719" priority="1908" stopIfTrue="1">
      <formula>AND(COUNTIF(#REF!,CB658)&gt;1,NOT(ISBLANK(CB658)))</formula>
    </cfRule>
  </conditionalFormatting>
  <conditionalFormatting sqref="CC658">
    <cfRule type="expression" dxfId="10720" priority="1907" stopIfTrue="1">
      <formula>AND(COUNTIF(#REF!,CC658)&gt;1,NOT(ISBLANK(CC658)))</formula>
    </cfRule>
  </conditionalFormatting>
  <conditionalFormatting sqref="CD658">
    <cfRule type="expression" dxfId="10721" priority="1906" stopIfTrue="1">
      <formula>AND(COUNTIF(#REF!,CD658)&gt;1,NOT(ISBLANK(CD658)))</formula>
    </cfRule>
  </conditionalFormatting>
  <conditionalFormatting sqref="CE658">
    <cfRule type="expression" dxfId="10722" priority="1905" stopIfTrue="1">
      <formula>AND(COUNTIF(#REF!,CE658)&gt;1,NOT(ISBLANK(CE658)))</formula>
    </cfRule>
  </conditionalFormatting>
  <conditionalFormatting sqref="CF658">
    <cfRule type="expression" dxfId="10723" priority="1904" stopIfTrue="1">
      <formula>AND(COUNTIF(#REF!,CF658)&gt;1,NOT(ISBLANK(CF658)))</formula>
    </cfRule>
  </conditionalFormatting>
  <conditionalFormatting sqref="CG658">
    <cfRule type="expression" dxfId="10724" priority="1903" stopIfTrue="1">
      <formula>AND(COUNTIF(#REF!,CG658)&gt;1,NOT(ISBLANK(CG658)))</formula>
    </cfRule>
  </conditionalFormatting>
  <conditionalFormatting sqref="CH658">
    <cfRule type="expression" dxfId="10725" priority="1902" stopIfTrue="1">
      <formula>AND(COUNTIF(#REF!,CH658)&gt;1,NOT(ISBLANK(CH658)))</formula>
    </cfRule>
  </conditionalFormatting>
  <conditionalFormatting sqref="CI658">
    <cfRule type="expression" dxfId="10726" priority="1901" stopIfTrue="1">
      <formula>AND(COUNTIF(#REF!,CI658)&gt;1,NOT(ISBLANK(CI658)))</formula>
    </cfRule>
  </conditionalFormatting>
  <conditionalFormatting sqref="CJ658">
    <cfRule type="expression" dxfId="10727" priority="1900" stopIfTrue="1">
      <formula>AND(COUNTIF(#REF!,CJ658)&gt;1,NOT(ISBLANK(CJ658)))</formula>
    </cfRule>
  </conditionalFormatting>
  <conditionalFormatting sqref="CK658">
    <cfRule type="expression" dxfId="10728" priority="1899" stopIfTrue="1">
      <formula>AND(COUNTIF(#REF!,CK658)&gt;1,NOT(ISBLANK(CK658)))</formula>
    </cfRule>
  </conditionalFormatting>
  <conditionalFormatting sqref="CL658">
    <cfRule type="expression" dxfId="10729" priority="1898" stopIfTrue="1">
      <formula>AND(COUNTIF(#REF!,CL658)&gt;1,NOT(ISBLANK(CL658)))</formula>
    </cfRule>
  </conditionalFormatting>
  <conditionalFormatting sqref="CM658">
    <cfRule type="expression" dxfId="10730" priority="1897" stopIfTrue="1">
      <formula>AND(COUNTIF(#REF!,CM658)&gt;1,NOT(ISBLANK(CM658)))</formula>
    </cfRule>
  </conditionalFormatting>
  <conditionalFormatting sqref="CN658">
    <cfRule type="expression" dxfId="10731" priority="1896" stopIfTrue="1">
      <formula>AND(COUNTIF(#REF!,CN658)&gt;1,NOT(ISBLANK(CN658)))</formula>
    </cfRule>
  </conditionalFormatting>
  <conditionalFormatting sqref="CO658">
    <cfRule type="expression" dxfId="10732" priority="1895" stopIfTrue="1">
      <formula>AND(COUNTIF(#REF!,CO658)&gt;1,NOT(ISBLANK(CO658)))</formula>
    </cfRule>
  </conditionalFormatting>
  <conditionalFormatting sqref="CP658">
    <cfRule type="expression" dxfId="10733" priority="1894" stopIfTrue="1">
      <formula>AND(COUNTIF(#REF!,CP658)&gt;1,NOT(ISBLANK(CP658)))</formula>
    </cfRule>
  </conditionalFormatting>
  <conditionalFormatting sqref="CQ658">
    <cfRule type="expression" dxfId="10734" priority="1893" stopIfTrue="1">
      <formula>AND(COUNTIF(#REF!,CQ658)&gt;1,NOT(ISBLANK(CQ658)))</formula>
    </cfRule>
  </conditionalFormatting>
  <conditionalFormatting sqref="CR658">
    <cfRule type="expression" dxfId="10735" priority="1892" stopIfTrue="1">
      <formula>AND(COUNTIF(#REF!,CR658)&gt;1,NOT(ISBLANK(CR658)))</formula>
    </cfRule>
  </conditionalFormatting>
  <conditionalFormatting sqref="CS658">
    <cfRule type="expression" dxfId="10736" priority="1891" stopIfTrue="1">
      <formula>AND(COUNTIF(#REF!,CS658)&gt;1,NOT(ISBLANK(CS658)))</formula>
    </cfRule>
  </conditionalFormatting>
  <conditionalFormatting sqref="CT658">
    <cfRule type="expression" dxfId="10737" priority="1890" stopIfTrue="1">
      <formula>AND(COUNTIF(#REF!,CT658)&gt;1,NOT(ISBLANK(CT658)))</formula>
    </cfRule>
  </conditionalFormatting>
  <conditionalFormatting sqref="CU658">
    <cfRule type="expression" dxfId="10738" priority="1889" stopIfTrue="1">
      <formula>AND(COUNTIF(#REF!,CU658)&gt;1,NOT(ISBLANK(CU658)))</formula>
    </cfRule>
  </conditionalFormatting>
  <conditionalFormatting sqref="CV658">
    <cfRule type="expression" dxfId="10739" priority="1888" stopIfTrue="1">
      <formula>AND(COUNTIF(#REF!,CV658)&gt;1,NOT(ISBLANK(CV658)))</formula>
    </cfRule>
  </conditionalFormatting>
  <conditionalFormatting sqref="CW658">
    <cfRule type="expression" dxfId="10740" priority="1887" stopIfTrue="1">
      <formula>AND(COUNTIF(#REF!,CW658)&gt;1,NOT(ISBLANK(CW658)))</formula>
    </cfRule>
  </conditionalFormatting>
  <conditionalFormatting sqref="CX658">
    <cfRule type="expression" dxfId="10741" priority="1886" stopIfTrue="1">
      <formula>AND(COUNTIF(#REF!,CX658)&gt;1,NOT(ISBLANK(CX658)))</formula>
    </cfRule>
  </conditionalFormatting>
  <conditionalFormatting sqref="CY658">
    <cfRule type="expression" dxfId="10742" priority="1885" stopIfTrue="1">
      <formula>AND(COUNTIF(#REF!,CY658)&gt;1,NOT(ISBLANK(CY658)))</formula>
    </cfRule>
  </conditionalFormatting>
  <conditionalFormatting sqref="CZ658">
    <cfRule type="expression" dxfId="10743" priority="1884" stopIfTrue="1">
      <formula>AND(COUNTIF(#REF!,CZ658)&gt;1,NOT(ISBLANK(CZ658)))</formula>
    </cfRule>
  </conditionalFormatting>
  <conditionalFormatting sqref="DA658">
    <cfRule type="expression" dxfId="10744" priority="1883" stopIfTrue="1">
      <formula>AND(COUNTIF(#REF!,DA658)&gt;1,NOT(ISBLANK(DA658)))</formula>
    </cfRule>
  </conditionalFormatting>
  <conditionalFormatting sqref="DB658">
    <cfRule type="expression" dxfId="10745" priority="1882" stopIfTrue="1">
      <formula>AND(COUNTIF(#REF!,DB658)&gt;1,NOT(ISBLANK(DB658)))</formula>
    </cfRule>
  </conditionalFormatting>
  <conditionalFormatting sqref="DC658">
    <cfRule type="expression" dxfId="10746" priority="1881" stopIfTrue="1">
      <formula>AND(COUNTIF(#REF!,DC658)&gt;1,NOT(ISBLANK(DC658)))</formula>
    </cfRule>
  </conditionalFormatting>
  <conditionalFormatting sqref="DD658">
    <cfRule type="expression" dxfId="10747" priority="1880" stopIfTrue="1">
      <formula>AND(COUNTIF(#REF!,DD658)&gt;1,NOT(ISBLANK(DD658)))</formula>
    </cfRule>
  </conditionalFormatting>
  <conditionalFormatting sqref="DE658">
    <cfRule type="expression" dxfId="10748" priority="1879" stopIfTrue="1">
      <formula>AND(COUNTIF(#REF!,DE658)&gt;1,NOT(ISBLANK(DE658)))</formula>
    </cfRule>
  </conditionalFormatting>
  <conditionalFormatting sqref="DF658">
    <cfRule type="expression" dxfId="10749" priority="1878" stopIfTrue="1">
      <formula>AND(COUNTIF(#REF!,DF658)&gt;1,NOT(ISBLANK(DF658)))</formula>
    </cfRule>
  </conditionalFormatting>
  <conditionalFormatting sqref="DG658">
    <cfRule type="expression" dxfId="10750" priority="1877" stopIfTrue="1">
      <formula>AND(COUNTIF(#REF!,DG658)&gt;1,NOT(ISBLANK(DG658)))</formula>
    </cfRule>
  </conditionalFormatting>
  <conditionalFormatting sqref="DH658">
    <cfRule type="expression" dxfId="10751" priority="1876" stopIfTrue="1">
      <formula>AND(COUNTIF(#REF!,DH658)&gt;1,NOT(ISBLANK(DH658)))</formula>
    </cfRule>
  </conditionalFormatting>
  <conditionalFormatting sqref="DI658">
    <cfRule type="expression" dxfId="10752" priority="1875" stopIfTrue="1">
      <formula>AND(COUNTIF(#REF!,DI658)&gt;1,NOT(ISBLANK(DI658)))</formula>
    </cfRule>
  </conditionalFormatting>
  <conditionalFormatting sqref="DJ658">
    <cfRule type="expression" dxfId="10753" priority="1874" stopIfTrue="1">
      <formula>AND(COUNTIF(#REF!,DJ658)&gt;1,NOT(ISBLANK(DJ658)))</formula>
    </cfRule>
  </conditionalFormatting>
  <conditionalFormatting sqref="DK658">
    <cfRule type="expression" dxfId="10754" priority="1873" stopIfTrue="1">
      <formula>AND(COUNTIF(#REF!,DK658)&gt;1,NOT(ISBLANK(DK658)))</formula>
    </cfRule>
  </conditionalFormatting>
  <conditionalFormatting sqref="DL658">
    <cfRule type="expression" dxfId="10755" priority="1872" stopIfTrue="1">
      <formula>AND(COUNTIF(#REF!,DL658)&gt;1,NOT(ISBLANK(DL658)))</formula>
    </cfRule>
  </conditionalFormatting>
  <conditionalFormatting sqref="DM658">
    <cfRule type="expression" dxfId="10756" priority="1871" stopIfTrue="1">
      <formula>AND(COUNTIF(#REF!,DM658)&gt;1,NOT(ISBLANK(DM658)))</formula>
    </cfRule>
  </conditionalFormatting>
  <conditionalFormatting sqref="DN658">
    <cfRule type="expression" dxfId="10757" priority="1870" stopIfTrue="1">
      <formula>AND(COUNTIF(#REF!,DN658)&gt;1,NOT(ISBLANK(DN658)))</formula>
    </cfRule>
  </conditionalFormatting>
  <conditionalFormatting sqref="DO658">
    <cfRule type="expression" dxfId="10758" priority="1869" stopIfTrue="1">
      <formula>AND(COUNTIF(#REF!,DO658)&gt;1,NOT(ISBLANK(DO658)))</formula>
    </cfRule>
  </conditionalFormatting>
  <conditionalFormatting sqref="DP658">
    <cfRule type="expression" dxfId="10759" priority="1868" stopIfTrue="1">
      <formula>AND(COUNTIF(#REF!,DP658)&gt;1,NOT(ISBLANK(DP658)))</formula>
    </cfRule>
  </conditionalFormatting>
  <conditionalFormatting sqref="DQ658">
    <cfRule type="expression" dxfId="10760" priority="1867" stopIfTrue="1">
      <formula>AND(COUNTIF(#REF!,DQ658)&gt;1,NOT(ISBLANK(DQ658)))</formula>
    </cfRule>
  </conditionalFormatting>
  <conditionalFormatting sqref="DR658">
    <cfRule type="expression" dxfId="10761" priority="1866" stopIfTrue="1">
      <formula>AND(COUNTIF(#REF!,DR658)&gt;1,NOT(ISBLANK(DR658)))</formula>
    </cfRule>
  </conditionalFormatting>
  <conditionalFormatting sqref="DS658">
    <cfRule type="expression" dxfId="10762" priority="1865" stopIfTrue="1">
      <formula>AND(COUNTIF(#REF!,DS658)&gt;1,NOT(ISBLANK(DS658)))</formula>
    </cfRule>
  </conditionalFormatting>
  <conditionalFormatting sqref="DT658">
    <cfRule type="expression" dxfId="10763" priority="1864" stopIfTrue="1">
      <formula>AND(COUNTIF(#REF!,DT658)&gt;1,NOT(ISBLANK(DT658)))</formula>
    </cfRule>
  </conditionalFormatting>
  <conditionalFormatting sqref="DU658">
    <cfRule type="expression" dxfId="10764" priority="1863" stopIfTrue="1">
      <formula>AND(COUNTIF(#REF!,DU658)&gt;1,NOT(ISBLANK(DU658)))</formula>
    </cfRule>
  </conditionalFormatting>
  <conditionalFormatting sqref="DV658">
    <cfRule type="expression" dxfId="10765" priority="1862" stopIfTrue="1">
      <formula>AND(COUNTIF(#REF!,DV658)&gt;1,NOT(ISBLANK(DV658)))</formula>
    </cfRule>
  </conditionalFormatting>
  <conditionalFormatting sqref="DW658">
    <cfRule type="expression" dxfId="10766" priority="1861" stopIfTrue="1">
      <formula>AND(COUNTIF(#REF!,DW658)&gt;1,NOT(ISBLANK(DW658)))</formula>
    </cfRule>
  </conditionalFormatting>
  <conditionalFormatting sqref="DX658">
    <cfRule type="expression" dxfId="10767" priority="1860" stopIfTrue="1">
      <formula>AND(COUNTIF(#REF!,DX658)&gt;1,NOT(ISBLANK(DX658)))</formula>
    </cfRule>
  </conditionalFormatting>
  <conditionalFormatting sqref="DY658">
    <cfRule type="expression" dxfId="10768" priority="1859" stopIfTrue="1">
      <formula>AND(COUNTIF(#REF!,DY658)&gt;1,NOT(ISBLANK(DY658)))</formula>
    </cfRule>
  </conditionalFormatting>
  <conditionalFormatting sqref="DZ658">
    <cfRule type="expression" dxfId="10769" priority="1858" stopIfTrue="1">
      <formula>AND(COUNTIF(#REF!,DZ658)&gt;1,NOT(ISBLANK(DZ658)))</formula>
    </cfRule>
  </conditionalFormatting>
  <conditionalFormatting sqref="EA658">
    <cfRule type="expression" dxfId="10770" priority="1857" stopIfTrue="1">
      <formula>AND(COUNTIF(#REF!,EA658)&gt;1,NOT(ISBLANK(EA658)))</formula>
    </cfRule>
  </conditionalFormatting>
  <conditionalFormatting sqref="EB658">
    <cfRule type="expression" dxfId="10771" priority="1856" stopIfTrue="1">
      <formula>AND(COUNTIF(#REF!,EB658)&gt;1,NOT(ISBLANK(EB658)))</formula>
    </cfRule>
  </conditionalFormatting>
  <conditionalFormatting sqref="EC658">
    <cfRule type="expression" dxfId="10772" priority="1855" stopIfTrue="1">
      <formula>AND(COUNTIF(#REF!,EC658)&gt;1,NOT(ISBLANK(EC658)))</formula>
    </cfRule>
  </conditionalFormatting>
  <conditionalFormatting sqref="ED658">
    <cfRule type="expression" dxfId="10773" priority="1854" stopIfTrue="1">
      <formula>AND(COUNTIF(#REF!,ED658)&gt;1,NOT(ISBLANK(ED658)))</formula>
    </cfRule>
  </conditionalFormatting>
  <conditionalFormatting sqref="EE658">
    <cfRule type="expression" dxfId="10774" priority="1853" stopIfTrue="1">
      <formula>AND(COUNTIF(#REF!,EE658)&gt;1,NOT(ISBLANK(EE658)))</formula>
    </cfRule>
  </conditionalFormatting>
  <conditionalFormatting sqref="EF658">
    <cfRule type="expression" dxfId="10775" priority="1852" stopIfTrue="1">
      <formula>AND(COUNTIF(#REF!,EF658)&gt;1,NOT(ISBLANK(EF658)))</formula>
    </cfRule>
  </conditionalFormatting>
  <conditionalFormatting sqref="EG658">
    <cfRule type="expression" dxfId="10776" priority="1851" stopIfTrue="1">
      <formula>AND(COUNTIF(#REF!,EG658)&gt;1,NOT(ISBLANK(EG658)))</formula>
    </cfRule>
  </conditionalFormatting>
  <conditionalFormatting sqref="EH658">
    <cfRule type="expression" dxfId="10777" priority="1850" stopIfTrue="1">
      <formula>AND(COUNTIF(#REF!,EH658)&gt;1,NOT(ISBLANK(EH658)))</formula>
    </cfRule>
  </conditionalFormatting>
  <conditionalFormatting sqref="EI658">
    <cfRule type="expression" dxfId="10778" priority="1849" stopIfTrue="1">
      <formula>AND(COUNTIF(#REF!,EI658)&gt;1,NOT(ISBLANK(EI658)))</formula>
    </cfRule>
  </conditionalFormatting>
  <conditionalFormatting sqref="EJ658">
    <cfRule type="expression" dxfId="10779" priority="1848" stopIfTrue="1">
      <formula>AND(COUNTIF(#REF!,EJ658)&gt;1,NOT(ISBLANK(EJ658)))</formula>
    </cfRule>
  </conditionalFormatting>
  <conditionalFormatting sqref="EK658">
    <cfRule type="expression" dxfId="10780" priority="1847" stopIfTrue="1">
      <formula>AND(COUNTIF(#REF!,EK658)&gt;1,NOT(ISBLANK(EK658)))</formula>
    </cfRule>
  </conditionalFormatting>
  <conditionalFormatting sqref="EL658">
    <cfRule type="expression" dxfId="10781" priority="1846" stopIfTrue="1">
      <formula>AND(COUNTIF(#REF!,EL658)&gt;1,NOT(ISBLANK(EL658)))</formula>
    </cfRule>
  </conditionalFormatting>
  <conditionalFormatting sqref="EM658">
    <cfRule type="expression" dxfId="10782" priority="1845" stopIfTrue="1">
      <formula>AND(COUNTIF(#REF!,EM658)&gt;1,NOT(ISBLANK(EM658)))</formula>
    </cfRule>
  </conditionalFormatting>
  <conditionalFormatting sqref="EN658">
    <cfRule type="expression" dxfId="10783" priority="1844" stopIfTrue="1">
      <formula>AND(COUNTIF(#REF!,EN658)&gt;1,NOT(ISBLANK(EN658)))</formula>
    </cfRule>
  </conditionalFormatting>
  <conditionalFormatting sqref="EO658">
    <cfRule type="expression" dxfId="10784" priority="1843" stopIfTrue="1">
      <formula>AND(COUNTIF(#REF!,EO658)&gt;1,NOT(ISBLANK(EO658)))</formula>
    </cfRule>
  </conditionalFormatting>
  <conditionalFormatting sqref="EP658">
    <cfRule type="expression" dxfId="10785" priority="1842" stopIfTrue="1">
      <formula>AND(COUNTIF(#REF!,EP658)&gt;1,NOT(ISBLANK(EP658)))</formula>
    </cfRule>
  </conditionalFormatting>
  <conditionalFormatting sqref="EQ658">
    <cfRule type="expression" dxfId="10786" priority="1841" stopIfTrue="1">
      <formula>AND(COUNTIF(#REF!,EQ658)&gt;1,NOT(ISBLANK(EQ658)))</formula>
    </cfRule>
  </conditionalFormatting>
  <conditionalFormatting sqref="ER658">
    <cfRule type="expression" dxfId="10787" priority="1840" stopIfTrue="1">
      <formula>AND(COUNTIF(#REF!,ER658)&gt;1,NOT(ISBLANK(ER658)))</formula>
    </cfRule>
  </conditionalFormatting>
  <conditionalFormatting sqref="ES658">
    <cfRule type="expression" dxfId="10788" priority="1839" stopIfTrue="1">
      <formula>AND(COUNTIF(#REF!,ES658)&gt;1,NOT(ISBLANK(ES658)))</formula>
    </cfRule>
  </conditionalFormatting>
  <conditionalFormatting sqref="ET658">
    <cfRule type="expression" dxfId="10789" priority="1838" stopIfTrue="1">
      <formula>AND(COUNTIF(#REF!,ET658)&gt;1,NOT(ISBLANK(ET658)))</formula>
    </cfRule>
  </conditionalFormatting>
  <conditionalFormatting sqref="EU658">
    <cfRule type="expression" dxfId="10790" priority="1837" stopIfTrue="1">
      <formula>AND(COUNTIF(#REF!,EU658)&gt;1,NOT(ISBLANK(EU658)))</formula>
    </cfRule>
  </conditionalFormatting>
  <conditionalFormatting sqref="EV658">
    <cfRule type="expression" dxfId="10791" priority="1836" stopIfTrue="1">
      <formula>AND(COUNTIF(#REF!,EV658)&gt;1,NOT(ISBLANK(EV658)))</formula>
    </cfRule>
  </conditionalFormatting>
  <conditionalFormatting sqref="EW658">
    <cfRule type="expression" dxfId="10792" priority="1835" stopIfTrue="1">
      <formula>AND(COUNTIF(#REF!,EW658)&gt;1,NOT(ISBLANK(EW658)))</formula>
    </cfRule>
  </conditionalFormatting>
  <conditionalFormatting sqref="EX658">
    <cfRule type="expression" dxfId="10793" priority="1834" stopIfTrue="1">
      <formula>AND(COUNTIF(#REF!,EX658)&gt;1,NOT(ISBLANK(EX658)))</formula>
    </cfRule>
  </conditionalFormatting>
  <conditionalFormatting sqref="EY658">
    <cfRule type="expression" dxfId="10794" priority="1833" stopIfTrue="1">
      <formula>AND(COUNTIF(#REF!,EY658)&gt;1,NOT(ISBLANK(EY658)))</formula>
    </cfRule>
  </conditionalFormatting>
  <conditionalFormatting sqref="EZ658">
    <cfRule type="expression" dxfId="10795" priority="1832" stopIfTrue="1">
      <formula>AND(COUNTIF(#REF!,EZ658)&gt;1,NOT(ISBLANK(EZ658)))</formula>
    </cfRule>
  </conditionalFormatting>
  <conditionalFormatting sqref="FA658">
    <cfRule type="expression" dxfId="10796" priority="1831" stopIfTrue="1">
      <formula>AND(COUNTIF(#REF!,FA658)&gt;1,NOT(ISBLANK(FA658)))</formula>
    </cfRule>
  </conditionalFormatting>
  <conditionalFormatting sqref="FB658">
    <cfRule type="expression" dxfId="10797" priority="1830" stopIfTrue="1">
      <formula>AND(COUNTIF(#REF!,FB658)&gt;1,NOT(ISBLANK(FB658)))</formula>
    </cfRule>
  </conditionalFormatting>
  <conditionalFormatting sqref="FC658">
    <cfRule type="expression" dxfId="10798" priority="1829" stopIfTrue="1">
      <formula>AND(COUNTIF(#REF!,FC658)&gt;1,NOT(ISBLANK(FC658)))</formula>
    </cfRule>
  </conditionalFormatting>
  <conditionalFormatting sqref="FD658">
    <cfRule type="expression" dxfId="10799" priority="1828" stopIfTrue="1">
      <formula>AND(COUNTIF(#REF!,FD658)&gt;1,NOT(ISBLANK(FD658)))</formula>
    </cfRule>
  </conditionalFormatting>
  <conditionalFormatting sqref="FE658">
    <cfRule type="expression" dxfId="10800" priority="1827" stopIfTrue="1">
      <formula>AND(COUNTIF(#REF!,FE658)&gt;1,NOT(ISBLANK(FE658)))</formula>
    </cfRule>
  </conditionalFormatting>
  <conditionalFormatting sqref="FF658">
    <cfRule type="expression" dxfId="10801" priority="1826" stopIfTrue="1">
      <formula>AND(COUNTIF(#REF!,FF658)&gt;1,NOT(ISBLANK(FF658)))</formula>
    </cfRule>
  </conditionalFormatting>
  <conditionalFormatting sqref="FG658">
    <cfRule type="expression" dxfId="10802" priority="1825" stopIfTrue="1">
      <formula>AND(COUNTIF(#REF!,FG658)&gt;1,NOT(ISBLANK(FG658)))</formula>
    </cfRule>
  </conditionalFormatting>
  <conditionalFormatting sqref="FH658">
    <cfRule type="expression" dxfId="10803" priority="1824" stopIfTrue="1">
      <formula>AND(COUNTIF(#REF!,FH658)&gt;1,NOT(ISBLANK(FH658)))</formula>
    </cfRule>
  </conditionalFormatting>
  <conditionalFormatting sqref="FI658">
    <cfRule type="expression" dxfId="10804" priority="1823" stopIfTrue="1">
      <formula>AND(COUNTIF(#REF!,FI658)&gt;1,NOT(ISBLANK(FI658)))</formula>
    </cfRule>
  </conditionalFormatting>
  <conditionalFormatting sqref="FJ658">
    <cfRule type="expression" dxfId="10805" priority="1822" stopIfTrue="1">
      <formula>AND(COUNTIF(#REF!,FJ658)&gt;1,NOT(ISBLANK(FJ658)))</formula>
    </cfRule>
  </conditionalFormatting>
  <conditionalFormatting sqref="FK658">
    <cfRule type="expression" dxfId="10806" priority="1821" stopIfTrue="1">
      <formula>AND(COUNTIF(#REF!,FK658)&gt;1,NOT(ISBLANK(FK658)))</formula>
    </cfRule>
  </conditionalFormatting>
  <conditionalFormatting sqref="FL658">
    <cfRule type="expression" dxfId="10807" priority="1820" stopIfTrue="1">
      <formula>AND(COUNTIF(#REF!,FL658)&gt;1,NOT(ISBLANK(FL658)))</formula>
    </cfRule>
  </conditionalFormatting>
  <conditionalFormatting sqref="FM658">
    <cfRule type="expression" dxfId="10808" priority="1819" stopIfTrue="1">
      <formula>AND(COUNTIF(#REF!,FM658)&gt;1,NOT(ISBLANK(FM658)))</formula>
    </cfRule>
  </conditionalFormatting>
  <conditionalFormatting sqref="FN658">
    <cfRule type="expression" dxfId="10809" priority="1818" stopIfTrue="1">
      <formula>AND(COUNTIF(#REF!,FN658)&gt;1,NOT(ISBLANK(FN658)))</formula>
    </cfRule>
  </conditionalFormatting>
  <conditionalFormatting sqref="FO658">
    <cfRule type="expression" dxfId="10810" priority="1817" stopIfTrue="1">
      <formula>AND(COUNTIF(#REF!,FO658)&gt;1,NOT(ISBLANK(FO658)))</formula>
    </cfRule>
  </conditionalFormatting>
  <conditionalFormatting sqref="FP658">
    <cfRule type="expression" dxfId="10811" priority="1816" stopIfTrue="1">
      <formula>AND(COUNTIF(#REF!,FP658)&gt;1,NOT(ISBLANK(FP658)))</formula>
    </cfRule>
  </conditionalFormatting>
  <conditionalFormatting sqref="FQ658">
    <cfRule type="expression" dxfId="10812" priority="1815" stopIfTrue="1">
      <formula>AND(COUNTIF(#REF!,FQ658)&gt;1,NOT(ISBLANK(FQ658)))</formula>
    </cfRule>
  </conditionalFormatting>
  <conditionalFormatting sqref="FR658">
    <cfRule type="expression" dxfId="10813" priority="1814" stopIfTrue="1">
      <formula>AND(COUNTIF(#REF!,FR658)&gt;1,NOT(ISBLANK(FR658)))</formula>
    </cfRule>
  </conditionalFormatting>
  <conditionalFormatting sqref="FS658">
    <cfRule type="expression" dxfId="10814" priority="1813" stopIfTrue="1">
      <formula>AND(COUNTIF(#REF!,FS658)&gt;1,NOT(ISBLANK(FS658)))</formula>
    </cfRule>
  </conditionalFormatting>
  <conditionalFormatting sqref="FT658">
    <cfRule type="expression" dxfId="10815" priority="1812" stopIfTrue="1">
      <formula>AND(COUNTIF(#REF!,FT658)&gt;1,NOT(ISBLANK(FT658)))</formula>
    </cfRule>
  </conditionalFormatting>
  <conditionalFormatting sqref="FU658">
    <cfRule type="expression" dxfId="10816" priority="1811" stopIfTrue="1">
      <formula>AND(COUNTIF(#REF!,FU658)&gt;1,NOT(ISBLANK(FU658)))</formula>
    </cfRule>
  </conditionalFormatting>
  <conditionalFormatting sqref="FV658">
    <cfRule type="expression" dxfId="10817" priority="1810" stopIfTrue="1">
      <formula>AND(COUNTIF(#REF!,FV658)&gt;1,NOT(ISBLANK(FV658)))</formula>
    </cfRule>
  </conditionalFormatting>
  <conditionalFormatting sqref="FW658">
    <cfRule type="expression" dxfId="10818" priority="1809" stopIfTrue="1">
      <formula>AND(COUNTIF(#REF!,FW658)&gt;1,NOT(ISBLANK(FW658)))</formula>
    </cfRule>
  </conditionalFormatting>
  <conditionalFormatting sqref="FX658">
    <cfRule type="expression" dxfId="10819" priority="1808" stopIfTrue="1">
      <formula>AND(COUNTIF(#REF!,FX658)&gt;1,NOT(ISBLANK(FX658)))</formula>
    </cfRule>
  </conditionalFormatting>
  <conditionalFormatting sqref="FY658">
    <cfRule type="expression" dxfId="10820" priority="1807" stopIfTrue="1">
      <formula>AND(COUNTIF(#REF!,FY658)&gt;1,NOT(ISBLANK(FY658)))</formula>
    </cfRule>
  </conditionalFormatting>
  <conditionalFormatting sqref="FZ658">
    <cfRule type="expression" dxfId="10821" priority="1806" stopIfTrue="1">
      <formula>AND(COUNTIF(#REF!,FZ658)&gt;1,NOT(ISBLANK(FZ658)))</formula>
    </cfRule>
  </conditionalFormatting>
  <conditionalFormatting sqref="GA658">
    <cfRule type="expression" dxfId="10822" priority="1805" stopIfTrue="1">
      <formula>AND(COUNTIF(#REF!,GA658)&gt;1,NOT(ISBLANK(GA658)))</formula>
    </cfRule>
  </conditionalFormatting>
  <conditionalFormatting sqref="GB658">
    <cfRule type="expression" dxfId="10823" priority="1804" stopIfTrue="1">
      <formula>AND(COUNTIF(#REF!,GB658)&gt;1,NOT(ISBLANK(GB658)))</formula>
    </cfRule>
  </conditionalFormatting>
  <conditionalFormatting sqref="GC658">
    <cfRule type="expression" dxfId="10824" priority="1803" stopIfTrue="1">
      <formula>AND(COUNTIF(#REF!,GC658)&gt;1,NOT(ISBLANK(GC658)))</formula>
    </cfRule>
  </conditionalFormatting>
  <conditionalFormatting sqref="GD658">
    <cfRule type="expression" dxfId="10825" priority="1802" stopIfTrue="1">
      <formula>AND(COUNTIF(#REF!,GD658)&gt;1,NOT(ISBLANK(GD658)))</formula>
    </cfRule>
  </conditionalFormatting>
  <conditionalFormatting sqref="GE658">
    <cfRule type="expression" dxfId="10826" priority="1801" stopIfTrue="1">
      <formula>AND(COUNTIF(#REF!,GE658)&gt;1,NOT(ISBLANK(GE658)))</formula>
    </cfRule>
  </conditionalFormatting>
  <conditionalFormatting sqref="GF658">
    <cfRule type="expression" dxfId="10827" priority="1800" stopIfTrue="1">
      <formula>AND(COUNTIF(#REF!,GF658)&gt;1,NOT(ISBLANK(GF658)))</formula>
    </cfRule>
  </conditionalFormatting>
  <conditionalFormatting sqref="GG658">
    <cfRule type="expression" dxfId="10828" priority="1799" stopIfTrue="1">
      <formula>AND(COUNTIF(#REF!,GG658)&gt;1,NOT(ISBLANK(GG658)))</formula>
    </cfRule>
  </conditionalFormatting>
  <conditionalFormatting sqref="GH658">
    <cfRule type="expression" dxfId="10829" priority="1798" stopIfTrue="1">
      <formula>AND(COUNTIF(#REF!,GH658)&gt;1,NOT(ISBLANK(GH658)))</formula>
    </cfRule>
  </conditionalFormatting>
  <conditionalFormatting sqref="GI658">
    <cfRule type="expression" dxfId="10830" priority="1797" stopIfTrue="1">
      <formula>AND(COUNTIF(#REF!,GI658)&gt;1,NOT(ISBLANK(GI658)))</formula>
    </cfRule>
  </conditionalFormatting>
  <conditionalFormatting sqref="GJ658">
    <cfRule type="expression" dxfId="10831" priority="1796" stopIfTrue="1">
      <formula>AND(COUNTIF(#REF!,GJ658)&gt;1,NOT(ISBLANK(GJ658)))</formula>
    </cfRule>
  </conditionalFormatting>
  <conditionalFormatting sqref="GK658">
    <cfRule type="expression" dxfId="10832" priority="1795" stopIfTrue="1">
      <formula>AND(COUNTIF(#REF!,GK658)&gt;1,NOT(ISBLANK(GK658)))</formula>
    </cfRule>
  </conditionalFormatting>
  <conditionalFormatting sqref="GL658">
    <cfRule type="expression" dxfId="10833" priority="1794" stopIfTrue="1">
      <formula>AND(COUNTIF(#REF!,GL658)&gt;1,NOT(ISBLANK(GL658)))</formula>
    </cfRule>
  </conditionalFormatting>
  <conditionalFormatting sqref="GM658">
    <cfRule type="expression" dxfId="10834" priority="1793" stopIfTrue="1">
      <formula>AND(COUNTIF(#REF!,GM658)&gt;1,NOT(ISBLANK(GM658)))</formula>
    </cfRule>
  </conditionalFormatting>
  <conditionalFormatting sqref="GN658">
    <cfRule type="expression" dxfId="10835" priority="1792" stopIfTrue="1">
      <formula>AND(COUNTIF(#REF!,GN658)&gt;1,NOT(ISBLANK(GN658)))</formula>
    </cfRule>
  </conditionalFormatting>
  <conditionalFormatting sqref="GO658">
    <cfRule type="expression" dxfId="10836" priority="1791" stopIfTrue="1">
      <formula>AND(COUNTIF(#REF!,GO658)&gt;1,NOT(ISBLANK(GO658)))</formula>
    </cfRule>
  </conditionalFormatting>
  <conditionalFormatting sqref="GP658">
    <cfRule type="expression" dxfId="10837" priority="1790" stopIfTrue="1">
      <formula>AND(COUNTIF(#REF!,GP658)&gt;1,NOT(ISBLANK(GP658)))</formula>
    </cfRule>
  </conditionalFormatting>
  <conditionalFormatting sqref="GQ658">
    <cfRule type="expression" dxfId="10838" priority="1789" stopIfTrue="1">
      <formula>AND(COUNTIF(#REF!,GQ658)&gt;1,NOT(ISBLANK(GQ658)))</formula>
    </cfRule>
  </conditionalFormatting>
  <conditionalFormatting sqref="GR658">
    <cfRule type="expression" dxfId="10839" priority="1788" stopIfTrue="1">
      <formula>AND(COUNTIF(#REF!,GR658)&gt;1,NOT(ISBLANK(GR658)))</formula>
    </cfRule>
  </conditionalFormatting>
  <conditionalFormatting sqref="GS658">
    <cfRule type="expression" dxfId="10840" priority="1787" stopIfTrue="1">
      <formula>AND(COUNTIF(#REF!,GS658)&gt;1,NOT(ISBLANK(GS658)))</formula>
    </cfRule>
  </conditionalFormatting>
  <conditionalFormatting sqref="GT658">
    <cfRule type="expression" dxfId="10841" priority="1786" stopIfTrue="1">
      <formula>AND(COUNTIF(#REF!,GT658)&gt;1,NOT(ISBLANK(GT658)))</formula>
    </cfRule>
  </conditionalFormatting>
  <conditionalFormatting sqref="GU658">
    <cfRule type="expression" dxfId="10842" priority="1785" stopIfTrue="1">
      <formula>AND(COUNTIF(#REF!,GU658)&gt;1,NOT(ISBLANK(GU658)))</formula>
    </cfRule>
  </conditionalFormatting>
  <conditionalFormatting sqref="GV658">
    <cfRule type="expression" dxfId="10843" priority="1784" stopIfTrue="1">
      <formula>AND(COUNTIF(#REF!,GV658)&gt;1,NOT(ISBLANK(GV658)))</formula>
    </cfRule>
  </conditionalFormatting>
  <conditionalFormatting sqref="GW658">
    <cfRule type="expression" dxfId="10844" priority="1783" stopIfTrue="1">
      <formula>AND(COUNTIF(#REF!,GW658)&gt;1,NOT(ISBLANK(GW658)))</formula>
    </cfRule>
  </conditionalFormatting>
  <conditionalFormatting sqref="GX658">
    <cfRule type="expression" dxfId="10845" priority="1782" stopIfTrue="1">
      <formula>AND(COUNTIF(#REF!,GX658)&gt;1,NOT(ISBLANK(GX658)))</formula>
    </cfRule>
  </conditionalFormatting>
  <conditionalFormatting sqref="GY658">
    <cfRule type="expression" dxfId="10846" priority="1781" stopIfTrue="1">
      <formula>AND(COUNTIF(#REF!,GY658)&gt;1,NOT(ISBLANK(GY658)))</formula>
    </cfRule>
  </conditionalFormatting>
  <conditionalFormatting sqref="GZ658">
    <cfRule type="expression" dxfId="10847" priority="1780" stopIfTrue="1">
      <formula>AND(COUNTIF(#REF!,GZ658)&gt;1,NOT(ISBLANK(GZ658)))</formula>
    </cfRule>
  </conditionalFormatting>
  <conditionalFormatting sqref="HA658">
    <cfRule type="expression" dxfId="10848" priority="1779" stopIfTrue="1">
      <formula>AND(COUNTIF(#REF!,HA658)&gt;1,NOT(ISBLANK(HA658)))</formula>
    </cfRule>
  </conditionalFormatting>
  <conditionalFormatting sqref="HB658">
    <cfRule type="expression" dxfId="10849" priority="1778" stopIfTrue="1">
      <formula>AND(COUNTIF(#REF!,HB658)&gt;1,NOT(ISBLANK(HB658)))</formula>
    </cfRule>
  </conditionalFormatting>
  <conditionalFormatting sqref="HC658">
    <cfRule type="expression" dxfId="10850" priority="1777" stopIfTrue="1">
      <formula>AND(COUNTIF(#REF!,HC658)&gt;1,NOT(ISBLANK(HC658)))</formula>
    </cfRule>
  </conditionalFormatting>
  <conditionalFormatting sqref="HD658">
    <cfRule type="expression" dxfId="10851" priority="1776" stopIfTrue="1">
      <formula>AND(COUNTIF(#REF!,HD658)&gt;1,NOT(ISBLANK(HD658)))</formula>
    </cfRule>
  </conditionalFormatting>
  <conditionalFormatting sqref="HE658">
    <cfRule type="expression" dxfId="10852" priority="1775" stopIfTrue="1">
      <formula>AND(COUNTIF(#REF!,HE658)&gt;1,NOT(ISBLANK(HE658)))</formula>
    </cfRule>
  </conditionalFormatting>
  <conditionalFormatting sqref="HF658">
    <cfRule type="expression" dxfId="10853" priority="1774" stopIfTrue="1">
      <formula>AND(COUNTIF(#REF!,HF658)&gt;1,NOT(ISBLANK(HF658)))</formula>
    </cfRule>
  </conditionalFormatting>
  <conditionalFormatting sqref="HG658">
    <cfRule type="expression" dxfId="10854" priority="1773" stopIfTrue="1">
      <formula>AND(COUNTIF(#REF!,HG658)&gt;1,NOT(ISBLANK(HG658)))</formula>
    </cfRule>
  </conditionalFormatting>
  <conditionalFormatting sqref="HH658">
    <cfRule type="expression" dxfId="10855" priority="1772" stopIfTrue="1">
      <formula>AND(COUNTIF(#REF!,HH658)&gt;1,NOT(ISBLANK(HH658)))</formula>
    </cfRule>
  </conditionalFormatting>
  <conditionalFormatting sqref="HI658">
    <cfRule type="expression" dxfId="10856" priority="1771" stopIfTrue="1">
      <formula>AND(COUNTIF(#REF!,HI658)&gt;1,NOT(ISBLANK(HI658)))</formula>
    </cfRule>
  </conditionalFormatting>
  <conditionalFormatting sqref="HJ658">
    <cfRule type="expression" dxfId="10857" priority="1770" stopIfTrue="1">
      <formula>AND(COUNTIF(#REF!,HJ658)&gt;1,NOT(ISBLANK(HJ658)))</formula>
    </cfRule>
  </conditionalFormatting>
  <conditionalFormatting sqref="HK658">
    <cfRule type="expression" dxfId="10858" priority="1769" stopIfTrue="1">
      <formula>AND(COUNTIF(#REF!,HK658)&gt;1,NOT(ISBLANK(HK658)))</formula>
    </cfRule>
  </conditionalFormatting>
  <conditionalFormatting sqref="HL658">
    <cfRule type="expression" dxfId="10859" priority="1768" stopIfTrue="1">
      <formula>AND(COUNTIF(#REF!,HL658)&gt;1,NOT(ISBLANK(HL658)))</formula>
    </cfRule>
  </conditionalFormatting>
  <conditionalFormatting sqref="HM658">
    <cfRule type="expression" dxfId="10860" priority="1767" stopIfTrue="1">
      <formula>AND(COUNTIF(#REF!,HM658)&gt;1,NOT(ISBLANK(HM658)))</formula>
    </cfRule>
  </conditionalFormatting>
  <conditionalFormatting sqref="HN658">
    <cfRule type="expression" dxfId="10861" priority="1766" stopIfTrue="1">
      <formula>AND(COUNTIF(#REF!,HN658)&gt;1,NOT(ISBLANK(HN658)))</formula>
    </cfRule>
  </conditionalFormatting>
  <conditionalFormatting sqref="HO658">
    <cfRule type="expression" dxfId="10862" priority="1765" stopIfTrue="1">
      <formula>AND(COUNTIF(#REF!,HO658)&gt;1,NOT(ISBLANK(HO658)))</formula>
    </cfRule>
  </conditionalFormatting>
  <conditionalFormatting sqref="HP658">
    <cfRule type="expression" dxfId="10863" priority="1764" stopIfTrue="1">
      <formula>AND(COUNTIF(#REF!,HP658)&gt;1,NOT(ISBLANK(HP658)))</formula>
    </cfRule>
  </conditionalFormatting>
  <conditionalFormatting sqref="HQ658">
    <cfRule type="expression" dxfId="10864" priority="1763" stopIfTrue="1">
      <formula>AND(COUNTIF(#REF!,HQ658)&gt;1,NOT(ISBLANK(HQ658)))</formula>
    </cfRule>
  </conditionalFormatting>
  <conditionalFormatting sqref="HR658">
    <cfRule type="expression" dxfId="10865" priority="1762" stopIfTrue="1">
      <formula>AND(COUNTIF(#REF!,HR658)&gt;1,NOT(ISBLANK(HR658)))</formula>
    </cfRule>
  </conditionalFormatting>
  <conditionalFormatting sqref="HS658">
    <cfRule type="expression" dxfId="10866" priority="1761" stopIfTrue="1">
      <formula>AND(COUNTIF(#REF!,HS658)&gt;1,NOT(ISBLANK(HS658)))</formula>
    </cfRule>
  </conditionalFormatting>
  <conditionalFormatting sqref="HT658">
    <cfRule type="expression" dxfId="10867" priority="1760" stopIfTrue="1">
      <formula>AND(COUNTIF(#REF!,HT658)&gt;1,NOT(ISBLANK(HT658)))</formula>
    </cfRule>
  </conditionalFormatting>
  <conditionalFormatting sqref="HU658">
    <cfRule type="expression" dxfId="10868" priority="1759" stopIfTrue="1">
      <formula>AND(COUNTIF(#REF!,HU658)&gt;1,NOT(ISBLANK(HU658)))</formula>
    </cfRule>
  </conditionalFormatting>
  <conditionalFormatting sqref="HV658">
    <cfRule type="expression" dxfId="10869" priority="1758" stopIfTrue="1">
      <formula>AND(COUNTIF(#REF!,HV658)&gt;1,NOT(ISBLANK(HV658)))</formula>
    </cfRule>
  </conditionalFormatting>
  <conditionalFormatting sqref="HW658">
    <cfRule type="expression" dxfId="10870" priority="1757" stopIfTrue="1">
      <formula>AND(COUNTIF(#REF!,HW658)&gt;1,NOT(ISBLANK(HW658)))</formula>
    </cfRule>
  </conditionalFormatting>
  <conditionalFormatting sqref="HX658">
    <cfRule type="expression" dxfId="10871" priority="1756" stopIfTrue="1">
      <formula>AND(COUNTIF(#REF!,HX658)&gt;1,NOT(ISBLANK(HX658)))</formula>
    </cfRule>
  </conditionalFormatting>
  <conditionalFormatting sqref="HY658">
    <cfRule type="expression" dxfId="10872" priority="1755" stopIfTrue="1">
      <formula>AND(COUNTIF(#REF!,HY658)&gt;1,NOT(ISBLANK(HY658)))</formula>
    </cfRule>
  </conditionalFormatting>
  <conditionalFormatting sqref="HZ658">
    <cfRule type="expression" dxfId="10873" priority="1754" stopIfTrue="1">
      <formula>AND(COUNTIF(#REF!,HZ658)&gt;1,NOT(ISBLANK(HZ658)))</formula>
    </cfRule>
  </conditionalFormatting>
  <conditionalFormatting sqref="IA658">
    <cfRule type="expression" dxfId="10874" priority="1753" stopIfTrue="1">
      <formula>AND(COUNTIF(#REF!,IA658)&gt;1,NOT(ISBLANK(IA658)))</formula>
    </cfRule>
  </conditionalFormatting>
  <conditionalFormatting sqref="IB658">
    <cfRule type="expression" dxfId="10875" priority="1752" stopIfTrue="1">
      <formula>AND(COUNTIF(#REF!,IB658)&gt;1,NOT(ISBLANK(IB658)))</formula>
    </cfRule>
  </conditionalFormatting>
  <conditionalFormatting sqref="IC658">
    <cfRule type="expression" dxfId="10876" priority="1751" stopIfTrue="1">
      <formula>AND(COUNTIF(#REF!,IC658)&gt;1,NOT(ISBLANK(IC658)))</formula>
    </cfRule>
  </conditionalFormatting>
  <conditionalFormatting sqref="ID658">
    <cfRule type="expression" dxfId="10877" priority="1750" stopIfTrue="1">
      <formula>AND(COUNTIF(#REF!,ID658)&gt;1,NOT(ISBLANK(ID658)))</formula>
    </cfRule>
  </conditionalFormatting>
  <conditionalFormatting sqref="IE658">
    <cfRule type="expression" dxfId="10878" priority="1749" stopIfTrue="1">
      <formula>AND(COUNTIF(#REF!,IE658)&gt;1,NOT(ISBLANK(IE658)))</formula>
    </cfRule>
  </conditionalFormatting>
  <conditionalFormatting sqref="IF658">
    <cfRule type="expression" dxfId="10879" priority="1748" stopIfTrue="1">
      <formula>AND(COUNTIF(#REF!,IF658)&gt;1,NOT(ISBLANK(IF658)))</formula>
    </cfRule>
  </conditionalFormatting>
  <conditionalFormatting sqref="IG658">
    <cfRule type="expression" dxfId="10880" priority="1747" stopIfTrue="1">
      <formula>AND(COUNTIF(#REF!,IG658)&gt;1,NOT(ISBLANK(IG658)))</formula>
    </cfRule>
  </conditionalFormatting>
  <conditionalFormatting sqref="IH658">
    <cfRule type="expression" dxfId="10881" priority="1746" stopIfTrue="1">
      <formula>AND(COUNTIF(#REF!,IH658)&gt;1,NOT(ISBLANK(IH658)))</formula>
    </cfRule>
  </conditionalFormatting>
  <conditionalFormatting sqref="II658">
    <cfRule type="expression" dxfId="10882" priority="1745" stopIfTrue="1">
      <formula>AND(COUNTIF(#REF!,II658)&gt;1,NOT(ISBLANK(II658)))</formula>
    </cfRule>
  </conditionalFormatting>
  <conditionalFormatting sqref="IJ658">
    <cfRule type="expression" dxfId="10883" priority="1744" stopIfTrue="1">
      <formula>AND(COUNTIF(#REF!,IJ658)&gt;1,NOT(ISBLANK(IJ658)))</formula>
    </cfRule>
  </conditionalFormatting>
  <conditionalFormatting sqref="IK658">
    <cfRule type="expression" dxfId="10884" priority="1743" stopIfTrue="1">
      <formula>AND(COUNTIF(#REF!,IK658)&gt;1,NOT(ISBLANK(IK658)))</formula>
    </cfRule>
  </conditionalFormatting>
  <conditionalFormatting sqref="IL658">
    <cfRule type="expression" dxfId="10885" priority="1742" stopIfTrue="1">
      <formula>AND(COUNTIF(#REF!,IL658)&gt;1,NOT(ISBLANK(IL658)))</formula>
    </cfRule>
  </conditionalFormatting>
  <conditionalFormatting sqref="IM658">
    <cfRule type="expression" dxfId="10886" priority="1741" stopIfTrue="1">
      <formula>AND(COUNTIF(#REF!,IM658)&gt;1,NOT(ISBLANK(IM658)))</formula>
    </cfRule>
  </conditionalFormatting>
  <conditionalFormatting sqref="IN658">
    <cfRule type="expression" dxfId="10887" priority="1740" stopIfTrue="1">
      <formula>AND(COUNTIF(#REF!,IN658)&gt;1,NOT(ISBLANK(IN658)))</formula>
    </cfRule>
  </conditionalFormatting>
  <conditionalFormatting sqref="IO658">
    <cfRule type="expression" dxfId="10888" priority="1739" stopIfTrue="1">
      <formula>AND(COUNTIF(#REF!,IO658)&gt;1,NOT(ISBLANK(IO658)))</formula>
    </cfRule>
  </conditionalFormatting>
  <conditionalFormatting sqref="IP658">
    <cfRule type="expression" dxfId="10889" priority="1738" stopIfTrue="1">
      <formula>AND(COUNTIF(#REF!,IP658)&gt;1,NOT(ISBLANK(IP658)))</formula>
    </cfRule>
  </conditionalFormatting>
  <conditionalFormatting sqref="IQ658:IU658">
    <cfRule type="expression" dxfId="10890" priority="1737" stopIfTrue="1">
      <formula>AND(COUNTIF(#REF!,IQ658)&gt;1,NOT(ISBLANK(IQ658)))</formula>
    </cfRule>
  </conditionalFormatting>
  <conditionalFormatting sqref="E665">
    <cfRule type="expression" dxfId="10891" priority="6949" stopIfTrue="1">
      <formula>AND(COUNTIF(#REF!,E665)&gt;1,NOT(ISBLANK(E665)))</formula>
    </cfRule>
  </conditionalFormatting>
  <conditionalFormatting sqref="F665">
    <cfRule type="expression" dxfId="10892" priority="6948" stopIfTrue="1">
      <formula>AND(COUNTIF(#REF!,F665)&gt;1,NOT(ISBLANK(F665)))</formula>
    </cfRule>
  </conditionalFormatting>
  <conditionalFormatting sqref="G665">
    <cfRule type="expression" dxfId="10893" priority="6947" stopIfTrue="1">
      <formula>AND(COUNTIF(#REF!,G665)&gt;1,NOT(ISBLANK(G665)))</formula>
    </cfRule>
  </conditionalFormatting>
  <conditionalFormatting sqref="H665">
    <cfRule type="expression" dxfId="10894" priority="6946" stopIfTrue="1">
      <formula>AND(COUNTIF(#REF!,H665)&gt;1,NOT(ISBLANK(H665)))</formula>
    </cfRule>
  </conditionalFormatting>
  <conditionalFormatting sqref="I665">
    <cfRule type="expression" dxfId="10895" priority="6945" stopIfTrue="1">
      <formula>AND(COUNTIF(#REF!,I665)&gt;1,NOT(ISBLANK(I665)))</formula>
    </cfRule>
  </conditionalFormatting>
  <conditionalFormatting sqref="J665">
    <cfRule type="expression" dxfId="10896" priority="6944" stopIfTrue="1">
      <formula>AND(COUNTIF(#REF!,J665)&gt;1,NOT(ISBLANK(J665)))</formula>
    </cfRule>
  </conditionalFormatting>
  <conditionalFormatting sqref="K665">
    <cfRule type="expression" dxfId="10897" priority="6943" stopIfTrue="1">
      <formula>AND(COUNTIF(#REF!,K665)&gt;1,NOT(ISBLANK(K665)))</formula>
    </cfRule>
  </conditionalFormatting>
  <conditionalFormatting sqref="L665">
    <cfRule type="expression" dxfId="10898" priority="6942" stopIfTrue="1">
      <formula>AND(COUNTIF(#REF!,L665)&gt;1,NOT(ISBLANK(L665)))</formula>
    </cfRule>
  </conditionalFormatting>
  <conditionalFormatting sqref="M665">
    <cfRule type="expression" dxfId="10899" priority="6941" stopIfTrue="1">
      <formula>AND(COUNTIF(#REF!,M665)&gt;1,NOT(ISBLANK(M665)))</formula>
    </cfRule>
  </conditionalFormatting>
  <conditionalFormatting sqref="N665">
    <cfRule type="expression" dxfId="10900" priority="6940" stopIfTrue="1">
      <formula>AND(COUNTIF(#REF!,N665)&gt;1,NOT(ISBLANK(N665)))</formula>
    </cfRule>
  </conditionalFormatting>
  <conditionalFormatting sqref="O665">
    <cfRule type="expression" dxfId="10901" priority="6939" stopIfTrue="1">
      <formula>AND(COUNTIF(#REF!,O665)&gt;1,NOT(ISBLANK(O665)))</formula>
    </cfRule>
  </conditionalFormatting>
  <conditionalFormatting sqref="P665">
    <cfRule type="expression" dxfId="10902" priority="6938" stopIfTrue="1">
      <formula>AND(COUNTIF(#REF!,P665)&gt;1,NOT(ISBLANK(P665)))</formula>
    </cfRule>
  </conditionalFormatting>
  <conditionalFormatting sqref="Q665">
    <cfRule type="expression" dxfId="10903" priority="6937" stopIfTrue="1">
      <formula>AND(COUNTIF(#REF!,Q665)&gt;1,NOT(ISBLANK(Q665)))</formula>
    </cfRule>
  </conditionalFormatting>
  <conditionalFormatting sqref="R665">
    <cfRule type="expression" dxfId="10904" priority="6936" stopIfTrue="1">
      <formula>AND(COUNTIF(#REF!,R665)&gt;1,NOT(ISBLANK(R665)))</formula>
    </cfRule>
  </conditionalFormatting>
  <conditionalFormatting sqref="S665">
    <cfRule type="expression" dxfId="10905" priority="6935" stopIfTrue="1">
      <formula>AND(COUNTIF(#REF!,S665)&gt;1,NOT(ISBLANK(S665)))</formula>
    </cfRule>
  </conditionalFormatting>
  <conditionalFormatting sqref="T665">
    <cfRule type="expression" dxfId="10906" priority="6934" stopIfTrue="1">
      <formula>AND(COUNTIF(#REF!,T665)&gt;1,NOT(ISBLANK(T665)))</formula>
    </cfRule>
  </conditionalFormatting>
  <conditionalFormatting sqref="U665">
    <cfRule type="expression" dxfId="10907" priority="6933" stopIfTrue="1">
      <formula>AND(COUNTIF(#REF!,U665)&gt;1,NOT(ISBLANK(U665)))</formula>
    </cfRule>
  </conditionalFormatting>
  <conditionalFormatting sqref="V665">
    <cfRule type="expression" dxfId="10908" priority="6932" stopIfTrue="1">
      <formula>AND(COUNTIF(#REF!,V665)&gt;1,NOT(ISBLANK(V665)))</formula>
    </cfRule>
  </conditionalFormatting>
  <conditionalFormatting sqref="W665">
    <cfRule type="expression" dxfId="10909" priority="6931" stopIfTrue="1">
      <formula>AND(COUNTIF(#REF!,W665)&gt;1,NOT(ISBLANK(W665)))</formula>
    </cfRule>
  </conditionalFormatting>
  <conditionalFormatting sqref="X665">
    <cfRule type="expression" dxfId="10910" priority="6930" stopIfTrue="1">
      <formula>AND(COUNTIF(#REF!,X665)&gt;1,NOT(ISBLANK(X665)))</formula>
    </cfRule>
  </conditionalFormatting>
  <conditionalFormatting sqref="Y665">
    <cfRule type="expression" dxfId="10911" priority="6929" stopIfTrue="1">
      <formula>AND(COUNTIF(#REF!,Y665)&gt;1,NOT(ISBLANK(Y665)))</formula>
    </cfRule>
  </conditionalFormatting>
  <conditionalFormatting sqref="Z665">
    <cfRule type="expression" dxfId="10912" priority="6928" stopIfTrue="1">
      <formula>AND(COUNTIF(#REF!,Z665)&gt;1,NOT(ISBLANK(Z665)))</formula>
    </cfRule>
  </conditionalFormatting>
  <conditionalFormatting sqref="AA665">
    <cfRule type="expression" dxfId="10913" priority="6927" stopIfTrue="1">
      <formula>AND(COUNTIF(#REF!,AA665)&gt;1,NOT(ISBLANK(AA665)))</formula>
    </cfRule>
  </conditionalFormatting>
  <conditionalFormatting sqref="AB665">
    <cfRule type="expression" dxfId="10914" priority="6926" stopIfTrue="1">
      <formula>AND(COUNTIF(#REF!,AB665)&gt;1,NOT(ISBLANK(AB665)))</formula>
    </cfRule>
  </conditionalFormatting>
  <conditionalFormatting sqref="AC665">
    <cfRule type="expression" dxfId="10915" priority="6925" stopIfTrue="1">
      <formula>AND(COUNTIF(#REF!,AC665)&gt;1,NOT(ISBLANK(AC665)))</formula>
    </cfRule>
  </conditionalFormatting>
  <conditionalFormatting sqref="AD665">
    <cfRule type="expression" dxfId="10916" priority="6924" stopIfTrue="1">
      <formula>AND(COUNTIF(#REF!,AD665)&gt;1,NOT(ISBLANK(AD665)))</formula>
    </cfRule>
  </conditionalFormatting>
  <conditionalFormatting sqref="AE665">
    <cfRule type="expression" dxfId="10917" priority="6923" stopIfTrue="1">
      <formula>AND(COUNTIF(#REF!,AE665)&gt;1,NOT(ISBLANK(AE665)))</formula>
    </cfRule>
  </conditionalFormatting>
  <conditionalFormatting sqref="AF665">
    <cfRule type="expression" dxfId="10918" priority="6922" stopIfTrue="1">
      <formula>AND(COUNTIF(#REF!,AF665)&gt;1,NOT(ISBLANK(AF665)))</formula>
    </cfRule>
  </conditionalFormatting>
  <conditionalFormatting sqref="AG665">
    <cfRule type="expression" dxfId="10919" priority="6921" stopIfTrue="1">
      <formula>AND(COUNTIF(#REF!,AG665)&gt;1,NOT(ISBLANK(AG665)))</formula>
    </cfRule>
  </conditionalFormatting>
  <conditionalFormatting sqref="AH665">
    <cfRule type="expression" dxfId="10920" priority="6920" stopIfTrue="1">
      <formula>AND(COUNTIF(#REF!,AH665)&gt;1,NOT(ISBLANK(AH665)))</formula>
    </cfRule>
  </conditionalFormatting>
  <conditionalFormatting sqref="AI665">
    <cfRule type="expression" dxfId="10921" priority="6919" stopIfTrue="1">
      <formula>AND(COUNTIF(#REF!,AI665)&gt;1,NOT(ISBLANK(AI665)))</formula>
    </cfRule>
  </conditionalFormatting>
  <conditionalFormatting sqref="AJ665">
    <cfRule type="expression" dxfId="10922" priority="6918" stopIfTrue="1">
      <formula>AND(COUNTIF(#REF!,AJ665)&gt;1,NOT(ISBLANK(AJ665)))</formula>
    </cfRule>
  </conditionalFormatting>
  <conditionalFormatting sqref="AK665">
    <cfRule type="expression" dxfId="10923" priority="6917" stopIfTrue="1">
      <formula>AND(COUNTIF(#REF!,AK665)&gt;1,NOT(ISBLANK(AK665)))</formula>
    </cfRule>
  </conditionalFormatting>
  <conditionalFormatting sqref="AL665">
    <cfRule type="expression" dxfId="10924" priority="6916" stopIfTrue="1">
      <formula>AND(COUNTIF(#REF!,AL665)&gt;1,NOT(ISBLANK(AL665)))</formula>
    </cfRule>
  </conditionalFormatting>
  <conditionalFormatting sqref="AM665">
    <cfRule type="expression" dxfId="10925" priority="6915" stopIfTrue="1">
      <formula>AND(COUNTIF(#REF!,AM665)&gt;1,NOT(ISBLANK(AM665)))</formula>
    </cfRule>
  </conditionalFormatting>
  <conditionalFormatting sqref="AN665">
    <cfRule type="expression" dxfId="10926" priority="6914" stopIfTrue="1">
      <formula>AND(COUNTIF(#REF!,AN665)&gt;1,NOT(ISBLANK(AN665)))</formula>
    </cfRule>
  </conditionalFormatting>
  <conditionalFormatting sqref="AO665">
    <cfRule type="expression" dxfId="10927" priority="6913" stopIfTrue="1">
      <formula>AND(COUNTIF(#REF!,AO665)&gt;1,NOT(ISBLANK(AO665)))</formula>
    </cfRule>
  </conditionalFormatting>
  <conditionalFormatting sqref="AP665">
    <cfRule type="expression" dxfId="10928" priority="6912" stopIfTrue="1">
      <formula>AND(COUNTIF(#REF!,AP665)&gt;1,NOT(ISBLANK(AP665)))</formula>
    </cfRule>
  </conditionalFormatting>
  <conditionalFormatting sqref="AQ665">
    <cfRule type="expression" dxfId="10929" priority="6911" stopIfTrue="1">
      <formula>AND(COUNTIF(#REF!,AQ665)&gt;1,NOT(ISBLANK(AQ665)))</formula>
    </cfRule>
  </conditionalFormatting>
  <conditionalFormatting sqref="AR665">
    <cfRule type="expression" dxfId="10930" priority="6910" stopIfTrue="1">
      <formula>AND(COUNTIF(#REF!,AR665)&gt;1,NOT(ISBLANK(AR665)))</formula>
    </cfRule>
  </conditionalFormatting>
  <conditionalFormatting sqref="AS665">
    <cfRule type="expression" dxfId="10931" priority="6909" stopIfTrue="1">
      <formula>AND(COUNTIF(#REF!,AS665)&gt;1,NOT(ISBLANK(AS665)))</formula>
    </cfRule>
  </conditionalFormatting>
  <conditionalFormatting sqref="AT665">
    <cfRule type="expression" dxfId="10932" priority="6908" stopIfTrue="1">
      <formula>AND(COUNTIF(#REF!,AT665)&gt;1,NOT(ISBLANK(AT665)))</formula>
    </cfRule>
  </conditionalFormatting>
  <conditionalFormatting sqref="AU665">
    <cfRule type="expression" dxfId="10933" priority="6907" stopIfTrue="1">
      <formula>AND(COUNTIF(#REF!,AU665)&gt;1,NOT(ISBLANK(AU665)))</formula>
    </cfRule>
  </conditionalFormatting>
  <conditionalFormatting sqref="AV665">
    <cfRule type="expression" dxfId="10934" priority="6906" stopIfTrue="1">
      <formula>AND(COUNTIF(#REF!,AV665)&gt;1,NOT(ISBLANK(AV665)))</formula>
    </cfRule>
  </conditionalFormatting>
  <conditionalFormatting sqref="AW665">
    <cfRule type="expression" dxfId="10935" priority="6905" stopIfTrue="1">
      <formula>AND(COUNTIF(#REF!,AW665)&gt;1,NOT(ISBLANK(AW665)))</formula>
    </cfRule>
  </conditionalFormatting>
  <conditionalFormatting sqref="AX665">
    <cfRule type="expression" dxfId="10936" priority="6904" stopIfTrue="1">
      <formula>AND(COUNTIF(#REF!,AX665)&gt;1,NOT(ISBLANK(AX665)))</formula>
    </cfRule>
  </conditionalFormatting>
  <conditionalFormatting sqref="AY665">
    <cfRule type="expression" dxfId="10937" priority="6903" stopIfTrue="1">
      <formula>AND(COUNTIF(#REF!,AY665)&gt;1,NOT(ISBLANK(AY665)))</formula>
    </cfRule>
  </conditionalFormatting>
  <conditionalFormatting sqref="AZ665">
    <cfRule type="expression" dxfId="10938" priority="6902" stopIfTrue="1">
      <formula>AND(COUNTIF(#REF!,AZ665)&gt;1,NOT(ISBLANK(AZ665)))</formula>
    </cfRule>
  </conditionalFormatting>
  <conditionalFormatting sqref="BA665">
    <cfRule type="expression" dxfId="10939" priority="6901" stopIfTrue="1">
      <formula>AND(COUNTIF(#REF!,BA665)&gt;1,NOT(ISBLANK(BA665)))</formula>
    </cfRule>
  </conditionalFormatting>
  <conditionalFormatting sqref="BB665">
    <cfRule type="expression" dxfId="10940" priority="6900" stopIfTrue="1">
      <formula>AND(COUNTIF(#REF!,BB665)&gt;1,NOT(ISBLANK(BB665)))</formula>
    </cfRule>
  </conditionalFormatting>
  <conditionalFormatting sqref="BC665">
    <cfRule type="expression" dxfId="10941" priority="6899" stopIfTrue="1">
      <formula>AND(COUNTIF(#REF!,BC665)&gt;1,NOT(ISBLANK(BC665)))</formula>
    </cfRule>
  </conditionalFormatting>
  <conditionalFormatting sqref="BD665">
    <cfRule type="expression" dxfId="10942" priority="6898" stopIfTrue="1">
      <formula>AND(COUNTIF(#REF!,BD665)&gt;1,NOT(ISBLANK(BD665)))</formula>
    </cfRule>
  </conditionalFormatting>
  <conditionalFormatting sqref="BE665">
    <cfRule type="expression" dxfId="10943" priority="6897" stopIfTrue="1">
      <formula>AND(COUNTIF(#REF!,BE665)&gt;1,NOT(ISBLANK(BE665)))</formula>
    </cfRule>
  </conditionalFormatting>
  <conditionalFormatting sqref="BF665">
    <cfRule type="expression" dxfId="10944" priority="6896" stopIfTrue="1">
      <formula>AND(COUNTIF(#REF!,BF665)&gt;1,NOT(ISBLANK(BF665)))</formula>
    </cfRule>
  </conditionalFormatting>
  <conditionalFormatting sqref="BG665">
    <cfRule type="expression" dxfId="10945" priority="6895" stopIfTrue="1">
      <formula>AND(COUNTIF(#REF!,BG665)&gt;1,NOT(ISBLANK(BG665)))</formula>
    </cfRule>
  </conditionalFormatting>
  <conditionalFormatting sqref="BH665">
    <cfRule type="expression" dxfId="10946" priority="6894" stopIfTrue="1">
      <formula>AND(COUNTIF(#REF!,BH665)&gt;1,NOT(ISBLANK(BH665)))</formula>
    </cfRule>
  </conditionalFormatting>
  <conditionalFormatting sqref="BI665">
    <cfRule type="expression" dxfId="10947" priority="6893" stopIfTrue="1">
      <formula>AND(COUNTIF(#REF!,BI665)&gt;1,NOT(ISBLANK(BI665)))</formula>
    </cfRule>
  </conditionalFormatting>
  <conditionalFormatting sqref="BJ665">
    <cfRule type="expression" dxfId="10948" priority="6892" stopIfTrue="1">
      <formula>AND(COUNTIF(#REF!,BJ665)&gt;1,NOT(ISBLANK(BJ665)))</formula>
    </cfRule>
  </conditionalFormatting>
  <conditionalFormatting sqref="BK665">
    <cfRule type="expression" dxfId="10949" priority="6891" stopIfTrue="1">
      <formula>AND(COUNTIF(#REF!,BK665)&gt;1,NOT(ISBLANK(BK665)))</formula>
    </cfRule>
  </conditionalFormatting>
  <conditionalFormatting sqref="BL665">
    <cfRule type="expression" dxfId="10950" priority="6890" stopIfTrue="1">
      <formula>AND(COUNTIF(#REF!,BL665)&gt;1,NOT(ISBLANK(BL665)))</formula>
    </cfRule>
  </conditionalFormatting>
  <conditionalFormatting sqref="BM665">
    <cfRule type="expression" dxfId="10951" priority="6889" stopIfTrue="1">
      <formula>AND(COUNTIF(#REF!,BM665)&gt;1,NOT(ISBLANK(BM665)))</formula>
    </cfRule>
  </conditionalFormatting>
  <conditionalFormatting sqref="BN665">
    <cfRule type="expression" dxfId="10952" priority="6888" stopIfTrue="1">
      <formula>AND(COUNTIF(#REF!,BN665)&gt;1,NOT(ISBLANK(BN665)))</formula>
    </cfRule>
  </conditionalFormatting>
  <conditionalFormatting sqref="BO665">
    <cfRule type="expression" dxfId="10953" priority="6887" stopIfTrue="1">
      <formula>AND(COUNTIF(#REF!,BO665)&gt;1,NOT(ISBLANK(BO665)))</formula>
    </cfRule>
  </conditionalFormatting>
  <conditionalFormatting sqref="BP665">
    <cfRule type="expression" dxfId="10954" priority="6886" stopIfTrue="1">
      <formula>AND(COUNTIF(#REF!,BP665)&gt;1,NOT(ISBLANK(BP665)))</formula>
    </cfRule>
  </conditionalFormatting>
  <conditionalFormatting sqref="BQ665">
    <cfRule type="expression" dxfId="10955" priority="6885" stopIfTrue="1">
      <formula>AND(COUNTIF(#REF!,BQ665)&gt;1,NOT(ISBLANK(BQ665)))</formula>
    </cfRule>
  </conditionalFormatting>
  <conditionalFormatting sqref="BR665">
    <cfRule type="expression" dxfId="10956" priority="6884" stopIfTrue="1">
      <formula>AND(COUNTIF(#REF!,BR665)&gt;1,NOT(ISBLANK(BR665)))</formula>
    </cfRule>
  </conditionalFormatting>
  <conditionalFormatting sqref="BS665">
    <cfRule type="expression" dxfId="10957" priority="6883" stopIfTrue="1">
      <formula>AND(COUNTIF(#REF!,BS665)&gt;1,NOT(ISBLANK(BS665)))</formula>
    </cfRule>
  </conditionalFormatting>
  <conditionalFormatting sqref="BT665">
    <cfRule type="expression" dxfId="10958" priority="6882" stopIfTrue="1">
      <formula>AND(COUNTIF(#REF!,BT665)&gt;1,NOT(ISBLANK(BT665)))</formula>
    </cfRule>
  </conditionalFormatting>
  <conditionalFormatting sqref="BU665">
    <cfRule type="expression" dxfId="10959" priority="6881" stopIfTrue="1">
      <formula>AND(COUNTIF(#REF!,BU665)&gt;1,NOT(ISBLANK(BU665)))</formula>
    </cfRule>
  </conditionalFormatting>
  <conditionalFormatting sqref="BV665">
    <cfRule type="expression" dxfId="10960" priority="6880" stopIfTrue="1">
      <formula>AND(COUNTIF(#REF!,BV665)&gt;1,NOT(ISBLANK(BV665)))</formula>
    </cfRule>
  </conditionalFormatting>
  <conditionalFormatting sqref="BW665">
    <cfRule type="expression" dxfId="10961" priority="6879" stopIfTrue="1">
      <formula>AND(COUNTIF(#REF!,BW665)&gt;1,NOT(ISBLANK(BW665)))</formula>
    </cfRule>
  </conditionalFormatting>
  <conditionalFormatting sqref="BX665">
    <cfRule type="expression" dxfId="10962" priority="6878" stopIfTrue="1">
      <formula>AND(COUNTIF(#REF!,BX665)&gt;1,NOT(ISBLANK(BX665)))</formula>
    </cfRule>
  </conditionalFormatting>
  <conditionalFormatting sqref="BY665">
    <cfRule type="expression" dxfId="10963" priority="6877" stopIfTrue="1">
      <formula>AND(COUNTIF(#REF!,BY665)&gt;1,NOT(ISBLANK(BY665)))</formula>
    </cfRule>
  </conditionalFormatting>
  <conditionalFormatting sqref="BZ665">
    <cfRule type="expression" dxfId="10964" priority="6876" stopIfTrue="1">
      <formula>AND(COUNTIF(#REF!,BZ665)&gt;1,NOT(ISBLANK(BZ665)))</formula>
    </cfRule>
  </conditionalFormatting>
  <conditionalFormatting sqref="CA665">
    <cfRule type="expression" dxfId="10965" priority="6875" stopIfTrue="1">
      <formula>AND(COUNTIF(#REF!,CA665)&gt;1,NOT(ISBLANK(CA665)))</formula>
    </cfRule>
  </conditionalFormatting>
  <conditionalFormatting sqref="CB665">
    <cfRule type="expression" dxfId="10966" priority="6874" stopIfTrue="1">
      <formula>AND(COUNTIF(#REF!,CB665)&gt;1,NOT(ISBLANK(CB665)))</formula>
    </cfRule>
  </conditionalFormatting>
  <conditionalFormatting sqref="CC665">
    <cfRule type="expression" dxfId="10967" priority="6873" stopIfTrue="1">
      <formula>AND(COUNTIF(#REF!,CC665)&gt;1,NOT(ISBLANK(CC665)))</formula>
    </cfRule>
  </conditionalFormatting>
  <conditionalFormatting sqref="CD665">
    <cfRule type="expression" dxfId="10968" priority="6872" stopIfTrue="1">
      <formula>AND(COUNTIF(#REF!,CD665)&gt;1,NOT(ISBLANK(CD665)))</formula>
    </cfRule>
  </conditionalFormatting>
  <conditionalFormatting sqref="CE665">
    <cfRule type="expression" dxfId="10969" priority="6871" stopIfTrue="1">
      <formula>AND(COUNTIF(#REF!,CE665)&gt;1,NOT(ISBLANK(CE665)))</formula>
    </cfRule>
  </conditionalFormatting>
  <conditionalFormatting sqref="CF665">
    <cfRule type="expression" dxfId="10970" priority="6870" stopIfTrue="1">
      <formula>AND(COUNTIF(#REF!,CF665)&gt;1,NOT(ISBLANK(CF665)))</formula>
    </cfRule>
  </conditionalFormatting>
  <conditionalFormatting sqref="CG665">
    <cfRule type="expression" dxfId="10971" priority="6869" stopIfTrue="1">
      <formula>AND(COUNTIF(#REF!,CG665)&gt;1,NOT(ISBLANK(CG665)))</formula>
    </cfRule>
  </conditionalFormatting>
  <conditionalFormatting sqref="CH665">
    <cfRule type="expression" dxfId="10972" priority="6868" stopIfTrue="1">
      <formula>AND(COUNTIF(#REF!,CH665)&gt;1,NOT(ISBLANK(CH665)))</formula>
    </cfRule>
  </conditionalFormatting>
  <conditionalFormatting sqref="CI665">
    <cfRule type="expression" dxfId="10973" priority="6867" stopIfTrue="1">
      <formula>AND(COUNTIF(#REF!,CI665)&gt;1,NOT(ISBLANK(CI665)))</formula>
    </cfRule>
  </conditionalFormatting>
  <conditionalFormatting sqref="CJ665">
    <cfRule type="expression" dxfId="10974" priority="6866" stopIfTrue="1">
      <formula>AND(COUNTIF(#REF!,CJ665)&gt;1,NOT(ISBLANK(CJ665)))</formula>
    </cfRule>
  </conditionalFormatting>
  <conditionalFormatting sqref="CK665">
    <cfRule type="expression" dxfId="10975" priority="6865" stopIfTrue="1">
      <formula>AND(COUNTIF(#REF!,CK665)&gt;1,NOT(ISBLANK(CK665)))</formula>
    </cfRule>
  </conditionalFormatting>
  <conditionalFormatting sqref="CL665">
    <cfRule type="expression" dxfId="10976" priority="6864" stopIfTrue="1">
      <formula>AND(COUNTIF(#REF!,CL665)&gt;1,NOT(ISBLANK(CL665)))</formula>
    </cfRule>
  </conditionalFormatting>
  <conditionalFormatting sqref="CM665">
    <cfRule type="expression" dxfId="10977" priority="6863" stopIfTrue="1">
      <formula>AND(COUNTIF(#REF!,CM665)&gt;1,NOT(ISBLANK(CM665)))</formula>
    </cfRule>
  </conditionalFormatting>
  <conditionalFormatting sqref="CN665">
    <cfRule type="expression" dxfId="10978" priority="6862" stopIfTrue="1">
      <formula>AND(COUNTIF(#REF!,CN665)&gt;1,NOT(ISBLANK(CN665)))</formula>
    </cfRule>
  </conditionalFormatting>
  <conditionalFormatting sqref="CO665">
    <cfRule type="expression" dxfId="10979" priority="6861" stopIfTrue="1">
      <formula>AND(COUNTIF(#REF!,CO665)&gt;1,NOT(ISBLANK(CO665)))</formula>
    </cfRule>
  </conditionalFormatting>
  <conditionalFormatting sqref="CP665">
    <cfRule type="expression" dxfId="10980" priority="6860" stopIfTrue="1">
      <formula>AND(COUNTIF(#REF!,CP665)&gt;1,NOT(ISBLANK(CP665)))</formula>
    </cfRule>
  </conditionalFormatting>
  <conditionalFormatting sqref="CQ665">
    <cfRule type="expression" dxfId="10981" priority="6859" stopIfTrue="1">
      <formula>AND(COUNTIF(#REF!,CQ665)&gt;1,NOT(ISBLANK(CQ665)))</formula>
    </cfRule>
  </conditionalFormatting>
  <conditionalFormatting sqref="CR665">
    <cfRule type="expression" dxfId="10982" priority="6858" stopIfTrue="1">
      <formula>AND(COUNTIF(#REF!,CR665)&gt;1,NOT(ISBLANK(CR665)))</formula>
    </cfRule>
  </conditionalFormatting>
  <conditionalFormatting sqref="CS665">
    <cfRule type="expression" dxfId="10983" priority="6857" stopIfTrue="1">
      <formula>AND(COUNTIF(#REF!,CS665)&gt;1,NOT(ISBLANK(CS665)))</formula>
    </cfRule>
  </conditionalFormatting>
  <conditionalFormatting sqref="CT665">
    <cfRule type="expression" dxfId="10984" priority="6856" stopIfTrue="1">
      <formula>AND(COUNTIF(#REF!,CT665)&gt;1,NOT(ISBLANK(CT665)))</formula>
    </cfRule>
  </conditionalFormatting>
  <conditionalFormatting sqref="CU665">
    <cfRule type="expression" dxfId="10985" priority="6855" stopIfTrue="1">
      <formula>AND(COUNTIF(#REF!,CU665)&gt;1,NOT(ISBLANK(CU665)))</formula>
    </cfRule>
  </conditionalFormatting>
  <conditionalFormatting sqref="CV665">
    <cfRule type="expression" dxfId="10986" priority="6854" stopIfTrue="1">
      <formula>AND(COUNTIF(#REF!,CV665)&gt;1,NOT(ISBLANK(CV665)))</formula>
    </cfRule>
  </conditionalFormatting>
  <conditionalFormatting sqref="CW665">
    <cfRule type="expression" dxfId="10987" priority="6853" stopIfTrue="1">
      <formula>AND(COUNTIF(#REF!,CW665)&gt;1,NOT(ISBLANK(CW665)))</formula>
    </cfRule>
  </conditionalFormatting>
  <conditionalFormatting sqref="CX665">
    <cfRule type="expression" dxfId="10988" priority="6852" stopIfTrue="1">
      <formula>AND(COUNTIF(#REF!,CX665)&gt;1,NOT(ISBLANK(CX665)))</formula>
    </cfRule>
  </conditionalFormatting>
  <conditionalFormatting sqref="CY665">
    <cfRule type="expression" dxfId="10989" priority="6851" stopIfTrue="1">
      <formula>AND(COUNTIF(#REF!,CY665)&gt;1,NOT(ISBLANK(CY665)))</formula>
    </cfRule>
  </conditionalFormatting>
  <conditionalFormatting sqref="CZ665">
    <cfRule type="expression" dxfId="10990" priority="6850" stopIfTrue="1">
      <formula>AND(COUNTIF(#REF!,CZ665)&gt;1,NOT(ISBLANK(CZ665)))</formula>
    </cfRule>
  </conditionalFormatting>
  <conditionalFormatting sqref="DA665">
    <cfRule type="expression" dxfId="10991" priority="6849" stopIfTrue="1">
      <formula>AND(COUNTIF(#REF!,DA665)&gt;1,NOT(ISBLANK(DA665)))</formula>
    </cfRule>
  </conditionalFormatting>
  <conditionalFormatting sqref="DB665">
    <cfRule type="expression" dxfId="10992" priority="6848" stopIfTrue="1">
      <formula>AND(COUNTIF(#REF!,DB665)&gt;1,NOT(ISBLANK(DB665)))</formula>
    </cfRule>
  </conditionalFormatting>
  <conditionalFormatting sqref="DC665">
    <cfRule type="expression" dxfId="10993" priority="6847" stopIfTrue="1">
      <formula>AND(COUNTIF(#REF!,DC665)&gt;1,NOT(ISBLANK(DC665)))</formula>
    </cfRule>
  </conditionalFormatting>
  <conditionalFormatting sqref="DD665">
    <cfRule type="expression" dxfId="10994" priority="6846" stopIfTrue="1">
      <formula>AND(COUNTIF(#REF!,DD665)&gt;1,NOT(ISBLANK(DD665)))</formula>
    </cfRule>
  </conditionalFormatting>
  <conditionalFormatting sqref="DE665">
    <cfRule type="expression" dxfId="10995" priority="6845" stopIfTrue="1">
      <formula>AND(COUNTIF(#REF!,DE665)&gt;1,NOT(ISBLANK(DE665)))</formula>
    </cfRule>
  </conditionalFormatting>
  <conditionalFormatting sqref="DF665">
    <cfRule type="expression" dxfId="10996" priority="6844" stopIfTrue="1">
      <formula>AND(COUNTIF(#REF!,DF665)&gt;1,NOT(ISBLANK(DF665)))</formula>
    </cfRule>
  </conditionalFormatting>
  <conditionalFormatting sqref="DG665">
    <cfRule type="expression" dxfId="10997" priority="6843" stopIfTrue="1">
      <formula>AND(COUNTIF(#REF!,DG665)&gt;1,NOT(ISBLANK(DG665)))</formula>
    </cfRule>
  </conditionalFormatting>
  <conditionalFormatting sqref="DH665">
    <cfRule type="expression" dxfId="10998" priority="6842" stopIfTrue="1">
      <formula>AND(COUNTIF(#REF!,DH665)&gt;1,NOT(ISBLANK(DH665)))</formula>
    </cfRule>
  </conditionalFormatting>
  <conditionalFormatting sqref="DI665">
    <cfRule type="expression" dxfId="10999" priority="6841" stopIfTrue="1">
      <formula>AND(COUNTIF(#REF!,DI665)&gt;1,NOT(ISBLANK(DI665)))</formula>
    </cfRule>
  </conditionalFormatting>
  <conditionalFormatting sqref="DJ665">
    <cfRule type="expression" dxfId="11000" priority="6840" stopIfTrue="1">
      <formula>AND(COUNTIF(#REF!,DJ665)&gt;1,NOT(ISBLANK(DJ665)))</formula>
    </cfRule>
  </conditionalFormatting>
  <conditionalFormatting sqref="DK665">
    <cfRule type="expression" dxfId="11001" priority="6839" stopIfTrue="1">
      <formula>AND(COUNTIF(#REF!,DK665)&gt;1,NOT(ISBLANK(DK665)))</formula>
    </cfRule>
  </conditionalFormatting>
  <conditionalFormatting sqref="DL665">
    <cfRule type="expression" dxfId="11002" priority="6838" stopIfTrue="1">
      <formula>AND(COUNTIF(#REF!,DL665)&gt;1,NOT(ISBLANK(DL665)))</formula>
    </cfRule>
  </conditionalFormatting>
  <conditionalFormatting sqref="DM665">
    <cfRule type="expression" dxfId="11003" priority="6837" stopIfTrue="1">
      <formula>AND(COUNTIF(#REF!,DM665)&gt;1,NOT(ISBLANK(DM665)))</formula>
    </cfRule>
  </conditionalFormatting>
  <conditionalFormatting sqref="DN665">
    <cfRule type="expression" dxfId="11004" priority="6836" stopIfTrue="1">
      <formula>AND(COUNTIF(#REF!,DN665)&gt;1,NOT(ISBLANK(DN665)))</formula>
    </cfRule>
  </conditionalFormatting>
  <conditionalFormatting sqref="DO665">
    <cfRule type="expression" dxfId="11005" priority="6835" stopIfTrue="1">
      <formula>AND(COUNTIF(#REF!,DO665)&gt;1,NOT(ISBLANK(DO665)))</formula>
    </cfRule>
  </conditionalFormatting>
  <conditionalFormatting sqref="DP665">
    <cfRule type="expression" dxfId="11006" priority="6834" stopIfTrue="1">
      <formula>AND(COUNTIF(#REF!,DP665)&gt;1,NOT(ISBLANK(DP665)))</formula>
    </cfRule>
  </conditionalFormatting>
  <conditionalFormatting sqref="DQ665">
    <cfRule type="expression" dxfId="11007" priority="6833" stopIfTrue="1">
      <formula>AND(COUNTIF(#REF!,DQ665)&gt;1,NOT(ISBLANK(DQ665)))</formula>
    </cfRule>
  </conditionalFormatting>
  <conditionalFormatting sqref="DR665">
    <cfRule type="expression" dxfId="11008" priority="6832" stopIfTrue="1">
      <formula>AND(COUNTIF(#REF!,DR665)&gt;1,NOT(ISBLANK(DR665)))</formula>
    </cfRule>
  </conditionalFormatting>
  <conditionalFormatting sqref="DS665">
    <cfRule type="expression" dxfId="11009" priority="6831" stopIfTrue="1">
      <formula>AND(COUNTIF(#REF!,DS665)&gt;1,NOT(ISBLANK(DS665)))</formula>
    </cfRule>
  </conditionalFormatting>
  <conditionalFormatting sqref="DT665">
    <cfRule type="expression" dxfId="11010" priority="6830" stopIfTrue="1">
      <formula>AND(COUNTIF(#REF!,DT665)&gt;1,NOT(ISBLANK(DT665)))</formula>
    </cfRule>
  </conditionalFormatting>
  <conditionalFormatting sqref="DU665">
    <cfRule type="expression" dxfId="11011" priority="6829" stopIfTrue="1">
      <formula>AND(COUNTIF(#REF!,DU665)&gt;1,NOT(ISBLANK(DU665)))</formula>
    </cfRule>
  </conditionalFormatting>
  <conditionalFormatting sqref="DV665">
    <cfRule type="expression" dxfId="11012" priority="6828" stopIfTrue="1">
      <formula>AND(COUNTIF(#REF!,DV665)&gt;1,NOT(ISBLANK(DV665)))</formula>
    </cfRule>
  </conditionalFormatting>
  <conditionalFormatting sqref="DW665">
    <cfRule type="expression" dxfId="11013" priority="6827" stopIfTrue="1">
      <formula>AND(COUNTIF(#REF!,DW665)&gt;1,NOT(ISBLANK(DW665)))</formula>
    </cfRule>
  </conditionalFormatting>
  <conditionalFormatting sqref="DX665">
    <cfRule type="expression" dxfId="11014" priority="6826" stopIfTrue="1">
      <formula>AND(COUNTIF(#REF!,DX665)&gt;1,NOT(ISBLANK(DX665)))</formula>
    </cfRule>
  </conditionalFormatting>
  <conditionalFormatting sqref="DY665">
    <cfRule type="expression" dxfId="11015" priority="6825" stopIfTrue="1">
      <formula>AND(COUNTIF(#REF!,DY665)&gt;1,NOT(ISBLANK(DY665)))</formula>
    </cfRule>
  </conditionalFormatting>
  <conditionalFormatting sqref="DZ665">
    <cfRule type="expression" dxfId="11016" priority="6824" stopIfTrue="1">
      <formula>AND(COUNTIF(#REF!,DZ665)&gt;1,NOT(ISBLANK(DZ665)))</formula>
    </cfRule>
  </conditionalFormatting>
  <conditionalFormatting sqref="EA665">
    <cfRule type="expression" dxfId="11017" priority="6823" stopIfTrue="1">
      <formula>AND(COUNTIF(#REF!,EA665)&gt;1,NOT(ISBLANK(EA665)))</formula>
    </cfRule>
  </conditionalFormatting>
  <conditionalFormatting sqref="EB665">
    <cfRule type="expression" dxfId="11018" priority="6822" stopIfTrue="1">
      <formula>AND(COUNTIF(#REF!,EB665)&gt;1,NOT(ISBLANK(EB665)))</formula>
    </cfRule>
  </conditionalFormatting>
  <conditionalFormatting sqref="EC665">
    <cfRule type="expression" dxfId="11019" priority="6821" stopIfTrue="1">
      <formula>AND(COUNTIF(#REF!,EC665)&gt;1,NOT(ISBLANK(EC665)))</formula>
    </cfRule>
  </conditionalFormatting>
  <conditionalFormatting sqref="ED665">
    <cfRule type="expression" dxfId="11020" priority="6820" stopIfTrue="1">
      <formula>AND(COUNTIF(#REF!,ED665)&gt;1,NOT(ISBLANK(ED665)))</formula>
    </cfRule>
  </conditionalFormatting>
  <conditionalFormatting sqref="EE665">
    <cfRule type="expression" dxfId="11021" priority="6819" stopIfTrue="1">
      <formula>AND(COUNTIF(#REF!,EE665)&gt;1,NOT(ISBLANK(EE665)))</formula>
    </cfRule>
  </conditionalFormatting>
  <conditionalFormatting sqref="EF665">
    <cfRule type="expression" dxfId="11022" priority="6818" stopIfTrue="1">
      <formula>AND(COUNTIF(#REF!,EF665)&gt;1,NOT(ISBLANK(EF665)))</formula>
    </cfRule>
  </conditionalFormatting>
  <conditionalFormatting sqref="EG665">
    <cfRule type="expression" dxfId="11023" priority="6817" stopIfTrue="1">
      <formula>AND(COUNTIF(#REF!,EG665)&gt;1,NOT(ISBLANK(EG665)))</formula>
    </cfRule>
  </conditionalFormatting>
  <conditionalFormatting sqref="EH665">
    <cfRule type="expression" dxfId="11024" priority="6816" stopIfTrue="1">
      <formula>AND(COUNTIF(#REF!,EH665)&gt;1,NOT(ISBLANK(EH665)))</formula>
    </cfRule>
  </conditionalFormatting>
  <conditionalFormatting sqref="EI665">
    <cfRule type="expression" dxfId="11025" priority="6815" stopIfTrue="1">
      <formula>AND(COUNTIF(#REF!,EI665)&gt;1,NOT(ISBLANK(EI665)))</formula>
    </cfRule>
  </conditionalFormatting>
  <conditionalFormatting sqref="EJ665">
    <cfRule type="expression" dxfId="11026" priority="6814" stopIfTrue="1">
      <formula>AND(COUNTIF(#REF!,EJ665)&gt;1,NOT(ISBLANK(EJ665)))</formula>
    </cfRule>
  </conditionalFormatting>
  <conditionalFormatting sqref="EK665">
    <cfRule type="expression" dxfId="11027" priority="6813" stopIfTrue="1">
      <formula>AND(COUNTIF(#REF!,EK665)&gt;1,NOT(ISBLANK(EK665)))</formula>
    </cfRule>
  </conditionalFormatting>
  <conditionalFormatting sqref="EL665">
    <cfRule type="expression" dxfId="11028" priority="6812" stopIfTrue="1">
      <formula>AND(COUNTIF(#REF!,EL665)&gt;1,NOT(ISBLANK(EL665)))</formula>
    </cfRule>
  </conditionalFormatting>
  <conditionalFormatting sqref="EM665">
    <cfRule type="expression" dxfId="11029" priority="6811" stopIfTrue="1">
      <formula>AND(COUNTIF(#REF!,EM665)&gt;1,NOT(ISBLANK(EM665)))</formula>
    </cfRule>
  </conditionalFormatting>
  <conditionalFormatting sqref="EN665">
    <cfRule type="expression" dxfId="11030" priority="6810" stopIfTrue="1">
      <formula>AND(COUNTIF(#REF!,EN665)&gt;1,NOT(ISBLANK(EN665)))</formula>
    </cfRule>
  </conditionalFormatting>
  <conditionalFormatting sqref="EO665">
    <cfRule type="expression" dxfId="11031" priority="6809" stopIfTrue="1">
      <formula>AND(COUNTIF(#REF!,EO665)&gt;1,NOT(ISBLANK(EO665)))</formula>
    </cfRule>
  </conditionalFormatting>
  <conditionalFormatting sqref="EP665">
    <cfRule type="expression" dxfId="11032" priority="6808" stopIfTrue="1">
      <formula>AND(COUNTIF(#REF!,EP665)&gt;1,NOT(ISBLANK(EP665)))</formula>
    </cfRule>
  </conditionalFormatting>
  <conditionalFormatting sqref="EQ665">
    <cfRule type="expression" dxfId="11033" priority="6807" stopIfTrue="1">
      <formula>AND(COUNTIF(#REF!,EQ665)&gt;1,NOT(ISBLANK(EQ665)))</formula>
    </cfRule>
  </conditionalFormatting>
  <conditionalFormatting sqref="ER665">
    <cfRule type="expression" dxfId="11034" priority="6806" stopIfTrue="1">
      <formula>AND(COUNTIF(#REF!,ER665)&gt;1,NOT(ISBLANK(ER665)))</formula>
    </cfRule>
  </conditionalFormatting>
  <conditionalFormatting sqref="ES665">
    <cfRule type="expression" dxfId="11035" priority="6805" stopIfTrue="1">
      <formula>AND(COUNTIF(#REF!,ES665)&gt;1,NOT(ISBLANK(ES665)))</formula>
    </cfRule>
  </conditionalFormatting>
  <conditionalFormatting sqref="ET665">
    <cfRule type="expression" dxfId="11036" priority="6804" stopIfTrue="1">
      <formula>AND(COUNTIF(#REF!,ET665)&gt;1,NOT(ISBLANK(ET665)))</formula>
    </cfRule>
  </conditionalFormatting>
  <conditionalFormatting sqref="EU665">
    <cfRule type="expression" dxfId="11037" priority="6803" stopIfTrue="1">
      <formula>AND(COUNTIF(#REF!,EU665)&gt;1,NOT(ISBLANK(EU665)))</formula>
    </cfRule>
  </conditionalFormatting>
  <conditionalFormatting sqref="EV665">
    <cfRule type="expression" dxfId="11038" priority="6802" stopIfTrue="1">
      <formula>AND(COUNTIF(#REF!,EV665)&gt;1,NOT(ISBLANK(EV665)))</formula>
    </cfRule>
  </conditionalFormatting>
  <conditionalFormatting sqref="EW665">
    <cfRule type="expression" dxfId="11039" priority="6801" stopIfTrue="1">
      <formula>AND(COUNTIF(#REF!,EW665)&gt;1,NOT(ISBLANK(EW665)))</formula>
    </cfRule>
  </conditionalFormatting>
  <conditionalFormatting sqref="EX665">
    <cfRule type="expression" dxfId="11040" priority="6800" stopIfTrue="1">
      <formula>AND(COUNTIF(#REF!,EX665)&gt;1,NOT(ISBLANK(EX665)))</formula>
    </cfRule>
  </conditionalFormatting>
  <conditionalFormatting sqref="EY665">
    <cfRule type="expression" dxfId="11041" priority="6799" stopIfTrue="1">
      <formula>AND(COUNTIF(#REF!,EY665)&gt;1,NOT(ISBLANK(EY665)))</formula>
    </cfRule>
  </conditionalFormatting>
  <conditionalFormatting sqref="EZ665">
    <cfRule type="expression" dxfId="11042" priority="6798" stopIfTrue="1">
      <formula>AND(COUNTIF(#REF!,EZ665)&gt;1,NOT(ISBLANK(EZ665)))</formula>
    </cfRule>
  </conditionalFormatting>
  <conditionalFormatting sqref="FA665">
    <cfRule type="expression" dxfId="11043" priority="6797" stopIfTrue="1">
      <formula>AND(COUNTIF(#REF!,FA665)&gt;1,NOT(ISBLANK(FA665)))</formula>
    </cfRule>
  </conditionalFormatting>
  <conditionalFormatting sqref="FB665">
    <cfRule type="expression" dxfId="11044" priority="6796" stopIfTrue="1">
      <formula>AND(COUNTIF(#REF!,FB665)&gt;1,NOT(ISBLANK(FB665)))</formula>
    </cfRule>
  </conditionalFormatting>
  <conditionalFormatting sqref="FC665">
    <cfRule type="expression" dxfId="11045" priority="6795" stopIfTrue="1">
      <formula>AND(COUNTIF(#REF!,FC665)&gt;1,NOT(ISBLANK(FC665)))</formula>
    </cfRule>
  </conditionalFormatting>
  <conditionalFormatting sqref="FD665">
    <cfRule type="expression" dxfId="11046" priority="6794" stopIfTrue="1">
      <formula>AND(COUNTIF(#REF!,FD665)&gt;1,NOT(ISBLANK(FD665)))</formula>
    </cfRule>
  </conditionalFormatting>
  <conditionalFormatting sqref="FE665">
    <cfRule type="expression" dxfId="11047" priority="6793" stopIfTrue="1">
      <formula>AND(COUNTIF(#REF!,FE665)&gt;1,NOT(ISBLANK(FE665)))</formula>
    </cfRule>
  </conditionalFormatting>
  <conditionalFormatting sqref="FF665">
    <cfRule type="expression" dxfId="11048" priority="6792" stopIfTrue="1">
      <formula>AND(COUNTIF(#REF!,FF665)&gt;1,NOT(ISBLANK(FF665)))</formula>
    </cfRule>
  </conditionalFormatting>
  <conditionalFormatting sqref="FG665">
    <cfRule type="expression" dxfId="11049" priority="6791" stopIfTrue="1">
      <formula>AND(COUNTIF(#REF!,FG665)&gt;1,NOT(ISBLANK(FG665)))</formula>
    </cfRule>
  </conditionalFormatting>
  <conditionalFormatting sqref="FH665">
    <cfRule type="expression" dxfId="11050" priority="6790" stopIfTrue="1">
      <formula>AND(COUNTIF(#REF!,FH665)&gt;1,NOT(ISBLANK(FH665)))</formula>
    </cfRule>
  </conditionalFormatting>
  <conditionalFormatting sqref="FI665">
    <cfRule type="expression" dxfId="11051" priority="6789" stopIfTrue="1">
      <formula>AND(COUNTIF(#REF!,FI665)&gt;1,NOT(ISBLANK(FI665)))</formula>
    </cfRule>
  </conditionalFormatting>
  <conditionalFormatting sqref="FJ665">
    <cfRule type="expression" dxfId="11052" priority="6788" stopIfTrue="1">
      <formula>AND(COUNTIF(#REF!,FJ665)&gt;1,NOT(ISBLANK(FJ665)))</formula>
    </cfRule>
  </conditionalFormatting>
  <conditionalFormatting sqref="FK665">
    <cfRule type="expression" dxfId="11053" priority="6787" stopIfTrue="1">
      <formula>AND(COUNTIF(#REF!,FK665)&gt;1,NOT(ISBLANK(FK665)))</formula>
    </cfRule>
  </conditionalFormatting>
  <conditionalFormatting sqref="FL665">
    <cfRule type="expression" dxfId="11054" priority="6786" stopIfTrue="1">
      <formula>AND(COUNTIF(#REF!,FL665)&gt;1,NOT(ISBLANK(FL665)))</formula>
    </cfRule>
  </conditionalFormatting>
  <conditionalFormatting sqref="FM665">
    <cfRule type="expression" dxfId="11055" priority="6785" stopIfTrue="1">
      <formula>AND(COUNTIF(#REF!,FM665)&gt;1,NOT(ISBLANK(FM665)))</formula>
    </cfRule>
  </conditionalFormatting>
  <conditionalFormatting sqref="FN665">
    <cfRule type="expression" dxfId="11056" priority="6784" stopIfTrue="1">
      <formula>AND(COUNTIF(#REF!,FN665)&gt;1,NOT(ISBLANK(FN665)))</formula>
    </cfRule>
  </conditionalFormatting>
  <conditionalFormatting sqref="FO665">
    <cfRule type="expression" dxfId="11057" priority="6783" stopIfTrue="1">
      <formula>AND(COUNTIF(#REF!,FO665)&gt;1,NOT(ISBLANK(FO665)))</formula>
    </cfRule>
  </conditionalFormatting>
  <conditionalFormatting sqref="FP665">
    <cfRule type="expression" dxfId="11058" priority="6782" stopIfTrue="1">
      <formula>AND(COUNTIF(#REF!,FP665)&gt;1,NOT(ISBLANK(FP665)))</formula>
    </cfRule>
  </conditionalFormatting>
  <conditionalFormatting sqref="FQ665">
    <cfRule type="expression" dxfId="11059" priority="6781" stopIfTrue="1">
      <formula>AND(COUNTIF(#REF!,FQ665)&gt;1,NOT(ISBLANK(FQ665)))</formula>
    </cfRule>
  </conditionalFormatting>
  <conditionalFormatting sqref="FR665">
    <cfRule type="expression" dxfId="11060" priority="6780" stopIfTrue="1">
      <formula>AND(COUNTIF(#REF!,FR665)&gt;1,NOT(ISBLANK(FR665)))</formula>
    </cfRule>
  </conditionalFormatting>
  <conditionalFormatting sqref="FS665">
    <cfRule type="expression" dxfId="11061" priority="6779" stopIfTrue="1">
      <formula>AND(COUNTIF(#REF!,FS665)&gt;1,NOT(ISBLANK(FS665)))</formula>
    </cfRule>
  </conditionalFormatting>
  <conditionalFormatting sqref="FT665">
    <cfRule type="expression" dxfId="11062" priority="6778" stopIfTrue="1">
      <formula>AND(COUNTIF(#REF!,FT665)&gt;1,NOT(ISBLANK(FT665)))</formula>
    </cfRule>
  </conditionalFormatting>
  <conditionalFormatting sqref="FU665">
    <cfRule type="expression" dxfId="11063" priority="6777" stopIfTrue="1">
      <formula>AND(COUNTIF(#REF!,FU665)&gt;1,NOT(ISBLANK(FU665)))</formula>
    </cfRule>
  </conditionalFormatting>
  <conditionalFormatting sqref="FV665">
    <cfRule type="expression" dxfId="11064" priority="6776" stopIfTrue="1">
      <formula>AND(COUNTIF(#REF!,FV665)&gt;1,NOT(ISBLANK(FV665)))</formula>
    </cfRule>
  </conditionalFormatting>
  <conditionalFormatting sqref="FW665">
    <cfRule type="expression" dxfId="11065" priority="6775" stopIfTrue="1">
      <formula>AND(COUNTIF(#REF!,FW665)&gt;1,NOT(ISBLANK(FW665)))</formula>
    </cfRule>
  </conditionalFormatting>
  <conditionalFormatting sqref="FX665">
    <cfRule type="expression" dxfId="11066" priority="6774" stopIfTrue="1">
      <formula>AND(COUNTIF(#REF!,FX665)&gt;1,NOT(ISBLANK(FX665)))</formula>
    </cfRule>
  </conditionalFormatting>
  <conditionalFormatting sqref="FY665">
    <cfRule type="expression" dxfId="11067" priority="6773" stopIfTrue="1">
      <formula>AND(COUNTIF(#REF!,FY665)&gt;1,NOT(ISBLANK(FY665)))</formula>
    </cfRule>
  </conditionalFormatting>
  <conditionalFormatting sqref="FZ665">
    <cfRule type="expression" dxfId="11068" priority="6772" stopIfTrue="1">
      <formula>AND(COUNTIF(#REF!,FZ665)&gt;1,NOT(ISBLANK(FZ665)))</formula>
    </cfRule>
  </conditionalFormatting>
  <conditionalFormatting sqref="GA665">
    <cfRule type="expression" dxfId="11069" priority="6771" stopIfTrue="1">
      <formula>AND(COUNTIF(#REF!,GA665)&gt;1,NOT(ISBLANK(GA665)))</formula>
    </cfRule>
  </conditionalFormatting>
  <conditionalFormatting sqref="GB665">
    <cfRule type="expression" dxfId="11070" priority="6770" stopIfTrue="1">
      <formula>AND(COUNTIF(#REF!,GB665)&gt;1,NOT(ISBLANK(GB665)))</formula>
    </cfRule>
  </conditionalFormatting>
  <conditionalFormatting sqref="GC665">
    <cfRule type="expression" dxfId="11071" priority="6769" stopIfTrue="1">
      <formula>AND(COUNTIF(#REF!,GC665)&gt;1,NOT(ISBLANK(GC665)))</formula>
    </cfRule>
  </conditionalFormatting>
  <conditionalFormatting sqref="GD665">
    <cfRule type="expression" dxfId="11072" priority="6768" stopIfTrue="1">
      <formula>AND(COUNTIF(#REF!,GD665)&gt;1,NOT(ISBLANK(GD665)))</formula>
    </cfRule>
  </conditionalFormatting>
  <conditionalFormatting sqref="GE665">
    <cfRule type="expression" dxfId="11073" priority="6767" stopIfTrue="1">
      <formula>AND(COUNTIF(#REF!,GE665)&gt;1,NOT(ISBLANK(GE665)))</formula>
    </cfRule>
  </conditionalFormatting>
  <conditionalFormatting sqref="GF665">
    <cfRule type="expression" dxfId="11074" priority="6766" stopIfTrue="1">
      <formula>AND(COUNTIF(#REF!,GF665)&gt;1,NOT(ISBLANK(GF665)))</formula>
    </cfRule>
  </conditionalFormatting>
  <conditionalFormatting sqref="GG665">
    <cfRule type="expression" dxfId="11075" priority="6765" stopIfTrue="1">
      <formula>AND(COUNTIF(#REF!,GG665)&gt;1,NOT(ISBLANK(GG665)))</formula>
    </cfRule>
  </conditionalFormatting>
  <conditionalFormatting sqref="GH665">
    <cfRule type="expression" dxfId="11076" priority="6764" stopIfTrue="1">
      <formula>AND(COUNTIF(#REF!,GH665)&gt;1,NOT(ISBLANK(GH665)))</formula>
    </cfRule>
  </conditionalFormatting>
  <conditionalFormatting sqref="GI665">
    <cfRule type="expression" dxfId="11077" priority="6763" stopIfTrue="1">
      <formula>AND(COUNTIF(#REF!,GI665)&gt;1,NOT(ISBLANK(GI665)))</formula>
    </cfRule>
  </conditionalFormatting>
  <conditionalFormatting sqref="GJ665">
    <cfRule type="expression" dxfId="11078" priority="6762" stopIfTrue="1">
      <formula>AND(COUNTIF(#REF!,GJ665)&gt;1,NOT(ISBLANK(GJ665)))</formula>
    </cfRule>
  </conditionalFormatting>
  <conditionalFormatting sqref="GK665">
    <cfRule type="expression" dxfId="11079" priority="6761" stopIfTrue="1">
      <formula>AND(COUNTIF(#REF!,GK665)&gt;1,NOT(ISBLANK(GK665)))</formula>
    </cfRule>
  </conditionalFormatting>
  <conditionalFormatting sqref="GL665">
    <cfRule type="expression" dxfId="11080" priority="6760" stopIfTrue="1">
      <formula>AND(COUNTIF(#REF!,GL665)&gt;1,NOT(ISBLANK(GL665)))</formula>
    </cfRule>
  </conditionalFormatting>
  <conditionalFormatting sqref="GM665">
    <cfRule type="expression" dxfId="11081" priority="6759" stopIfTrue="1">
      <formula>AND(COUNTIF(#REF!,GM665)&gt;1,NOT(ISBLANK(GM665)))</formula>
    </cfRule>
  </conditionalFormatting>
  <conditionalFormatting sqref="GN665">
    <cfRule type="expression" dxfId="11082" priority="6758" stopIfTrue="1">
      <formula>AND(COUNTIF(#REF!,GN665)&gt;1,NOT(ISBLANK(GN665)))</formula>
    </cfRule>
  </conditionalFormatting>
  <conditionalFormatting sqref="GO665">
    <cfRule type="expression" dxfId="11083" priority="6757" stopIfTrue="1">
      <formula>AND(COUNTIF(#REF!,GO665)&gt;1,NOT(ISBLANK(GO665)))</formula>
    </cfRule>
  </conditionalFormatting>
  <conditionalFormatting sqref="GP665">
    <cfRule type="expression" dxfId="11084" priority="6756" stopIfTrue="1">
      <formula>AND(COUNTIF(#REF!,GP665)&gt;1,NOT(ISBLANK(GP665)))</formula>
    </cfRule>
  </conditionalFormatting>
  <conditionalFormatting sqref="GQ665">
    <cfRule type="expression" dxfId="11085" priority="6755" stopIfTrue="1">
      <formula>AND(COUNTIF(#REF!,GQ665)&gt;1,NOT(ISBLANK(GQ665)))</formula>
    </cfRule>
  </conditionalFormatting>
  <conditionalFormatting sqref="GR665">
    <cfRule type="expression" dxfId="11086" priority="6754" stopIfTrue="1">
      <formula>AND(COUNTIF(#REF!,GR665)&gt;1,NOT(ISBLANK(GR665)))</formula>
    </cfRule>
  </conditionalFormatting>
  <conditionalFormatting sqref="GS665">
    <cfRule type="expression" dxfId="11087" priority="6753" stopIfTrue="1">
      <formula>AND(COUNTIF(#REF!,GS665)&gt;1,NOT(ISBLANK(GS665)))</formula>
    </cfRule>
  </conditionalFormatting>
  <conditionalFormatting sqref="GT665">
    <cfRule type="expression" dxfId="11088" priority="6752" stopIfTrue="1">
      <formula>AND(COUNTIF(#REF!,GT665)&gt;1,NOT(ISBLANK(GT665)))</formula>
    </cfRule>
  </conditionalFormatting>
  <conditionalFormatting sqref="GU665">
    <cfRule type="expression" dxfId="11089" priority="6751" stopIfTrue="1">
      <formula>AND(COUNTIF(#REF!,GU665)&gt;1,NOT(ISBLANK(GU665)))</formula>
    </cfRule>
  </conditionalFormatting>
  <conditionalFormatting sqref="GV665">
    <cfRule type="expression" dxfId="11090" priority="6750" stopIfTrue="1">
      <formula>AND(COUNTIF(#REF!,GV665)&gt;1,NOT(ISBLANK(GV665)))</formula>
    </cfRule>
  </conditionalFormatting>
  <conditionalFormatting sqref="GW665">
    <cfRule type="expression" dxfId="11091" priority="6749" stopIfTrue="1">
      <formula>AND(COUNTIF(#REF!,GW665)&gt;1,NOT(ISBLANK(GW665)))</formula>
    </cfRule>
  </conditionalFormatting>
  <conditionalFormatting sqref="GX665">
    <cfRule type="expression" dxfId="11092" priority="6748" stopIfTrue="1">
      <formula>AND(COUNTIF(#REF!,GX665)&gt;1,NOT(ISBLANK(GX665)))</formula>
    </cfRule>
  </conditionalFormatting>
  <conditionalFormatting sqref="GY665">
    <cfRule type="expression" dxfId="11093" priority="6747" stopIfTrue="1">
      <formula>AND(COUNTIF(#REF!,GY665)&gt;1,NOT(ISBLANK(GY665)))</formula>
    </cfRule>
  </conditionalFormatting>
  <conditionalFormatting sqref="GZ665">
    <cfRule type="expression" dxfId="11094" priority="6746" stopIfTrue="1">
      <formula>AND(COUNTIF(#REF!,GZ665)&gt;1,NOT(ISBLANK(GZ665)))</formula>
    </cfRule>
  </conditionalFormatting>
  <conditionalFormatting sqref="HA665">
    <cfRule type="expression" dxfId="11095" priority="6745" stopIfTrue="1">
      <formula>AND(COUNTIF(#REF!,HA665)&gt;1,NOT(ISBLANK(HA665)))</formula>
    </cfRule>
  </conditionalFormatting>
  <conditionalFormatting sqref="HB665">
    <cfRule type="expression" dxfId="11096" priority="6744" stopIfTrue="1">
      <formula>AND(COUNTIF(#REF!,HB665)&gt;1,NOT(ISBLANK(HB665)))</formula>
    </cfRule>
  </conditionalFormatting>
  <conditionalFormatting sqref="HC665">
    <cfRule type="expression" dxfId="11097" priority="6743" stopIfTrue="1">
      <formula>AND(COUNTIF(#REF!,HC665)&gt;1,NOT(ISBLANK(HC665)))</formula>
    </cfRule>
  </conditionalFormatting>
  <conditionalFormatting sqref="HD665">
    <cfRule type="expression" dxfId="11098" priority="6742" stopIfTrue="1">
      <formula>AND(COUNTIF(#REF!,HD665)&gt;1,NOT(ISBLANK(HD665)))</formula>
    </cfRule>
  </conditionalFormatting>
  <conditionalFormatting sqref="HE665">
    <cfRule type="expression" dxfId="11099" priority="6741" stopIfTrue="1">
      <formula>AND(COUNTIF(#REF!,HE665)&gt;1,NOT(ISBLANK(HE665)))</formula>
    </cfRule>
  </conditionalFormatting>
  <conditionalFormatting sqref="HF665">
    <cfRule type="expression" dxfId="11100" priority="6740" stopIfTrue="1">
      <formula>AND(COUNTIF(#REF!,HF665)&gt;1,NOT(ISBLANK(HF665)))</formula>
    </cfRule>
  </conditionalFormatting>
  <conditionalFormatting sqref="HG665">
    <cfRule type="expression" dxfId="11101" priority="6739" stopIfTrue="1">
      <formula>AND(COUNTIF(#REF!,HG665)&gt;1,NOT(ISBLANK(HG665)))</formula>
    </cfRule>
  </conditionalFormatting>
  <conditionalFormatting sqref="HH665">
    <cfRule type="expression" dxfId="11102" priority="6738" stopIfTrue="1">
      <formula>AND(COUNTIF(#REF!,HH665)&gt;1,NOT(ISBLANK(HH665)))</formula>
    </cfRule>
  </conditionalFormatting>
  <conditionalFormatting sqref="HI665">
    <cfRule type="expression" dxfId="11103" priority="6737" stopIfTrue="1">
      <formula>AND(COUNTIF(#REF!,HI665)&gt;1,NOT(ISBLANK(HI665)))</formula>
    </cfRule>
  </conditionalFormatting>
  <conditionalFormatting sqref="HJ665">
    <cfRule type="expression" dxfId="11104" priority="6736" stopIfTrue="1">
      <formula>AND(COUNTIF(#REF!,HJ665)&gt;1,NOT(ISBLANK(HJ665)))</formula>
    </cfRule>
  </conditionalFormatting>
  <conditionalFormatting sqref="HK665">
    <cfRule type="expression" dxfId="11105" priority="6735" stopIfTrue="1">
      <formula>AND(COUNTIF(#REF!,HK665)&gt;1,NOT(ISBLANK(HK665)))</formula>
    </cfRule>
  </conditionalFormatting>
  <conditionalFormatting sqref="HL665">
    <cfRule type="expression" dxfId="11106" priority="6734" stopIfTrue="1">
      <formula>AND(COUNTIF(#REF!,HL665)&gt;1,NOT(ISBLANK(HL665)))</formula>
    </cfRule>
  </conditionalFormatting>
  <conditionalFormatting sqref="HM665">
    <cfRule type="expression" dxfId="11107" priority="6733" stopIfTrue="1">
      <formula>AND(COUNTIF(#REF!,HM665)&gt;1,NOT(ISBLANK(HM665)))</formula>
    </cfRule>
  </conditionalFormatting>
  <conditionalFormatting sqref="HN665">
    <cfRule type="expression" dxfId="11108" priority="6732" stopIfTrue="1">
      <formula>AND(COUNTIF(#REF!,HN665)&gt;1,NOT(ISBLANK(HN665)))</formula>
    </cfRule>
  </conditionalFormatting>
  <conditionalFormatting sqref="HO665">
    <cfRule type="expression" dxfId="11109" priority="6731" stopIfTrue="1">
      <formula>AND(COUNTIF(#REF!,HO665)&gt;1,NOT(ISBLANK(HO665)))</formula>
    </cfRule>
  </conditionalFormatting>
  <conditionalFormatting sqref="HP665">
    <cfRule type="expression" dxfId="11110" priority="6730" stopIfTrue="1">
      <formula>AND(COUNTIF(#REF!,HP665)&gt;1,NOT(ISBLANK(HP665)))</formula>
    </cfRule>
  </conditionalFormatting>
  <conditionalFormatting sqref="HQ665">
    <cfRule type="expression" dxfId="11111" priority="6729" stopIfTrue="1">
      <formula>AND(COUNTIF(#REF!,HQ665)&gt;1,NOT(ISBLANK(HQ665)))</formula>
    </cfRule>
  </conditionalFormatting>
  <conditionalFormatting sqref="HR665">
    <cfRule type="expression" dxfId="11112" priority="6728" stopIfTrue="1">
      <formula>AND(COUNTIF(#REF!,HR665)&gt;1,NOT(ISBLANK(HR665)))</formula>
    </cfRule>
  </conditionalFormatting>
  <conditionalFormatting sqref="HS665">
    <cfRule type="expression" dxfId="11113" priority="6727" stopIfTrue="1">
      <formula>AND(COUNTIF(#REF!,HS665)&gt;1,NOT(ISBLANK(HS665)))</formula>
    </cfRule>
  </conditionalFormatting>
  <conditionalFormatting sqref="HT665">
    <cfRule type="expression" dxfId="11114" priority="6726" stopIfTrue="1">
      <formula>AND(COUNTIF(#REF!,HT665)&gt;1,NOT(ISBLANK(HT665)))</formula>
    </cfRule>
  </conditionalFormatting>
  <conditionalFormatting sqref="HU665">
    <cfRule type="expression" dxfId="11115" priority="6725" stopIfTrue="1">
      <formula>AND(COUNTIF(#REF!,HU665)&gt;1,NOT(ISBLANK(HU665)))</formula>
    </cfRule>
  </conditionalFormatting>
  <conditionalFormatting sqref="HV665">
    <cfRule type="expression" dxfId="11116" priority="6724" stopIfTrue="1">
      <formula>AND(COUNTIF(#REF!,HV665)&gt;1,NOT(ISBLANK(HV665)))</formula>
    </cfRule>
  </conditionalFormatting>
  <conditionalFormatting sqref="HW665">
    <cfRule type="expression" dxfId="11117" priority="6723" stopIfTrue="1">
      <formula>AND(COUNTIF(#REF!,HW665)&gt;1,NOT(ISBLANK(HW665)))</formula>
    </cfRule>
  </conditionalFormatting>
  <conditionalFormatting sqref="HX665">
    <cfRule type="expression" dxfId="11118" priority="6722" stopIfTrue="1">
      <formula>AND(COUNTIF(#REF!,HX665)&gt;1,NOT(ISBLANK(HX665)))</formula>
    </cfRule>
  </conditionalFormatting>
  <conditionalFormatting sqref="HY665">
    <cfRule type="expression" dxfId="11119" priority="6721" stopIfTrue="1">
      <formula>AND(COUNTIF(#REF!,HY665)&gt;1,NOT(ISBLANK(HY665)))</formula>
    </cfRule>
  </conditionalFormatting>
  <conditionalFormatting sqref="HZ665">
    <cfRule type="expression" dxfId="11120" priority="6720" stopIfTrue="1">
      <formula>AND(COUNTIF(#REF!,HZ665)&gt;1,NOT(ISBLANK(HZ665)))</formula>
    </cfRule>
  </conditionalFormatting>
  <conditionalFormatting sqref="IA665">
    <cfRule type="expression" dxfId="11121" priority="6719" stopIfTrue="1">
      <formula>AND(COUNTIF(#REF!,IA665)&gt;1,NOT(ISBLANK(IA665)))</formula>
    </cfRule>
  </conditionalFormatting>
  <conditionalFormatting sqref="IB665">
    <cfRule type="expression" dxfId="11122" priority="6718" stopIfTrue="1">
      <formula>AND(COUNTIF(#REF!,IB665)&gt;1,NOT(ISBLANK(IB665)))</formula>
    </cfRule>
  </conditionalFormatting>
  <conditionalFormatting sqref="IC665">
    <cfRule type="expression" dxfId="11123" priority="6717" stopIfTrue="1">
      <formula>AND(COUNTIF(#REF!,IC665)&gt;1,NOT(ISBLANK(IC665)))</formula>
    </cfRule>
  </conditionalFormatting>
  <conditionalFormatting sqref="ID665">
    <cfRule type="expression" dxfId="11124" priority="6716" stopIfTrue="1">
      <formula>AND(COUNTIF(#REF!,ID665)&gt;1,NOT(ISBLANK(ID665)))</formula>
    </cfRule>
  </conditionalFormatting>
  <conditionalFormatting sqref="IE665">
    <cfRule type="expression" dxfId="11125" priority="6715" stopIfTrue="1">
      <formula>AND(COUNTIF(#REF!,IE665)&gt;1,NOT(ISBLANK(IE665)))</formula>
    </cfRule>
  </conditionalFormatting>
  <conditionalFormatting sqref="IF665">
    <cfRule type="expression" dxfId="11126" priority="6714" stopIfTrue="1">
      <formula>AND(COUNTIF(#REF!,IF665)&gt;1,NOT(ISBLANK(IF665)))</formula>
    </cfRule>
  </conditionalFormatting>
  <conditionalFormatting sqref="IG665">
    <cfRule type="expression" dxfId="11127" priority="6713" stopIfTrue="1">
      <formula>AND(COUNTIF(#REF!,IG665)&gt;1,NOT(ISBLANK(IG665)))</formula>
    </cfRule>
  </conditionalFormatting>
  <conditionalFormatting sqref="IH665">
    <cfRule type="expression" dxfId="11128" priority="6712" stopIfTrue="1">
      <formula>AND(COUNTIF(#REF!,IH665)&gt;1,NOT(ISBLANK(IH665)))</formula>
    </cfRule>
  </conditionalFormatting>
  <conditionalFormatting sqref="II665">
    <cfRule type="expression" dxfId="11129" priority="6711" stopIfTrue="1">
      <formula>AND(COUNTIF(#REF!,II665)&gt;1,NOT(ISBLANK(II665)))</formula>
    </cfRule>
  </conditionalFormatting>
  <conditionalFormatting sqref="IJ665">
    <cfRule type="expression" dxfId="11130" priority="6710" stopIfTrue="1">
      <formula>AND(COUNTIF(#REF!,IJ665)&gt;1,NOT(ISBLANK(IJ665)))</formula>
    </cfRule>
  </conditionalFormatting>
  <conditionalFormatting sqref="IK665">
    <cfRule type="expression" dxfId="11131" priority="6709" stopIfTrue="1">
      <formula>AND(COUNTIF(#REF!,IK665)&gt;1,NOT(ISBLANK(IK665)))</formula>
    </cfRule>
  </conditionalFormatting>
  <conditionalFormatting sqref="IL665">
    <cfRule type="expression" dxfId="11132" priority="6708" stopIfTrue="1">
      <formula>AND(COUNTIF(#REF!,IL665)&gt;1,NOT(ISBLANK(IL665)))</formula>
    </cfRule>
  </conditionalFormatting>
  <conditionalFormatting sqref="IM665">
    <cfRule type="expression" dxfId="11133" priority="6707" stopIfTrue="1">
      <formula>AND(COUNTIF(#REF!,IM665)&gt;1,NOT(ISBLANK(IM665)))</formula>
    </cfRule>
  </conditionalFormatting>
  <conditionalFormatting sqref="IN665">
    <cfRule type="expression" dxfId="11134" priority="6706" stopIfTrue="1">
      <formula>AND(COUNTIF(#REF!,IN665)&gt;1,NOT(ISBLANK(IN665)))</formula>
    </cfRule>
  </conditionalFormatting>
  <conditionalFormatting sqref="IO665">
    <cfRule type="expression" dxfId="11135" priority="6705" stopIfTrue="1">
      <formula>AND(COUNTIF(#REF!,IO665)&gt;1,NOT(ISBLANK(IO665)))</formula>
    </cfRule>
  </conditionalFormatting>
  <conditionalFormatting sqref="IP665">
    <cfRule type="expression" dxfId="11136" priority="6704" stopIfTrue="1">
      <formula>AND(COUNTIF(#REF!,IP665)&gt;1,NOT(ISBLANK(IP665)))</formula>
    </cfRule>
  </conditionalFormatting>
  <conditionalFormatting sqref="IQ665:IU665">
    <cfRule type="expression" dxfId="11137" priority="6703" stopIfTrue="1">
      <formula>AND(COUNTIF(#REF!,IQ665)&gt;1,NOT(ISBLANK(IQ665)))</formula>
    </cfRule>
  </conditionalFormatting>
  <conditionalFormatting sqref="E668">
    <cfRule type="expression" dxfId="11138" priority="1735" stopIfTrue="1">
      <formula>AND(COUNTIF(#REF!,E668)&gt;1,NOT(ISBLANK(E668)))</formula>
    </cfRule>
  </conditionalFormatting>
  <conditionalFormatting sqref="F668">
    <cfRule type="expression" dxfId="11139" priority="1734" stopIfTrue="1">
      <formula>AND(COUNTIF(#REF!,F668)&gt;1,NOT(ISBLANK(F668)))</formula>
    </cfRule>
  </conditionalFormatting>
  <conditionalFormatting sqref="G668">
    <cfRule type="expression" dxfId="11140" priority="1733" stopIfTrue="1">
      <formula>AND(COUNTIF(#REF!,G668)&gt;1,NOT(ISBLANK(G668)))</formula>
    </cfRule>
  </conditionalFormatting>
  <conditionalFormatting sqref="H668">
    <cfRule type="expression" dxfId="11141" priority="1732" stopIfTrue="1">
      <formula>AND(COUNTIF(#REF!,H668)&gt;1,NOT(ISBLANK(H668)))</formula>
    </cfRule>
  </conditionalFormatting>
  <conditionalFormatting sqref="I668">
    <cfRule type="expression" dxfId="11142" priority="1731" stopIfTrue="1">
      <formula>AND(COUNTIF(#REF!,I668)&gt;1,NOT(ISBLANK(I668)))</formula>
    </cfRule>
  </conditionalFormatting>
  <conditionalFormatting sqref="J668">
    <cfRule type="expression" dxfId="11143" priority="1730" stopIfTrue="1">
      <formula>AND(COUNTIF(#REF!,J668)&gt;1,NOT(ISBLANK(J668)))</formula>
    </cfRule>
  </conditionalFormatting>
  <conditionalFormatting sqref="K668">
    <cfRule type="expression" dxfId="11144" priority="1729" stopIfTrue="1">
      <formula>AND(COUNTIF(#REF!,K668)&gt;1,NOT(ISBLANK(K668)))</formula>
    </cfRule>
  </conditionalFormatting>
  <conditionalFormatting sqref="L668">
    <cfRule type="expression" dxfId="11145" priority="1728" stopIfTrue="1">
      <formula>AND(COUNTIF(#REF!,L668)&gt;1,NOT(ISBLANK(L668)))</formula>
    </cfRule>
  </conditionalFormatting>
  <conditionalFormatting sqref="M668">
    <cfRule type="expression" dxfId="11146" priority="1727" stopIfTrue="1">
      <formula>AND(COUNTIF(#REF!,M668)&gt;1,NOT(ISBLANK(M668)))</formula>
    </cfRule>
  </conditionalFormatting>
  <conditionalFormatting sqref="N668">
    <cfRule type="expression" dxfId="11147" priority="1726" stopIfTrue="1">
      <formula>AND(COUNTIF(#REF!,N668)&gt;1,NOT(ISBLANK(N668)))</formula>
    </cfRule>
  </conditionalFormatting>
  <conditionalFormatting sqref="O668">
    <cfRule type="expression" dxfId="11148" priority="1725" stopIfTrue="1">
      <formula>AND(COUNTIF(#REF!,O668)&gt;1,NOT(ISBLANK(O668)))</formula>
    </cfRule>
  </conditionalFormatting>
  <conditionalFormatting sqref="P668">
    <cfRule type="expression" dxfId="11149" priority="1724" stopIfTrue="1">
      <formula>AND(COUNTIF(#REF!,P668)&gt;1,NOT(ISBLANK(P668)))</formula>
    </cfRule>
  </conditionalFormatting>
  <conditionalFormatting sqref="Q668">
    <cfRule type="expression" dxfId="11150" priority="1723" stopIfTrue="1">
      <formula>AND(COUNTIF(#REF!,Q668)&gt;1,NOT(ISBLANK(Q668)))</formula>
    </cfRule>
  </conditionalFormatting>
  <conditionalFormatting sqref="R668">
    <cfRule type="expression" dxfId="11151" priority="1722" stopIfTrue="1">
      <formula>AND(COUNTIF(#REF!,R668)&gt;1,NOT(ISBLANK(R668)))</formula>
    </cfRule>
  </conditionalFormatting>
  <conditionalFormatting sqref="S668">
    <cfRule type="expression" dxfId="11152" priority="1721" stopIfTrue="1">
      <formula>AND(COUNTIF(#REF!,S668)&gt;1,NOT(ISBLANK(S668)))</formula>
    </cfRule>
  </conditionalFormatting>
  <conditionalFormatting sqref="T668">
    <cfRule type="expression" dxfId="11153" priority="1720" stopIfTrue="1">
      <formula>AND(COUNTIF(#REF!,T668)&gt;1,NOT(ISBLANK(T668)))</formula>
    </cfRule>
  </conditionalFormatting>
  <conditionalFormatting sqref="U668">
    <cfRule type="expression" dxfId="11154" priority="1719" stopIfTrue="1">
      <formula>AND(COUNTIF(#REF!,U668)&gt;1,NOT(ISBLANK(U668)))</formula>
    </cfRule>
  </conditionalFormatting>
  <conditionalFormatting sqref="V668">
    <cfRule type="expression" dxfId="11155" priority="1718" stopIfTrue="1">
      <formula>AND(COUNTIF(#REF!,V668)&gt;1,NOT(ISBLANK(V668)))</formula>
    </cfRule>
  </conditionalFormatting>
  <conditionalFormatting sqref="W668">
    <cfRule type="expression" dxfId="11156" priority="1717" stopIfTrue="1">
      <formula>AND(COUNTIF(#REF!,W668)&gt;1,NOT(ISBLANK(W668)))</formula>
    </cfRule>
  </conditionalFormatting>
  <conditionalFormatting sqref="X668">
    <cfRule type="expression" dxfId="11157" priority="1716" stopIfTrue="1">
      <formula>AND(COUNTIF(#REF!,X668)&gt;1,NOT(ISBLANK(X668)))</formula>
    </cfRule>
  </conditionalFormatting>
  <conditionalFormatting sqref="Y668">
    <cfRule type="expression" dxfId="11158" priority="1715" stopIfTrue="1">
      <formula>AND(COUNTIF(#REF!,Y668)&gt;1,NOT(ISBLANK(Y668)))</formula>
    </cfRule>
  </conditionalFormatting>
  <conditionalFormatting sqref="Z668">
    <cfRule type="expression" dxfId="11159" priority="1714" stopIfTrue="1">
      <formula>AND(COUNTIF(#REF!,Z668)&gt;1,NOT(ISBLANK(Z668)))</formula>
    </cfRule>
  </conditionalFormatting>
  <conditionalFormatting sqref="AA668">
    <cfRule type="expression" dxfId="11160" priority="1713" stopIfTrue="1">
      <formula>AND(COUNTIF(#REF!,AA668)&gt;1,NOT(ISBLANK(AA668)))</formula>
    </cfRule>
  </conditionalFormatting>
  <conditionalFormatting sqref="AB668">
    <cfRule type="expression" dxfId="11161" priority="1712" stopIfTrue="1">
      <formula>AND(COUNTIF(#REF!,AB668)&gt;1,NOT(ISBLANK(AB668)))</formula>
    </cfRule>
  </conditionalFormatting>
  <conditionalFormatting sqref="AC668">
    <cfRule type="expression" dxfId="11162" priority="1711" stopIfTrue="1">
      <formula>AND(COUNTIF(#REF!,AC668)&gt;1,NOT(ISBLANK(AC668)))</formula>
    </cfRule>
  </conditionalFormatting>
  <conditionalFormatting sqref="AD668">
    <cfRule type="expression" dxfId="11163" priority="1710" stopIfTrue="1">
      <formula>AND(COUNTIF(#REF!,AD668)&gt;1,NOT(ISBLANK(AD668)))</formula>
    </cfRule>
  </conditionalFormatting>
  <conditionalFormatting sqref="AE668">
    <cfRule type="expression" dxfId="11164" priority="1709" stopIfTrue="1">
      <formula>AND(COUNTIF(#REF!,AE668)&gt;1,NOT(ISBLANK(AE668)))</formula>
    </cfRule>
  </conditionalFormatting>
  <conditionalFormatting sqref="AF668">
    <cfRule type="expression" dxfId="11165" priority="1708" stopIfTrue="1">
      <formula>AND(COUNTIF(#REF!,AF668)&gt;1,NOT(ISBLANK(AF668)))</formula>
    </cfRule>
  </conditionalFormatting>
  <conditionalFormatting sqref="AG668">
    <cfRule type="expression" dxfId="11166" priority="1707" stopIfTrue="1">
      <formula>AND(COUNTIF(#REF!,AG668)&gt;1,NOT(ISBLANK(AG668)))</formula>
    </cfRule>
  </conditionalFormatting>
  <conditionalFormatting sqref="AH668">
    <cfRule type="expression" dxfId="11167" priority="1706" stopIfTrue="1">
      <formula>AND(COUNTIF(#REF!,AH668)&gt;1,NOT(ISBLANK(AH668)))</formula>
    </cfRule>
  </conditionalFormatting>
  <conditionalFormatting sqref="AI668">
    <cfRule type="expression" dxfId="11168" priority="1705" stopIfTrue="1">
      <formula>AND(COUNTIF(#REF!,AI668)&gt;1,NOT(ISBLANK(AI668)))</formula>
    </cfRule>
  </conditionalFormatting>
  <conditionalFormatting sqref="AJ668">
    <cfRule type="expression" dxfId="11169" priority="1704" stopIfTrue="1">
      <formula>AND(COUNTIF(#REF!,AJ668)&gt;1,NOT(ISBLANK(AJ668)))</formula>
    </cfRule>
  </conditionalFormatting>
  <conditionalFormatting sqref="AK668">
    <cfRule type="expression" dxfId="11170" priority="1703" stopIfTrue="1">
      <formula>AND(COUNTIF(#REF!,AK668)&gt;1,NOT(ISBLANK(AK668)))</formula>
    </cfRule>
  </conditionalFormatting>
  <conditionalFormatting sqref="AL668">
    <cfRule type="expression" dxfId="11171" priority="1702" stopIfTrue="1">
      <formula>AND(COUNTIF(#REF!,AL668)&gt;1,NOT(ISBLANK(AL668)))</formula>
    </cfRule>
  </conditionalFormatting>
  <conditionalFormatting sqref="AM668">
    <cfRule type="expression" dxfId="11172" priority="1701" stopIfTrue="1">
      <formula>AND(COUNTIF(#REF!,AM668)&gt;1,NOT(ISBLANK(AM668)))</formula>
    </cfRule>
  </conditionalFormatting>
  <conditionalFormatting sqref="AN668">
    <cfRule type="expression" dxfId="11173" priority="1700" stopIfTrue="1">
      <formula>AND(COUNTIF(#REF!,AN668)&gt;1,NOT(ISBLANK(AN668)))</formula>
    </cfRule>
  </conditionalFormatting>
  <conditionalFormatting sqref="AO668">
    <cfRule type="expression" dxfId="11174" priority="1699" stopIfTrue="1">
      <formula>AND(COUNTIF(#REF!,AO668)&gt;1,NOT(ISBLANK(AO668)))</formula>
    </cfRule>
  </conditionalFormatting>
  <conditionalFormatting sqref="AP668">
    <cfRule type="expression" dxfId="11175" priority="1698" stopIfTrue="1">
      <formula>AND(COUNTIF(#REF!,AP668)&gt;1,NOT(ISBLANK(AP668)))</formula>
    </cfRule>
  </conditionalFormatting>
  <conditionalFormatting sqref="AQ668">
    <cfRule type="expression" dxfId="11176" priority="1697" stopIfTrue="1">
      <formula>AND(COUNTIF(#REF!,AQ668)&gt;1,NOT(ISBLANK(AQ668)))</formula>
    </cfRule>
  </conditionalFormatting>
  <conditionalFormatting sqref="AR668">
    <cfRule type="expression" dxfId="11177" priority="1696" stopIfTrue="1">
      <formula>AND(COUNTIF(#REF!,AR668)&gt;1,NOT(ISBLANK(AR668)))</formula>
    </cfRule>
  </conditionalFormatting>
  <conditionalFormatting sqref="AS668">
    <cfRule type="expression" dxfId="11178" priority="1695" stopIfTrue="1">
      <formula>AND(COUNTIF(#REF!,AS668)&gt;1,NOT(ISBLANK(AS668)))</formula>
    </cfRule>
  </conditionalFormatting>
  <conditionalFormatting sqref="AT668">
    <cfRule type="expression" dxfId="11179" priority="1694" stopIfTrue="1">
      <formula>AND(COUNTIF(#REF!,AT668)&gt;1,NOT(ISBLANK(AT668)))</formula>
    </cfRule>
  </conditionalFormatting>
  <conditionalFormatting sqref="AU668">
    <cfRule type="expression" dxfId="11180" priority="1693" stopIfTrue="1">
      <formula>AND(COUNTIF(#REF!,AU668)&gt;1,NOT(ISBLANK(AU668)))</formula>
    </cfRule>
  </conditionalFormatting>
  <conditionalFormatting sqref="AV668">
    <cfRule type="expression" dxfId="11181" priority="1692" stopIfTrue="1">
      <formula>AND(COUNTIF(#REF!,AV668)&gt;1,NOT(ISBLANK(AV668)))</formula>
    </cfRule>
  </conditionalFormatting>
  <conditionalFormatting sqref="AW668">
    <cfRule type="expression" dxfId="11182" priority="1691" stopIfTrue="1">
      <formula>AND(COUNTIF(#REF!,AW668)&gt;1,NOT(ISBLANK(AW668)))</formula>
    </cfRule>
  </conditionalFormatting>
  <conditionalFormatting sqref="AX668">
    <cfRule type="expression" dxfId="11183" priority="1690" stopIfTrue="1">
      <formula>AND(COUNTIF(#REF!,AX668)&gt;1,NOT(ISBLANK(AX668)))</formula>
    </cfRule>
  </conditionalFormatting>
  <conditionalFormatting sqref="AY668">
    <cfRule type="expression" dxfId="11184" priority="1689" stopIfTrue="1">
      <formula>AND(COUNTIF(#REF!,AY668)&gt;1,NOT(ISBLANK(AY668)))</formula>
    </cfRule>
  </conditionalFormatting>
  <conditionalFormatting sqref="AZ668">
    <cfRule type="expression" dxfId="11185" priority="1688" stopIfTrue="1">
      <formula>AND(COUNTIF(#REF!,AZ668)&gt;1,NOT(ISBLANK(AZ668)))</formula>
    </cfRule>
  </conditionalFormatting>
  <conditionalFormatting sqref="BA668">
    <cfRule type="expression" dxfId="11186" priority="1687" stopIfTrue="1">
      <formula>AND(COUNTIF(#REF!,BA668)&gt;1,NOT(ISBLANK(BA668)))</formula>
    </cfRule>
  </conditionalFormatting>
  <conditionalFormatting sqref="BB668">
    <cfRule type="expression" dxfId="11187" priority="1686" stopIfTrue="1">
      <formula>AND(COUNTIF(#REF!,BB668)&gt;1,NOT(ISBLANK(BB668)))</formula>
    </cfRule>
  </conditionalFormatting>
  <conditionalFormatting sqref="BC668">
    <cfRule type="expression" dxfId="11188" priority="1685" stopIfTrue="1">
      <formula>AND(COUNTIF(#REF!,BC668)&gt;1,NOT(ISBLANK(BC668)))</formula>
    </cfRule>
  </conditionalFormatting>
  <conditionalFormatting sqref="BD668">
    <cfRule type="expression" dxfId="11189" priority="1684" stopIfTrue="1">
      <formula>AND(COUNTIF(#REF!,BD668)&gt;1,NOT(ISBLANK(BD668)))</formula>
    </cfRule>
  </conditionalFormatting>
  <conditionalFormatting sqref="BE668">
    <cfRule type="expression" dxfId="11190" priority="1683" stopIfTrue="1">
      <formula>AND(COUNTIF(#REF!,BE668)&gt;1,NOT(ISBLANK(BE668)))</formula>
    </cfRule>
  </conditionalFormatting>
  <conditionalFormatting sqref="BF668">
    <cfRule type="expression" dxfId="11191" priority="1682" stopIfTrue="1">
      <formula>AND(COUNTIF(#REF!,BF668)&gt;1,NOT(ISBLANK(BF668)))</formula>
    </cfRule>
  </conditionalFormatting>
  <conditionalFormatting sqref="BG668">
    <cfRule type="expression" dxfId="11192" priority="1681" stopIfTrue="1">
      <formula>AND(COUNTIF(#REF!,BG668)&gt;1,NOT(ISBLANK(BG668)))</formula>
    </cfRule>
  </conditionalFormatting>
  <conditionalFormatting sqref="BH668">
    <cfRule type="expression" dxfId="11193" priority="1680" stopIfTrue="1">
      <formula>AND(COUNTIF(#REF!,BH668)&gt;1,NOT(ISBLANK(BH668)))</formula>
    </cfRule>
  </conditionalFormatting>
  <conditionalFormatting sqref="BI668">
    <cfRule type="expression" dxfId="11194" priority="1679" stopIfTrue="1">
      <formula>AND(COUNTIF(#REF!,BI668)&gt;1,NOT(ISBLANK(BI668)))</formula>
    </cfRule>
  </conditionalFormatting>
  <conditionalFormatting sqref="BJ668">
    <cfRule type="expression" dxfId="11195" priority="1678" stopIfTrue="1">
      <formula>AND(COUNTIF(#REF!,BJ668)&gt;1,NOT(ISBLANK(BJ668)))</formula>
    </cfRule>
  </conditionalFormatting>
  <conditionalFormatting sqref="BK668">
    <cfRule type="expression" dxfId="11196" priority="1677" stopIfTrue="1">
      <formula>AND(COUNTIF(#REF!,BK668)&gt;1,NOT(ISBLANK(BK668)))</formula>
    </cfRule>
  </conditionalFormatting>
  <conditionalFormatting sqref="BL668">
    <cfRule type="expression" dxfId="11197" priority="1676" stopIfTrue="1">
      <formula>AND(COUNTIF(#REF!,BL668)&gt;1,NOT(ISBLANK(BL668)))</formula>
    </cfRule>
  </conditionalFormatting>
  <conditionalFormatting sqref="BM668">
    <cfRule type="expression" dxfId="11198" priority="1675" stopIfTrue="1">
      <formula>AND(COUNTIF(#REF!,BM668)&gt;1,NOT(ISBLANK(BM668)))</formula>
    </cfRule>
  </conditionalFormatting>
  <conditionalFormatting sqref="BN668">
    <cfRule type="expression" dxfId="11199" priority="1674" stopIfTrue="1">
      <formula>AND(COUNTIF(#REF!,BN668)&gt;1,NOT(ISBLANK(BN668)))</formula>
    </cfRule>
  </conditionalFormatting>
  <conditionalFormatting sqref="BO668">
    <cfRule type="expression" dxfId="11200" priority="1673" stopIfTrue="1">
      <formula>AND(COUNTIF(#REF!,BO668)&gt;1,NOT(ISBLANK(BO668)))</formula>
    </cfRule>
  </conditionalFormatting>
  <conditionalFormatting sqref="BP668">
    <cfRule type="expression" dxfId="11201" priority="1672" stopIfTrue="1">
      <formula>AND(COUNTIF(#REF!,BP668)&gt;1,NOT(ISBLANK(BP668)))</formula>
    </cfRule>
  </conditionalFormatting>
  <conditionalFormatting sqref="BQ668">
    <cfRule type="expression" dxfId="11202" priority="1671" stopIfTrue="1">
      <formula>AND(COUNTIF(#REF!,BQ668)&gt;1,NOT(ISBLANK(BQ668)))</formula>
    </cfRule>
  </conditionalFormatting>
  <conditionalFormatting sqref="BR668">
    <cfRule type="expression" dxfId="11203" priority="1670" stopIfTrue="1">
      <formula>AND(COUNTIF(#REF!,BR668)&gt;1,NOT(ISBLANK(BR668)))</formula>
    </cfRule>
  </conditionalFormatting>
  <conditionalFormatting sqref="BS668">
    <cfRule type="expression" dxfId="11204" priority="1669" stopIfTrue="1">
      <formula>AND(COUNTIF(#REF!,BS668)&gt;1,NOT(ISBLANK(BS668)))</formula>
    </cfRule>
  </conditionalFormatting>
  <conditionalFormatting sqref="BT668">
    <cfRule type="expression" dxfId="11205" priority="1668" stopIfTrue="1">
      <formula>AND(COUNTIF(#REF!,BT668)&gt;1,NOT(ISBLANK(BT668)))</formula>
    </cfRule>
  </conditionalFormatting>
  <conditionalFormatting sqref="BU668">
    <cfRule type="expression" dxfId="11206" priority="1667" stopIfTrue="1">
      <formula>AND(COUNTIF(#REF!,BU668)&gt;1,NOT(ISBLANK(BU668)))</formula>
    </cfRule>
  </conditionalFormatting>
  <conditionalFormatting sqref="BV668">
    <cfRule type="expression" dxfId="11207" priority="1666" stopIfTrue="1">
      <formula>AND(COUNTIF(#REF!,BV668)&gt;1,NOT(ISBLANK(BV668)))</formula>
    </cfRule>
  </conditionalFormatting>
  <conditionalFormatting sqref="BW668">
    <cfRule type="expression" dxfId="11208" priority="1665" stopIfTrue="1">
      <formula>AND(COUNTIF(#REF!,BW668)&gt;1,NOT(ISBLANK(BW668)))</formula>
    </cfRule>
  </conditionalFormatting>
  <conditionalFormatting sqref="BX668">
    <cfRule type="expression" dxfId="11209" priority="1664" stopIfTrue="1">
      <formula>AND(COUNTIF(#REF!,BX668)&gt;1,NOT(ISBLANK(BX668)))</formula>
    </cfRule>
  </conditionalFormatting>
  <conditionalFormatting sqref="BY668">
    <cfRule type="expression" dxfId="11210" priority="1663" stopIfTrue="1">
      <formula>AND(COUNTIF(#REF!,BY668)&gt;1,NOT(ISBLANK(BY668)))</formula>
    </cfRule>
  </conditionalFormatting>
  <conditionalFormatting sqref="BZ668">
    <cfRule type="expression" dxfId="11211" priority="1662" stopIfTrue="1">
      <formula>AND(COUNTIF(#REF!,BZ668)&gt;1,NOT(ISBLANK(BZ668)))</formula>
    </cfRule>
  </conditionalFormatting>
  <conditionalFormatting sqref="CA668">
    <cfRule type="expression" dxfId="11212" priority="1661" stopIfTrue="1">
      <formula>AND(COUNTIF(#REF!,CA668)&gt;1,NOT(ISBLANK(CA668)))</formula>
    </cfRule>
  </conditionalFormatting>
  <conditionalFormatting sqref="CB668">
    <cfRule type="expression" dxfId="11213" priority="1660" stopIfTrue="1">
      <formula>AND(COUNTIF(#REF!,CB668)&gt;1,NOT(ISBLANK(CB668)))</formula>
    </cfRule>
  </conditionalFormatting>
  <conditionalFormatting sqref="CC668">
    <cfRule type="expression" dxfId="11214" priority="1659" stopIfTrue="1">
      <formula>AND(COUNTIF(#REF!,CC668)&gt;1,NOT(ISBLANK(CC668)))</formula>
    </cfRule>
  </conditionalFormatting>
  <conditionalFormatting sqref="CD668">
    <cfRule type="expression" dxfId="11215" priority="1658" stopIfTrue="1">
      <formula>AND(COUNTIF(#REF!,CD668)&gt;1,NOT(ISBLANK(CD668)))</formula>
    </cfRule>
  </conditionalFormatting>
  <conditionalFormatting sqref="CE668">
    <cfRule type="expression" dxfId="11216" priority="1657" stopIfTrue="1">
      <formula>AND(COUNTIF(#REF!,CE668)&gt;1,NOT(ISBLANK(CE668)))</formula>
    </cfRule>
  </conditionalFormatting>
  <conditionalFormatting sqref="CF668">
    <cfRule type="expression" dxfId="11217" priority="1656" stopIfTrue="1">
      <formula>AND(COUNTIF(#REF!,CF668)&gt;1,NOT(ISBLANK(CF668)))</formula>
    </cfRule>
  </conditionalFormatting>
  <conditionalFormatting sqref="CG668">
    <cfRule type="expression" dxfId="11218" priority="1655" stopIfTrue="1">
      <formula>AND(COUNTIF(#REF!,CG668)&gt;1,NOT(ISBLANK(CG668)))</formula>
    </cfRule>
  </conditionalFormatting>
  <conditionalFormatting sqref="CH668">
    <cfRule type="expression" dxfId="11219" priority="1654" stopIfTrue="1">
      <formula>AND(COUNTIF(#REF!,CH668)&gt;1,NOT(ISBLANK(CH668)))</formula>
    </cfRule>
  </conditionalFormatting>
  <conditionalFormatting sqref="CI668">
    <cfRule type="expression" dxfId="11220" priority="1653" stopIfTrue="1">
      <formula>AND(COUNTIF(#REF!,CI668)&gt;1,NOT(ISBLANK(CI668)))</formula>
    </cfRule>
  </conditionalFormatting>
  <conditionalFormatting sqref="CJ668">
    <cfRule type="expression" dxfId="11221" priority="1652" stopIfTrue="1">
      <formula>AND(COUNTIF(#REF!,CJ668)&gt;1,NOT(ISBLANK(CJ668)))</formula>
    </cfRule>
  </conditionalFormatting>
  <conditionalFormatting sqref="CK668">
    <cfRule type="expression" dxfId="11222" priority="1651" stopIfTrue="1">
      <formula>AND(COUNTIF(#REF!,CK668)&gt;1,NOT(ISBLANK(CK668)))</formula>
    </cfRule>
  </conditionalFormatting>
  <conditionalFormatting sqref="CL668">
    <cfRule type="expression" dxfId="11223" priority="1650" stopIfTrue="1">
      <formula>AND(COUNTIF(#REF!,CL668)&gt;1,NOT(ISBLANK(CL668)))</formula>
    </cfRule>
  </conditionalFormatting>
  <conditionalFormatting sqref="CM668">
    <cfRule type="expression" dxfId="11224" priority="1649" stopIfTrue="1">
      <formula>AND(COUNTIF(#REF!,CM668)&gt;1,NOT(ISBLANK(CM668)))</formula>
    </cfRule>
  </conditionalFormatting>
  <conditionalFormatting sqref="CN668">
    <cfRule type="expression" dxfId="11225" priority="1648" stopIfTrue="1">
      <formula>AND(COUNTIF(#REF!,CN668)&gt;1,NOT(ISBLANK(CN668)))</formula>
    </cfRule>
  </conditionalFormatting>
  <conditionalFormatting sqref="CO668">
    <cfRule type="expression" dxfId="11226" priority="1647" stopIfTrue="1">
      <formula>AND(COUNTIF(#REF!,CO668)&gt;1,NOT(ISBLANK(CO668)))</formula>
    </cfRule>
  </conditionalFormatting>
  <conditionalFormatting sqref="CP668">
    <cfRule type="expression" dxfId="11227" priority="1646" stopIfTrue="1">
      <formula>AND(COUNTIF(#REF!,CP668)&gt;1,NOT(ISBLANK(CP668)))</formula>
    </cfRule>
  </conditionalFormatting>
  <conditionalFormatting sqref="CQ668">
    <cfRule type="expression" dxfId="11228" priority="1645" stopIfTrue="1">
      <formula>AND(COUNTIF(#REF!,CQ668)&gt;1,NOT(ISBLANK(CQ668)))</formula>
    </cfRule>
  </conditionalFormatting>
  <conditionalFormatting sqref="CR668">
    <cfRule type="expression" dxfId="11229" priority="1644" stopIfTrue="1">
      <formula>AND(COUNTIF(#REF!,CR668)&gt;1,NOT(ISBLANK(CR668)))</formula>
    </cfRule>
  </conditionalFormatting>
  <conditionalFormatting sqref="CS668">
    <cfRule type="expression" dxfId="11230" priority="1643" stopIfTrue="1">
      <formula>AND(COUNTIF(#REF!,CS668)&gt;1,NOT(ISBLANK(CS668)))</formula>
    </cfRule>
  </conditionalFormatting>
  <conditionalFormatting sqref="CT668">
    <cfRule type="expression" dxfId="11231" priority="1642" stopIfTrue="1">
      <formula>AND(COUNTIF(#REF!,CT668)&gt;1,NOT(ISBLANK(CT668)))</formula>
    </cfRule>
  </conditionalFormatting>
  <conditionalFormatting sqref="CU668">
    <cfRule type="expression" dxfId="11232" priority="1641" stopIfTrue="1">
      <formula>AND(COUNTIF(#REF!,CU668)&gt;1,NOT(ISBLANK(CU668)))</formula>
    </cfRule>
  </conditionalFormatting>
  <conditionalFormatting sqref="CV668">
    <cfRule type="expression" dxfId="11233" priority="1640" stopIfTrue="1">
      <formula>AND(COUNTIF(#REF!,CV668)&gt;1,NOT(ISBLANK(CV668)))</formula>
    </cfRule>
  </conditionalFormatting>
  <conditionalFormatting sqref="CW668">
    <cfRule type="expression" dxfId="11234" priority="1639" stopIfTrue="1">
      <formula>AND(COUNTIF(#REF!,CW668)&gt;1,NOT(ISBLANK(CW668)))</formula>
    </cfRule>
  </conditionalFormatting>
  <conditionalFormatting sqref="CX668">
    <cfRule type="expression" dxfId="11235" priority="1638" stopIfTrue="1">
      <formula>AND(COUNTIF(#REF!,CX668)&gt;1,NOT(ISBLANK(CX668)))</formula>
    </cfRule>
  </conditionalFormatting>
  <conditionalFormatting sqref="CY668">
    <cfRule type="expression" dxfId="11236" priority="1637" stopIfTrue="1">
      <formula>AND(COUNTIF(#REF!,CY668)&gt;1,NOT(ISBLANK(CY668)))</formula>
    </cfRule>
  </conditionalFormatting>
  <conditionalFormatting sqref="CZ668">
    <cfRule type="expression" dxfId="11237" priority="1636" stopIfTrue="1">
      <formula>AND(COUNTIF(#REF!,CZ668)&gt;1,NOT(ISBLANK(CZ668)))</formula>
    </cfRule>
  </conditionalFormatting>
  <conditionalFormatting sqref="DA668">
    <cfRule type="expression" dxfId="11238" priority="1635" stopIfTrue="1">
      <formula>AND(COUNTIF(#REF!,DA668)&gt;1,NOT(ISBLANK(DA668)))</formula>
    </cfRule>
  </conditionalFormatting>
  <conditionalFormatting sqref="DB668">
    <cfRule type="expression" dxfId="11239" priority="1634" stopIfTrue="1">
      <formula>AND(COUNTIF(#REF!,DB668)&gt;1,NOT(ISBLANK(DB668)))</formula>
    </cfRule>
  </conditionalFormatting>
  <conditionalFormatting sqref="DC668">
    <cfRule type="expression" dxfId="11240" priority="1633" stopIfTrue="1">
      <formula>AND(COUNTIF(#REF!,DC668)&gt;1,NOT(ISBLANK(DC668)))</formula>
    </cfRule>
  </conditionalFormatting>
  <conditionalFormatting sqref="DD668">
    <cfRule type="expression" dxfId="11241" priority="1632" stopIfTrue="1">
      <formula>AND(COUNTIF(#REF!,DD668)&gt;1,NOT(ISBLANK(DD668)))</formula>
    </cfRule>
  </conditionalFormatting>
  <conditionalFormatting sqref="DE668">
    <cfRule type="expression" dxfId="11242" priority="1631" stopIfTrue="1">
      <formula>AND(COUNTIF(#REF!,DE668)&gt;1,NOT(ISBLANK(DE668)))</formula>
    </cfRule>
  </conditionalFormatting>
  <conditionalFormatting sqref="DF668">
    <cfRule type="expression" dxfId="11243" priority="1630" stopIfTrue="1">
      <formula>AND(COUNTIF(#REF!,DF668)&gt;1,NOT(ISBLANK(DF668)))</formula>
    </cfRule>
  </conditionalFormatting>
  <conditionalFormatting sqref="DG668">
    <cfRule type="expression" dxfId="11244" priority="1629" stopIfTrue="1">
      <formula>AND(COUNTIF(#REF!,DG668)&gt;1,NOT(ISBLANK(DG668)))</formula>
    </cfRule>
  </conditionalFormatting>
  <conditionalFormatting sqref="DH668">
    <cfRule type="expression" dxfId="11245" priority="1628" stopIfTrue="1">
      <formula>AND(COUNTIF(#REF!,DH668)&gt;1,NOT(ISBLANK(DH668)))</formula>
    </cfRule>
  </conditionalFormatting>
  <conditionalFormatting sqref="DI668">
    <cfRule type="expression" dxfId="11246" priority="1627" stopIfTrue="1">
      <formula>AND(COUNTIF(#REF!,DI668)&gt;1,NOT(ISBLANK(DI668)))</formula>
    </cfRule>
  </conditionalFormatting>
  <conditionalFormatting sqref="DJ668">
    <cfRule type="expression" dxfId="11247" priority="1626" stopIfTrue="1">
      <formula>AND(COUNTIF(#REF!,DJ668)&gt;1,NOT(ISBLANK(DJ668)))</formula>
    </cfRule>
  </conditionalFormatting>
  <conditionalFormatting sqref="DK668">
    <cfRule type="expression" dxfId="11248" priority="1625" stopIfTrue="1">
      <formula>AND(COUNTIF(#REF!,DK668)&gt;1,NOT(ISBLANK(DK668)))</formula>
    </cfRule>
  </conditionalFormatting>
  <conditionalFormatting sqref="DL668">
    <cfRule type="expression" dxfId="11249" priority="1624" stopIfTrue="1">
      <formula>AND(COUNTIF(#REF!,DL668)&gt;1,NOT(ISBLANK(DL668)))</formula>
    </cfRule>
  </conditionalFormatting>
  <conditionalFormatting sqref="DM668">
    <cfRule type="expression" dxfId="11250" priority="1623" stopIfTrue="1">
      <formula>AND(COUNTIF(#REF!,DM668)&gt;1,NOT(ISBLANK(DM668)))</formula>
    </cfRule>
  </conditionalFormatting>
  <conditionalFormatting sqref="DN668">
    <cfRule type="expression" dxfId="11251" priority="1622" stopIfTrue="1">
      <formula>AND(COUNTIF(#REF!,DN668)&gt;1,NOT(ISBLANK(DN668)))</formula>
    </cfRule>
  </conditionalFormatting>
  <conditionalFormatting sqref="DO668">
    <cfRule type="expression" dxfId="11252" priority="1621" stopIfTrue="1">
      <formula>AND(COUNTIF(#REF!,DO668)&gt;1,NOT(ISBLANK(DO668)))</formula>
    </cfRule>
  </conditionalFormatting>
  <conditionalFormatting sqref="DP668">
    <cfRule type="expression" dxfId="11253" priority="1620" stopIfTrue="1">
      <formula>AND(COUNTIF(#REF!,DP668)&gt;1,NOT(ISBLANK(DP668)))</formula>
    </cfRule>
  </conditionalFormatting>
  <conditionalFormatting sqref="DQ668">
    <cfRule type="expression" dxfId="11254" priority="1619" stopIfTrue="1">
      <formula>AND(COUNTIF(#REF!,DQ668)&gt;1,NOT(ISBLANK(DQ668)))</formula>
    </cfRule>
  </conditionalFormatting>
  <conditionalFormatting sqref="DR668">
    <cfRule type="expression" dxfId="11255" priority="1618" stopIfTrue="1">
      <formula>AND(COUNTIF(#REF!,DR668)&gt;1,NOT(ISBLANK(DR668)))</formula>
    </cfRule>
  </conditionalFormatting>
  <conditionalFormatting sqref="DS668">
    <cfRule type="expression" dxfId="11256" priority="1617" stopIfTrue="1">
      <formula>AND(COUNTIF(#REF!,DS668)&gt;1,NOT(ISBLANK(DS668)))</formula>
    </cfRule>
  </conditionalFormatting>
  <conditionalFormatting sqref="DT668">
    <cfRule type="expression" dxfId="11257" priority="1616" stopIfTrue="1">
      <formula>AND(COUNTIF(#REF!,DT668)&gt;1,NOT(ISBLANK(DT668)))</formula>
    </cfRule>
  </conditionalFormatting>
  <conditionalFormatting sqref="DU668">
    <cfRule type="expression" dxfId="11258" priority="1615" stopIfTrue="1">
      <formula>AND(COUNTIF(#REF!,DU668)&gt;1,NOT(ISBLANK(DU668)))</formula>
    </cfRule>
  </conditionalFormatting>
  <conditionalFormatting sqref="DV668">
    <cfRule type="expression" dxfId="11259" priority="1614" stopIfTrue="1">
      <formula>AND(COUNTIF(#REF!,DV668)&gt;1,NOT(ISBLANK(DV668)))</formula>
    </cfRule>
  </conditionalFormatting>
  <conditionalFormatting sqref="DW668">
    <cfRule type="expression" dxfId="11260" priority="1613" stopIfTrue="1">
      <formula>AND(COUNTIF(#REF!,DW668)&gt;1,NOT(ISBLANK(DW668)))</formula>
    </cfRule>
  </conditionalFormatting>
  <conditionalFormatting sqref="DX668">
    <cfRule type="expression" dxfId="11261" priority="1612" stopIfTrue="1">
      <formula>AND(COUNTIF(#REF!,DX668)&gt;1,NOT(ISBLANK(DX668)))</formula>
    </cfRule>
  </conditionalFormatting>
  <conditionalFormatting sqref="DY668">
    <cfRule type="expression" dxfId="11262" priority="1611" stopIfTrue="1">
      <formula>AND(COUNTIF(#REF!,DY668)&gt;1,NOT(ISBLANK(DY668)))</formula>
    </cfRule>
  </conditionalFormatting>
  <conditionalFormatting sqref="DZ668">
    <cfRule type="expression" dxfId="11263" priority="1610" stopIfTrue="1">
      <formula>AND(COUNTIF(#REF!,DZ668)&gt;1,NOT(ISBLANK(DZ668)))</formula>
    </cfRule>
  </conditionalFormatting>
  <conditionalFormatting sqref="EA668">
    <cfRule type="expression" dxfId="11264" priority="1609" stopIfTrue="1">
      <formula>AND(COUNTIF(#REF!,EA668)&gt;1,NOT(ISBLANK(EA668)))</formula>
    </cfRule>
  </conditionalFormatting>
  <conditionalFormatting sqref="EB668">
    <cfRule type="expression" dxfId="11265" priority="1608" stopIfTrue="1">
      <formula>AND(COUNTIF(#REF!,EB668)&gt;1,NOT(ISBLANK(EB668)))</formula>
    </cfRule>
  </conditionalFormatting>
  <conditionalFormatting sqref="EC668">
    <cfRule type="expression" dxfId="11266" priority="1607" stopIfTrue="1">
      <formula>AND(COUNTIF(#REF!,EC668)&gt;1,NOT(ISBLANK(EC668)))</formula>
    </cfRule>
  </conditionalFormatting>
  <conditionalFormatting sqref="ED668">
    <cfRule type="expression" dxfId="11267" priority="1606" stopIfTrue="1">
      <formula>AND(COUNTIF(#REF!,ED668)&gt;1,NOT(ISBLANK(ED668)))</formula>
    </cfRule>
  </conditionalFormatting>
  <conditionalFormatting sqref="EE668">
    <cfRule type="expression" dxfId="11268" priority="1605" stopIfTrue="1">
      <formula>AND(COUNTIF(#REF!,EE668)&gt;1,NOT(ISBLANK(EE668)))</formula>
    </cfRule>
  </conditionalFormatting>
  <conditionalFormatting sqref="EF668">
    <cfRule type="expression" dxfId="11269" priority="1604" stopIfTrue="1">
      <formula>AND(COUNTIF(#REF!,EF668)&gt;1,NOT(ISBLANK(EF668)))</formula>
    </cfRule>
  </conditionalFormatting>
  <conditionalFormatting sqref="EG668">
    <cfRule type="expression" dxfId="11270" priority="1603" stopIfTrue="1">
      <formula>AND(COUNTIF(#REF!,EG668)&gt;1,NOT(ISBLANK(EG668)))</formula>
    </cfRule>
  </conditionalFormatting>
  <conditionalFormatting sqref="EH668">
    <cfRule type="expression" dxfId="11271" priority="1602" stopIfTrue="1">
      <formula>AND(COUNTIF(#REF!,EH668)&gt;1,NOT(ISBLANK(EH668)))</formula>
    </cfRule>
  </conditionalFormatting>
  <conditionalFormatting sqref="EI668">
    <cfRule type="expression" dxfId="11272" priority="1601" stopIfTrue="1">
      <formula>AND(COUNTIF(#REF!,EI668)&gt;1,NOT(ISBLANK(EI668)))</formula>
    </cfRule>
  </conditionalFormatting>
  <conditionalFormatting sqref="EJ668">
    <cfRule type="expression" dxfId="11273" priority="1600" stopIfTrue="1">
      <formula>AND(COUNTIF(#REF!,EJ668)&gt;1,NOT(ISBLANK(EJ668)))</formula>
    </cfRule>
  </conditionalFormatting>
  <conditionalFormatting sqref="EK668">
    <cfRule type="expression" dxfId="11274" priority="1599" stopIfTrue="1">
      <formula>AND(COUNTIF(#REF!,EK668)&gt;1,NOT(ISBLANK(EK668)))</formula>
    </cfRule>
  </conditionalFormatting>
  <conditionalFormatting sqref="EL668">
    <cfRule type="expression" dxfId="11275" priority="1598" stopIfTrue="1">
      <formula>AND(COUNTIF(#REF!,EL668)&gt;1,NOT(ISBLANK(EL668)))</formula>
    </cfRule>
  </conditionalFormatting>
  <conditionalFormatting sqref="EM668">
    <cfRule type="expression" dxfId="11276" priority="1597" stopIfTrue="1">
      <formula>AND(COUNTIF(#REF!,EM668)&gt;1,NOT(ISBLANK(EM668)))</formula>
    </cfRule>
  </conditionalFormatting>
  <conditionalFormatting sqref="EN668">
    <cfRule type="expression" dxfId="11277" priority="1596" stopIfTrue="1">
      <formula>AND(COUNTIF(#REF!,EN668)&gt;1,NOT(ISBLANK(EN668)))</formula>
    </cfRule>
  </conditionalFormatting>
  <conditionalFormatting sqref="EO668">
    <cfRule type="expression" dxfId="11278" priority="1595" stopIfTrue="1">
      <formula>AND(COUNTIF(#REF!,EO668)&gt;1,NOT(ISBLANK(EO668)))</formula>
    </cfRule>
  </conditionalFormatting>
  <conditionalFormatting sqref="EP668">
    <cfRule type="expression" dxfId="11279" priority="1594" stopIfTrue="1">
      <formula>AND(COUNTIF(#REF!,EP668)&gt;1,NOT(ISBLANK(EP668)))</formula>
    </cfRule>
  </conditionalFormatting>
  <conditionalFormatting sqref="EQ668">
    <cfRule type="expression" dxfId="11280" priority="1593" stopIfTrue="1">
      <formula>AND(COUNTIF(#REF!,EQ668)&gt;1,NOT(ISBLANK(EQ668)))</formula>
    </cfRule>
  </conditionalFormatting>
  <conditionalFormatting sqref="ER668">
    <cfRule type="expression" dxfId="11281" priority="1592" stopIfTrue="1">
      <formula>AND(COUNTIF(#REF!,ER668)&gt;1,NOT(ISBLANK(ER668)))</formula>
    </cfRule>
  </conditionalFormatting>
  <conditionalFormatting sqref="ES668">
    <cfRule type="expression" dxfId="11282" priority="1591" stopIfTrue="1">
      <formula>AND(COUNTIF(#REF!,ES668)&gt;1,NOT(ISBLANK(ES668)))</formula>
    </cfRule>
  </conditionalFormatting>
  <conditionalFormatting sqref="ET668">
    <cfRule type="expression" dxfId="11283" priority="1590" stopIfTrue="1">
      <formula>AND(COUNTIF(#REF!,ET668)&gt;1,NOT(ISBLANK(ET668)))</formula>
    </cfRule>
  </conditionalFormatting>
  <conditionalFormatting sqref="EU668">
    <cfRule type="expression" dxfId="11284" priority="1589" stopIfTrue="1">
      <formula>AND(COUNTIF(#REF!,EU668)&gt;1,NOT(ISBLANK(EU668)))</formula>
    </cfRule>
  </conditionalFormatting>
  <conditionalFormatting sqref="EV668">
    <cfRule type="expression" dxfId="11285" priority="1588" stopIfTrue="1">
      <formula>AND(COUNTIF(#REF!,EV668)&gt;1,NOT(ISBLANK(EV668)))</formula>
    </cfRule>
  </conditionalFormatting>
  <conditionalFormatting sqref="EW668">
    <cfRule type="expression" dxfId="11286" priority="1587" stopIfTrue="1">
      <formula>AND(COUNTIF(#REF!,EW668)&gt;1,NOT(ISBLANK(EW668)))</formula>
    </cfRule>
  </conditionalFormatting>
  <conditionalFormatting sqref="EX668">
    <cfRule type="expression" dxfId="11287" priority="1586" stopIfTrue="1">
      <formula>AND(COUNTIF(#REF!,EX668)&gt;1,NOT(ISBLANK(EX668)))</formula>
    </cfRule>
  </conditionalFormatting>
  <conditionalFormatting sqref="EY668">
    <cfRule type="expression" dxfId="11288" priority="1585" stopIfTrue="1">
      <formula>AND(COUNTIF(#REF!,EY668)&gt;1,NOT(ISBLANK(EY668)))</formula>
    </cfRule>
  </conditionalFormatting>
  <conditionalFormatting sqref="EZ668">
    <cfRule type="expression" dxfId="11289" priority="1584" stopIfTrue="1">
      <formula>AND(COUNTIF(#REF!,EZ668)&gt;1,NOT(ISBLANK(EZ668)))</formula>
    </cfRule>
  </conditionalFormatting>
  <conditionalFormatting sqref="FA668">
    <cfRule type="expression" dxfId="11290" priority="1583" stopIfTrue="1">
      <formula>AND(COUNTIF(#REF!,FA668)&gt;1,NOT(ISBLANK(FA668)))</formula>
    </cfRule>
  </conditionalFormatting>
  <conditionalFormatting sqref="FB668">
    <cfRule type="expression" dxfId="11291" priority="1582" stopIfTrue="1">
      <formula>AND(COUNTIF(#REF!,FB668)&gt;1,NOT(ISBLANK(FB668)))</formula>
    </cfRule>
  </conditionalFormatting>
  <conditionalFormatting sqref="FC668">
    <cfRule type="expression" dxfId="11292" priority="1581" stopIfTrue="1">
      <formula>AND(COUNTIF(#REF!,FC668)&gt;1,NOT(ISBLANK(FC668)))</formula>
    </cfRule>
  </conditionalFormatting>
  <conditionalFormatting sqref="FD668">
    <cfRule type="expression" dxfId="11293" priority="1580" stopIfTrue="1">
      <formula>AND(COUNTIF(#REF!,FD668)&gt;1,NOT(ISBLANK(FD668)))</formula>
    </cfRule>
  </conditionalFormatting>
  <conditionalFormatting sqref="FE668">
    <cfRule type="expression" dxfId="11294" priority="1579" stopIfTrue="1">
      <formula>AND(COUNTIF(#REF!,FE668)&gt;1,NOT(ISBLANK(FE668)))</formula>
    </cfRule>
  </conditionalFormatting>
  <conditionalFormatting sqref="FF668">
    <cfRule type="expression" dxfId="11295" priority="1578" stopIfTrue="1">
      <formula>AND(COUNTIF(#REF!,FF668)&gt;1,NOT(ISBLANK(FF668)))</formula>
    </cfRule>
  </conditionalFormatting>
  <conditionalFormatting sqref="FG668">
    <cfRule type="expression" dxfId="11296" priority="1577" stopIfTrue="1">
      <formula>AND(COUNTIF(#REF!,FG668)&gt;1,NOT(ISBLANK(FG668)))</formula>
    </cfRule>
  </conditionalFormatting>
  <conditionalFormatting sqref="FH668">
    <cfRule type="expression" dxfId="11297" priority="1576" stopIfTrue="1">
      <formula>AND(COUNTIF(#REF!,FH668)&gt;1,NOT(ISBLANK(FH668)))</formula>
    </cfRule>
  </conditionalFormatting>
  <conditionalFormatting sqref="FI668">
    <cfRule type="expression" dxfId="11298" priority="1575" stopIfTrue="1">
      <formula>AND(COUNTIF(#REF!,FI668)&gt;1,NOT(ISBLANK(FI668)))</formula>
    </cfRule>
  </conditionalFormatting>
  <conditionalFormatting sqref="FJ668">
    <cfRule type="expression" dxfId="11299" priority="1574" stopIfTrue="1">
      <formula>AND(COUNTIF(#REF!,FJ668)&gt;1,NOT(ISBLANK(FJ668)))</formula>
    </cfRule>
  </conditionalFormatting>
  <conditionalFormatting sqref="FK668">
    <cfRule type="expression" dxfId="11300" priority="1573" stopIfTrue="1">
      <formula>AND(COUNTIF(#REF!,FK668)&gt;1,NOT(ISBLANK(FK668)))</formula>
    </cfRule>
  </conditionalFormatting>
  <conditionalFormatting sqref="FL668">
    <cfRule type="expression" dxfId="11301" priority="1572" stopIfTrue="1">
      <formula>AND(COUNTIF(#REF!,FL668)&gt;1,NOT(ISBLANK(FL668)))</formula>
    </cfRule>
  </conditionalFormatting>
  <conditionalFormatting sqref="FM668">
    <cfRule type="expression" dxfId="11302" priority="1571" stopIfTrue="1">
      <formula>AND(COUNTIF(#REF!,FM668)&gt;1,NOT(ISBLANK(FM668)))</formula>
    </cfRule>
  </conditionalFormatting>
  <conditionalFormatting sqref="FN668">
    <cfRule type="expression" dxfId="11303" priority="1570" stopIfTrue="1">
      <formula>AND(COUNTIF(#REF!,FN668)&gt;1,NOT(ISBLANK(FN668)))</formula>
    </cfRule>
  </conditionalFormatting>
  <conditionalFormatting sqref="FO668">
    <cfRule type="expression" dxfId="11304" priority="1569" stopIfTrue="1">
      <formula>AND(COUNTIF(#REF!,FO668)&gt;1,NOT(ISBLANK(FO668)))</formula>
    </cfRule>
  </conditionalFormatting>
  <conditionalFormatting sqref="FP668">
    <cfRule type="expression" dxfId="11305" priority="1568" stopIfTrue="1">
      <formula>AND(COUNTIF(#REF!,FP668)&gt;1,NOT(ISBLANK(FP668)))</formula>
    </cfRule>
  </conditionalFormatting>
  <conditionalFormatting sqref="FQ668">
    <cfRule type="expression" dxfId="11306" priority="1567" stopIfTrue="1">
      <formula>AND(COUNTIF(#REF!,FQ668)&gt;1,NOT(ISBLANK(FQ668)))</formula>
    </cfRule>
  </conditionalFormatting>
  <conditionalFormatting sqref="FR668">
    <cfRule type="expression" dxfId="11307" priority="1566" stopIfTrue="1">
      <formula>AND(COUNTIF(#REF!,FR668)&gt;1,NOT(ISBLANK(FR668)))</formula>
    </cfRule>
  </conditionalFormatting>
  <conditionalFormatting sqref="FS668">
    <cfRule type="expression" dxfId="11308" priority="1565" stopIfTrue="1">
      <formula>AND(COUNTIF(#REF!,FS668)&gt;1,NOT(ISBLANK(FS668)))</formula>
    </cfRule>
  </conditionalFormatting>
  <conditionalFormatting sqref="FT668">
    <cfRule type="expression" dxfId="11309" priority="1564" stopIfTrue="1">
      <formula>AND(COUNTIF(#REF!,FT668)&gt;1,NOT(ISBLANK(FT668)))</formula>
    </cfRule>
  </conditionalFormatting>
  <conditionalFormatting sqref="FU668">
    <cfRule type="expression" dxfId="11310" priority="1563" stopIfTrue="1">
      <formula>AND(COUNTIF(#REF!,FU668)&gt;1,NOT(ISBLANK(FU668)))</formula>
    </cfRule>
  </conditionalFormatting>
  <conditionalFormatting sqref="FV668">
    <cfRule type="expression" dxfId="11311" priority="1562" stopIfTrue="1">
      <formula>AND(COUNTIF(#REF!,FV668)&gt;1,NOT(ISBLANK(FV668)))</formula>
    </cfRule>
  </conditionalFormatting>
  <conditionalFormatting sqref="FW668">
    <cfRule type="expression" dxfId="11312" priority="1561" stopIfTrue="1">
      <formula>AND(COUNTIF(#REF!,FW668)&gt;1,NOT(ISBLANK(FW668)))</formula>
    </cfRule>
  </conditionalFormatting>
  <conditionalFormatting sqref="FX668">
    <cfRule type="expression" dxfId="11313" priority="1560" stopIfTrue="1">
      <formula>AND(COUNTIF(#REF!,FX668)&gt;1,NOT(ISBLANK(FX668)))</formula>
    </cfRule>
  </conditionalFormatting>
  <conditionalFormatting sqref="FY668">
    <cfRule type="expression" dxfId="11314" priority="1559" stopIfTrue="1">
      <formula>AND(COUNTIF(#REF!,FY668)&gt;1,NOT(ISBLANK(FY668)))</formula>
    </cfRule>
  </conditionalFormatting>
  <conditionalFormatting sqref="FZ668">
    <cfRule type="expression" dxfId="11315" priority="1558" stopIfTrue="1">
      <formula>AND(COUNTIF(#REF!,FZ668)&gt;1,NOT(ISBLANK(FZ668)))</formula>
    </cfRule>
  </conditionalFormatting>
  <conditionalFormatting sqref="GA668">
    <cfRule type="expression" dxfId="11316" priority="1557" stopIfTrue="1">
      <formula>AND(COUNTIF(#REF!,GA668)&gt;1,NOT(ISBLANK(GA668)))</formula>
    </cfRule>
  </conditionalFormatting>
  <conditionalFormatting sqref="GB668">
    <cfRule type="expression" dxfId="11317" priority="1556" stopIfTrue="1">
      <formula>AND(COUNTIF(#REF!,GB668)&gt;1,NOT(ISBLANK(GB668)))</formula>
    </cfRule>
  </conditionalFormatting>
  <conditionalFormatting sqref="GC668">
    <cfRule type="expression" dxfId="11318" priority="1555" stopIfTrue="1">
      <formula>AND(COUNTIF(#REF!,GC668)&gt;1,NOT(ISBLANK(GC668)))</formula>
    </cfRule>
  </conditionalFormatting>
  <conditionalFormatting sqref="GD668">
    <cfRule type="expression" dxfId="11319" priority="1554" stopIfTrue="1">
      <formula>AND(COUNTIF(#REF!,GD668)&gt;1,NOT(ISBLANK(GD668)))</formula>
    </cfRule>
  </conditionalFormatting>
  <conditionalFormatting sqref="GE668">
    <cfRule type="expression" dxfId="11320" priority="1553" stopIfTrue="1">
      <formula>AND(COUNTIF(#REF!,GE668)&gt;1,NOT(ISBLANK(GE668)))</formula>
    </cfRule>
  </conditionalFormatting>
  <conditionalFormatting sqref="GF668">
    <cfRule type="expression" dxfId="11321" priority="1552" stopIfTrue="1">
      <formula>AND(COUNTIF(#REF!,GF668)&gt;1,NOT(ISBLANK(GF668)))</formula>
    </cfRule>
  </conditionalFormatting>
  <conditionalFormatting sqref="GG668">
    <cfRule type="expression" dxfId="11322" priority="1551" stopIfTrue="1">
      <formula>AND(COUNTIF(#REF!,GG668)&gt;1,NOT(ISBLANK(GG668)))</formula>
    </cfRule>
  </conditionalFormatting>
  <conditionalFormatting sqref="GH668">
    <cfRule type="expression" dxfId="11323" priority="1550" stopIfTrue="1">
      <formula>AND(COUNTIF(#REF!,GH668)&gt;1,NOT(ISBLANK(GH668)))</formula>
    </cfRule>
  </conditionalFormatting>
  <conditionalFormatting sqref="GI668">
    <cfRule type="expression" dxfId="11324" priority="1549" stopIfTrue="1">
      <formula>AND(COUNTIF(#REF!,GI668)&gt;1,NOT(ISBLANK(GI668)))</formula>
    </cfRule>
  </conditionalFormatting>
  <conditionalFormatting sqref="GJ668">
    <cfRule type="expression" dxfId="11325" priority="1548" stopIfTrue="1">
      <formula>AND(COUNTIF(#REF!,GJ668)&gt;1,NOT(ISBLANK(GJ668)))</formula>
    </cfRule>
  </conditionalFormatting>
  <conditionalFormatting sqref="GK668">
    <cfRule type="expression" dxfId="11326" priority="1547" stopIfTrue="1">
      <formula>AND(COUNTIF(#REF!,GK668)&gt;1,NOT(ISBLANK(GK668)))</formula>
    </cfRule>
  </conditionalFormatting>
  <conditionalFormatting sqref="GL668">
    <cfRule type="expression" dxfId="11327" priority="1546" stopIfTrue="1">
      <formula>AND(COUNTIF(#REF!,GL668)&gt;1,NOT(ISBLANK(GL668)))</formula>
    </cfRule>
  </conditionalFormatting>
  <conditionalFormatting sqref="GM668">
    <cfRule type="expression" dxfId="11328" priority="1545" stopIfTrue="1">
      <formula>AND(COUNTIF(#REF!,GM668)&gt;1,NOT(ISBLANK(GM668)))</formula>
    </cfRule>
  </conditionalFormatting>
  <conditionalFormatting sqref="GN668">
    <cfRule type="expression" dxfId="11329" priority="1544" stopIfTrue="1">
      <formula>AND(COUNTIF(#REF!,GN668)&gt;1,NOT(ISBLANK(GN668)))</formula>
    </cfRule>
  </conditionalFormatting>
  <conditionalFormatting sqref="GO668">
    <cfRule type="expression" dxfId="11330" priority="1543" stopIfTrue="1">
      <formula>AND(COUNTIF(#REF!,GO668)&gt;1,NOT(ISBLANK(GO668)))</formula>
    </cfRule>
  </conditionalFormatting>
  <conditionalFormatting sqref="GP668">
    <cfRule type="expression" dxfId="11331" priority="1542" stopIfTrue="1">
      <formula>AND(COUNTIF(#REF!,GP668)&gt;1,NOT(ISBLANK(GP668)))</formula>
    </cfRule>
  </conditionalFormatting>
  <conditionalFormatting sqref="GQ668">
    <cfRule type="expression" dxfId="11332" priority="1541" stopIfTrue="1">
      <formula>AND(COUNTIF(#REF!,GQ668)&gt;1,NOT(ISBLANK(GQ668)))</formula>
    </cfRule>
  </conditionalFormatting>
  <conditionalFormatting sqref="GR668">
    <cfRule type="expression" dxfId="11333" priority="1540" stopIfTrue="1">
      <formula>AND(COUNTIF(#REF!,GR668)&gt;1,NOT(ISBLANK(GR668)))</formula>
    </cfRule>
  </conditionalFormatting>
  <conditionalFormatting sqref="GS668">
    <cfRule type="expression" dxfId="11334" priority="1539" stopIfTrue="1">
      <formula>AND(COUNTIF(#REF!,GS668)&gt;1,NOT(ISBLANK(GS668)))</formula>
    </cfRule>
  </conditionalFormatting>
  <conditionalFormatting sqref="GT668">
    <cfRule type="expression" dxfId="11335" priority="1538" stopIfTrue="1">
      <formula>AND(COUNTIF(#REF!,GT668)&gt;1,NOT(ISBLANK(GT668)))</formula>
    </cfRule>
  </conditionalFormatting>
  <conditionalFormatting sqref="GU668">
    <cfRule type="expression" dxfId="11336" priority="1537" stopIfTrue="1">
      <formula>AND(COUNTIF(#REF!,GU668)&gt;1,NOT(ISBLANK(GU668)))</formula>
    </cfRule>
  </conditionalFormatting>
  <conditionalFormatting sqref="GV668">
    <cfRule type="expression" dxfId="11337" priority="1536" stopIfTrue="1">
      <formula>AND(COUNTIF(#REF!,GV668)&gt;1,NOT(ISBLANK(GV668)))</formula>
    </cfRule>
  </conditionalFormatting>
  <conditionalFormatting sqref="GW668">
    <cfRule type="expression" dxfId="11338" priority="1535" stopIfTrue="1">
      <formula>AND(COUNTIF(#REF!,GW668)&gt;1,NOT(ISBLANK(GW668)))</formula>
    </cfRule>
  </conditionalFormatting>
  <conditionalFormatting sqref="GX668">
    <cfRule type="expression" dxfId="11339" priority="1534" stopIfTrue="1">
      <formula>AND(COUNTIF(#REF!,GX668)&gt;1,NOT(ISBLANK(GX668)))</formula>
    </cfRule>
  </conditionalFormatting>
  <conditionalFormatting sqref="GY668">
    <cfRule type="expression" dxfId="11340" priority="1533" stopIfTrue="1">
      <formula>AND(COUNTIF(#REF!,GY668)&gt;1,NOT(ISBLANK(GY668)))</formula>
    </cfRule>
  </conditionalFormatting>
  <conditionalFormatting sqref="GZ668">
    <cfRule type="expression" dxfId="11341" priority="1532" stopIfTrue="1">
      <formula>AND(COUNTIF(#REF!,GZ668)&gt;1,NOT(ISBLANK(GZ668)))</formula>
    </cfRule>
  </conditionalFormatting>
  <conditionalFormatting sqref="HA668">
    <cfRule type="expression" dxfId="11342" priority="1531" stopIfTrue="1">
      <formula>AND(COUNTIF(#REF!,HA668)&gt;1,NOT(ISBLANK(HA668)))</formula>
    </cfRule>
  </conditionalFormatting>
  <conditionalFormatting sqref="HB668">
    <cfRule type="expression" dxfId="11343" priority="1530" stopIfTrue="1">
      <formula>AND(COUNTIF(#REF!,HB668)&gt;1,NOT(ISBLANK(HB668)))</formula>
    </cfRule>
  </conditionalFormatting>
  <conditionalFormatting sqref="HC668">
    <cfRule type="expression" dxfId="11344" priority="1529" stopIfTrue="1">
      <formula>AND(COUNTIF(#REF!,HC668)&gt;1,NOT(ISBLANK(HC668)))</formula>
    </cfRule>
  </conditionalFormatting>
  <conditionalFormatting sqref="HD668">
    <cfRule type="expression" dxfId="11345" priority="1528" stopIfTrue="1">
      <formula>AND(COUNTIF(#REF!,HD668)&gt;1,NOT(ISBLANK(HD668)))</formula>
    </cfRule>
  </conditionalFormatting>
  <conditionalFormatting sqref="HE668">
    <cfRule type="expression" dxfId="11346" priority="1527" stopIfTrue="1">
      <formula>AND(COUNTIF(#REF!,HE668)&gt;1,NOT(ISBLANK(HE668)))</formula>
    </cfRule>
  </conditionalFormatting>
  <conditionalFormatting sqref="HF668">
    <cfRule type="expression" dxfId="11347" priority="1526" stopIfTrue="1">
      <formula>AND(COUNTIF(#REF!,HF668)&gt;1,NOT(ISBLANK(HF668)))</formula>
    </cfRule>
  </conditionalFormatting>
  <conditionalFormatting sqref="HG668">
    <cfRule type="expression" dxfId="11348" priority="1525" stopIfTrue="1">
      <formula>AND(COUNTIF(#REF!,HG668)&gt;1,NOT(ISBLANK(HG668)))</formula>
    </cfRule>
  </conditionalFormatting>
  <conditionalFormatting sqref="HH668">
    <cfRule type="expression" dxfId="11349" priority="1524" stopIfTrue="1">
      <formula>AND(COUNTIF(#REF!,HH668)&gt;1,NOT(ISBLANK(HH668)))</formula>
    </cfRule>
  </conditionalFormatting>
  <conditionalFormatting sqref="HI668">
    <cfRule type="expression" dxfId="11350" priority="1523" stopIfTrue="1">
      <formula>AND(COUNTIF(#REF!,HI668)&gt;1,NOT(ISBLANK(HI668)))</formula>
    </cfRule>
  </conditionalFormatting>
  <conditionalFormatting sqref="HJ668">
    <cfRule type="expression" dxfId="11351" priority="1522" stopIfTrue="1">
      <formula>AND(COUNTIF(#REF!,HJ668)&gt;1,NOT(ISBLANK(HJ668)))</formula>
    </cfRule>
  </conditionalFormatting>
  <conditionalFormatting sqref="HK668">
    <cfRule type="expression" dxfId="11352" priority="1521" stopIfTrue="1">
      <formula>AND(COUNTIF(#REF!,HK668)&gt;1,NOT(ISBLANK(HK668)))</formula>
    </cfRule>
  </conditionalFormatting>
  <conditionalFormatting sqref="HL668">
    <cfRule type="expression" dxfId="11353" priority="1520" stopIfTrue="1">
      <formula>AND(COUNTIF(#REF!,HL668)&gt;1,NOT(ISBLANK(HL668)))</formula>
    </cfRule>
  </conditionalFormatting>
  <conditionalFormatting sqref="HM668">
    <cfRule type="expression" dxfId="11354" priority="1519" stopIfTrue="1">
      <formula>AND(COUNTIF(#REF!,HM668)&gt;1,NOT(ISBLANK(HM668)))</formula>
    </cfRule>
  </conditionalFormatting>
  <conditionalFormatting sqref="HN668">
    <cfRule type="expression" dxfId="11355" priority="1518" stopIfTrue="1">
      <formula>AND(COUNTIF(#REF!,HN668)&gt;1,NOT(ISBLANK(HN668)))</formula>
    </cfRule>
  </conditionalFormatting>
  <conditionalFormatting sqref="HO668">
    <cfRule type="expression" dxfId="11356" priority="1517" stopIfTrue="1">
      <formula>AND(COUNTIF(#REF!,HO668)&gt;1,NOT(ISBLANK(HO668)))</formula>
    </cfRule>
  </conditionalFormatting>
  <conditionalFormatting sqref="HP668">
    <cfRule type="expression" dxfId="11357" priority="1516" stopIfTrue="1">
      <formula>AND(COUNTIF(#REF!,HP668)&gt;1,NOT(ISBLANK(HP668)))</formula>
    </cfRule>
  </conditionalFormatting>
  <conditionalFormatting sqref="HQ668">
    <cfRule type="expression" dxfId="11358" priority="1515" stopIfTrue="1">
      <formula>AND(COUNTIF(#REF!,HQ668)&gt;1,NOT(ISBLANK(HQ668)))</formula>
    </cfRule>
  </conditionalFormatting>
  <conditionalFormatting sqref="HR668">
    <cfRule type="expression" dxfId="11359" priority="1514" stopIfTrue="1">
      <formula>AND(COUNTIF(#REF!,HR668)&gt;1,NOT(ISBLANK(HR668)))</formula>
    </cfRule>
  </conditionalFormatting>
  <conditionalFormatting sqref="HS668">
    <cfRule type="expression" dxfId="11360" priority="1513" stopIfTrue="1">
      <formula>AND(COUNTIF(#REF!,HS668)&gt;1,NOT(ISBLANK(HS668)))</formula>
    </cfRule>
  </conditionalFormatting>
  <conditionalFormatting sqref="HT668">
    <cfRule type="expression" dxfId="11361" priority="1512" stopIfTrue="1">
      <formula>AND(COUNTIF(#REF!,HT668)&gt;1,NOT(ISBLANK(HT668)))</formula>
    </cfRule>
  </conditionalFormatting>
  <conditionalFormatting sqref="HU668">
    <cfRule type="expression" dxfId="11362" priority="1511" stopIfTrue="1">
      <formula>AND(COUNTIF(#REF!,HU668)&gt;1,NOT(ISBLANK(HU668)))</formula>
    </cfRule>
  </conditionalFormatting>
  <conditionalFormatting sqref="HV668">
    <cfRule type="expression" dxfId="11363" priority="1510" stopIfTrue="1">
      <formula>AND(COUNTIF(#REF!,HV668)&gt;1,NOT(ISBLANK(HV668)))</formula>
    </cfRule>
  </conditionalFormatting>
  <conditionalFormatting sqref="HW668">
    <cfRule type="expression" dxfId="11364" priority="1509" stopIfTrue="1">
      <formula>AND(COUNTIF(#REF!,HW668)&gt;1,NOT(ISBLANK(HW668)))</formula>
    </cfRule>
  </conditionalFormatting>
  <conditionalFormatting sqref="HX668">
    <cfRule type="expression" dxfId="11365" priority="1508" stopIfTrue="1">
      <formula>AND(COUNTIF(#REF!,HX668)&gt;1,NOT(ISBLANK(HX668)))</formula>
    </cfRule>
  </conditionalFormatting>
  <conditionalFormatting sqref="HY668">
    <cfRule type="expression" dxfId="11366" priority="1507" stopIfTrue="1">
      <formula>AND(COUNTIF(#REF!,HY668)&gt;1,NOT(ISBLANK(HY668)))</formula>
    </cfRule>
  </conditionalFormatting>
  <conditionalFormatting sqref="HZ668">
    <cfRule type="expression" dxfId="11367" priority="1506" stopIfTrue="1">
      <formula>AND(COUNTIF(#REF!,HZ668)&gt;1,NOT(ISBLANK(HZ668)))</formula>
    </cfRule>
  </conditionalFormatting>
  <conditionalFormatting sqref="IA668">
    <cfRule type="expression" dxfId="11368" priority="1505" stopIfTrue="1">
      <formula>AND(COUNTIF(#REF!,IA668)&gt;1,NOT(ISBLANK(IA668)))</formula>
    </cfRule>
  </conditionalFormatting>
  <conditionalFormatting sqref="IB668">
    <cfRule type="expression" dxfId="11369" priority="1504" stopIfTrue="1">
      <formula>AND(COUNTIF(#REF!,IB668)&gt;1,NOT(ISBLANK(IB668)))</formula>
    </cfRule>
  </conditionalFormatting>
  <conditionalFormatting sqref="IC668">
    <cfRule type="expression" dxfId="11370" priority="1503" stopIfTrue="1">
      <formula>AND(COUNTIF(#REF!,IC668)&gt;1,NOT(ISBLANK(IC668)))</formula>
    </cfRule>
  </conditionalFormatting>
  <conditionalFormatting sqref="ID668">
    <cfRule type="expression" dxfId="11371" priority="1502" stopIfTrue="1">
      <formula>AND(COUNTIF(#REF!,ID668)&gt;1,NOT(ISBLANK(ID668)))</formula>
    </cfRule>
  </conditionalFormatting>
  <conditionalFormatting sqref="IE668">
    <cfRule type="expression" dxfId="11372" priority="1501" stopIfTrue="1">
      <formula>AND(COUNTIF(#REF!,IE668)&gt;1,NOT(ISBLANK(IE668)))</formula>
    </cfRule>
  </conditionalFormatting>
  <conditionalFormatting sqref="IF668">
    <cfRule type="expression" dxfId="11373" priority="1500" stopIfTrue="1">
      <formula>AND(COUNTIF(#REF!,IF668)&gt;1,NOT(ISBLANK(IF668)))</formula>
    </cfRule>
  </conditionalFormatting>
  <conditionalFormatting sqref="IG668">
    <cfRule type="expression" dxfId="11374" priority="1499" stopIfTrue="1">
      <formula>AND(COUNTIF(#REF!,IG668)&gt;1,NOT(ISBLANK(IG668)))</formula>
    </cfRule>
  </conditionalFormatting>
  <conditionalFormatting sqref="IH668">
    <cfRule type="expression" dxfId="11375" priority="1498" stopIfTrue="1">
      <formula>AND(COUNTIF(#REF!,IH668)&gt;1,NOT(ISBLANK(IH668)))</formula>
    </cfRule>
  </conditionalFormatting>
  <conditionalFormatting sqref="II668">
    <cfRule type="expression" dxfId="11376" priority="1497" stopIfTrue="1">
      <formula>AND(COUNTIF(#REF!,II668)&gt;1,NOT(ISBLANK(II668)))</formula>
    </cfRule>
  </conditionalFormatting>
  <conditionalFormatting sqref="IJ668">
    <cfRule type="expression" dxfId="11377" priority="1496" stopIfTrue="1">
      <formula>AND(COUNTIF(#REF!,IJ668)&gt;1,NOT(ISBLANK(IJ668)))</formula>
    </cfRule>
  </conditionalFormatting>
  <conditionalFormatting sqref="IK668">
    <cfRule type="expression" dxfId="11378" priority="1495" stopIfTrue="1">
      <formula>AND(COUNTIF(#REF!,IK668)&gt;1,NOT(ISBLANK(IK668)))</formula>
    </cfRule>
  </conditionalFormatting>
  <conditionalFormatting sqref="IL668">
    <cfRule type="expression" dxfId="11379" priority="1494" stopIfTrue="1">
      <formula>AND(COUNTIF(#REF!,IL668)&gt;1,NOT(ISBLANK(IL668)))</formula>
    </cfRule>
  </conditionalFormatting>
  <conditionalFormatting sqref="IM668">
    <cfRule type="expression" dxfId="11380" priority="1493" stopIfTrue="1">
      <formula>AND(COUNTIF(#REF!,IM668)&gt;1,NOT(ISBLANK(IM668)))</formula>
    </cfRule>
  </conditionalFormatting>
  <conditionalFormatting sqref="IN668">
    <cfRule type="expression" dxfId="11381" priority="1492" stopIfTrue="1">
      <formula>AND(COUNTIF(#REF!,IN668)&gt;1,NOT(ISBLANK(IN668)))</formula>
    </cfRule>
  </conditionalFormatting>
  <conditionalFormatting sqref="IO668">
    <cfRule type="expression" dxfId="11382" priority="1491" stopIfTrue="1">
      <formula>AND(COUNTIF(#REF!,IO668)&gt;1,NOT(ISBLANK(IO668)))</formula>
    </cfRule>
  </conditionalFormatting>
  <conditionalFormatting sqref="IP668">
    <cfRule type="expression" dxfId="11383" priority="1490" stopIfTrue="1">
      <formula>AND(COUNTIF(#REF!,IP668)&gt;1,NOT(ISBLANK(IP668)))</formula>
    </cfRule>
  </conditionalFormatting>
  <conditionalFormatting sqref="IQ668:IU668">
    <cfRule type="expression" dxfId="11384" priority="1489" stopIfTrue="1">
      <formula>AND(COUNTIF(#REF!,IQ668)&gt;1,NOT(ISBLANK(IQ668)))</formula>
    </cfRule>
  </conditionalFormatting>
  <conditionalFormatting sqref="E680">
    <cfRule type="expression" dxfId="11385" priority="1487" stopIfTrue="1">
      <formula>AND(COUNTIF(#REF!,E680)&gt;1,NOT(ISBLANK(E680)))</formula>
    </cfRule>
  </conditionalFormatting>
  <conditionalFormatting sqref="F680">
    <cfRule type="expression" dxfId="11386" priority="1486" stopIfTrue="1">
      <formula>AND(COUNTIF(#REF!,F680)&gt;1,NOT(ISBLANK(F680)))</formula>
    </cfRule>
  </conditionalFormatting>
  <conditionalFormatting sqref="G680">
    <cfRule type="expression" dxfId="11387" priority="1485" stopIfTrue="1">
      <formula>AND(COUNTIF(#REF!,G680)&gt;1,NOT(ISBLANK(G680)))</formula>
    </cfRule>
  </conditionalFormatting>
  <conditionalFormatting sqref="H680">
    <cfRule type="expression" dxfId="11388" priority="1484" stopIfTrue="1">
      <formula>AND(COUNTIF(#REF!,H680)&gt;1,NOT(ISBLANK(H680)))</formula>
    </cfRule>
  </conditionalFormatting>
  <conditionalFormatting sqref="I680">
    <cfRule type="expression" dxfId="11389" priority="1483" stopIfTrue="1">
      <formula>AND(COUNTIF(#REF!,I680)&gt;1,NOT(ISBLANK(I680)))</formula>
    </cfRule>
  </conditionalFormatting>
  <conditionalFormatting sqref="J680">
    <cfRule type="expression" dxfId="11390" priority="1482" stopIfTrue="1">
      <formula>AND(COUNTIF(#REF!,J680)&gt;1,NOT(ISBLANK(J680)))</formula>
    </cfRule>
  </conditionalFormatting>
  <conditionalFormatting sqref="K680">
    <cfRule type="expression" dxfId="11391" priority="1481" stopIfTrue="1">
      <formula>AND(COUNTIF(#REF!,K680)&gt;1,NOT(ISBLANK(K680)))</formula>
    </cfRule>
  </conditionalFormatting>
  <conditionalFormatting sqref="L680">
    <cfRule type="expression" dxfId="11392" priority="1480" stopIfTrue="1">
      <formula>AND(COUNTIF(#REF!,L680)&gt;1,NOT(ISBLANK(L680)))</formula>
    </cfRule>
  </conditionalFormatting>
  <conditionalFormatting sqref="M680">
    <cfRule type="expression" dxfId="11393" priority="1479" stopIfTrue="1">
      <formula>AND(COUNTIF(#REF!,M680)&gt;1,NOT(ISBLANK(M680)))</formula>
    </cfRule>
  </conditionalFormatting>
  <conditionalFormatting sqref="N680">
    <cfRule type="expression" dxfId="11394" priority="1478" stopIfTrue="1">
      <formula>AND(COUNTIF(#REF!,N680)&gt;1,NOT(ISBLANK(N680)))</formula>
    </cfRule>
  </conditionalFormatting>
  <conditionalFormatting sqref="O680">
    <cfRule type="expression" dxfId="11395" priority="1477" stopIfTrue="1">
      <formula>AND(COUNTIF(#REF!,O680)&gt;1,NOT(ISBLANK(O680)))</formula>
    </cfRule>
  </conditionalFormatting>
  <conditionalFormatting sqref="P680">
    <cfRule type="expression" dxfId="11396" priority="1476" stopIfTrue="1">
      <formula>AND(COUNTIF(#REF!,P680)&gt;1,NOT(ISBLANK(P680)))</formula>
    </cfRule>
  </conditionalFormatting>
  <conditionalFormatting sqref="Q680">
    <cfRule type="expression" dxfId="11397" priority="1475" stopIfTrue="1">
      <formula>AND(COUNTIF(#REF!,Q680)&gt;1,NOT(ISBLANK(Q680)))</formula>
    </cfRule>
  </conditionalFormatting>
  <conditionalFormatting sqref="R680">
    <cfRule type="expression" dxfId="11398" priority="1474" stopIfTrue="1">
      <formula>AND(COUNTIF(#REF!,R680)&gt;1,NOT(ISBLANK(R680)))</formula>
    </cfRule>
  </conditionalFormatting>
  <conditionalFormatting sqref="S680">
    <cfRule type="expression" dxfId="11399" priority="1473" stopIfTrue="1">
      <formula>AND(COUNTIF(#REF!,S680)&gt;1,NOT(ISBLANK(S680)))</formula>
    </cfRule>
  </conditionalFormatting>
  <conditionalFormatting sqref="T680">
    <cfRule type="expression" dxfId="11400" priority="1472" stopIfTrue="1">
      <formula>AND(COUNTIF(#REF!,T680)&gt;1,NOT(ISBLANK(T680)))</formula>
    </cfRule>
  </conditionalFormatting>
  <conditionalFormatting sqref="U680">
    <cfRule type="expression" dxfId="11401" priority="1471" stopIfTrue="1">
      <formula>AND(COUNTIF(#REF!,U680)&gt;1,NOT(ISBLANK(U680)))</formula>
    </cfRule>
  </conditionalFormatting>
  <conditionalFormatting sqref="V680">
    <cfRule type="expression" dxfId="11402" priority="1470" stopIfTrue="1">
      <formula>AND(COUNTIF(#REF!,V680)&gt;1,NOT(ISBLANK(V680)))</formula>
    </cfRule>
  </conditionalFormatting>
  <conditionalFormatting sqref="W680">
    <cfRule type="expression" dxfId="11403" priority="1469" stopIfTrue="1">
      <formula>AND(COUNTIF(#REF!,W680)&gt;1,NOT(ISBLANK(W680)))</formula>
    </cfRule>
  </conditionalFormatting>
  <conditionalFormatting sqref="X680">
    <cfRule type="expression" dxfId="11404" priority="1468" stopIfTrue="1">
      <formula>AND(COUNTIF(#REF!,X680)&gt;1,NOT(ISBLANK(X680)))</formula>
    </cfRule>
  </conditionalFormatting>
  <conditionalFormatting sqref="Y680">
    <cfRule type="expression" dxfId="11405" priority="1467" stopIfTrue="1">
      <formula>AND(COUNTIF(#REF!,Y680)&gt;1,NOT(ISBLANK(Y680)))</formula>
    </cfRule>
  </conditionalFormatting>
  <conditionalFormatting sqref="Z680">
    <cfRule type="expression" dxfId="11406" priority="1466" stopIfTrue="1">
      <formula>AND(COUNTIF(#REF!,Z680)&gt;1,NOT(ISBLANK(Z680)))</formula>
    </cfRule>
  </conditionalFormatting>
  <conditionalFormatting sqref="AA680">
    <cfRule type="expression" dxfId="11407" priority="1465" stopIfTrue="1">
      <formula>AND(COUNTIF(#REF!,AA680)&gt;1,NOT(ISBLANK(AA680)))</formula>
    </cfRule>
  </conditionalFormatting>
  <conditionalFormatting sqref="AB680">
    <cfRule type="expression" dxfId="11408" priority="1464" stopIfTrue="1">
      <formula>AND(COUNTIF(#REF!,AB680)&gt;1,NOT(ISBLANK(AB680)))</formula>
    </cfRule>
  </conditionalFormatting>
  <conditionalFormatting sqref="AC680">
    <cfRule type="expression" dxfId="11409" priority="1463" stopIfTrue="1">
      <formula>AND(COUNTIF(#REF!,AC680)&gt;1,NOT(ISBLANK(AC680)))</formula>
    </cfRule>
  </conditionalFormatting>
  <conditionalFormatting sqref="AD680">
    <cfRule type="expression" dxfId="11410" priority="1462" stopIfTrue="1">
      <formula>AND(COUNTIF(#REF!,AD680)&gt;1,NOT(ISBLANK(AD680)))</formula>
    </cfRule>
  </conditionalFormatting>
  <conditionalFormatting sqref="AE680">
    <cfRule type="expression" dxfId="11411" priority="1461" stopIfTrue="1">
      <formula>AND(COUNTIF(#REF!,AE680)&gt;1,NOT(ISBLANK(AE680)))</formula>
    </cfRule>
  </conditionalFormatting>
  <conditionalFormatting sqref="AF680">
    <cfRule type="expression" dxfId="11412" priority="1460" stopIfTrue="1">
      <formula>AND(COUNTIF(#REF!,AF680)&gt;1,NOT(ISBLANK(AF680)))</formula>
    </cfRule>
  </conditionalFormatting>
  <conditionalFormatting sqref="AG680">
    <cfRule type="expression" dxfId="11413" priority="1459" stopIfTrue="1">
      <formula>AND(COUNTIF(#REF!,AG680)&gt;1,NOT(ISBLANK(AG680)))</formula>
    </cfRule>
  </conditionalFormatting>
  <conditionalFormatting sqref="AH680">
    <cfRule type="expression" dxfId="11414" priority="1458" stopIfTrue="1">
      <formula>AND(COUNTIF(#REF!,AH680)&gt;1,NOT(ISBLANK(AH680)))</formula>
    </cfRule>
  </conditionalFormatting>
  <conditionalFormatting sqref="AI680">
    <cfRule type="expression" dxfId="11415" priority="1457" stopIfTrue="1">
      <formula>AND(COUNTIF(#REF!,AI680)&gt;1,NOT(ISBLANK(AI680)))</formula>
    </cfRule>
  </conditionalFormatting>
  <conditionalFormatting sqref="AJ680">
    <cfRule type="expression" dxfId="11416" priority="1456" stopIfTrue="1">
      <formula>AND(COUNTIF(#REF!,AJ680)&gt;1,NOT(ISBLANK(AJ680)))</formula>
    </cfRule>
  </conditionalFormatting>
  <conditionalFormatting sqref="AK680">
    <cfRule type="expression" dxfId="11417" priority="1455" stopIfTrue="1">
      <formula>AND(COUNTIF(#REF!,AK680)&gt;1,NOT(ISBLANK(AK680)))</formula>
    </cfRule>
  </conditionalFormatting>
  <conditionalFormatting sqref="AL680">
    <cfRule type="expression" dxfId="11418" priority="1454" stopIfTrue="1">
      <formula>AND(COUNTIF(#REF!,AL680)&gt;1,NOT(ISBLANK(AL680)))</formula>
    </cfRule>
  </conditionalFormatting>
  <conditionalFormatting sqref="AM680">
    <cfRule type="expression" dxfId="11419" priority="1453" stopIfTrue="1">
      <formula>AND(COUNTIF(#REF!,AM680)&gt;1,NOT(ISBLANK(AM680)))</formula>
    </cfRule>
  </conditionalFormatting>
  <conditionalFormatting sqref="AN680">
    <cfRule type="expression" dxfId="11420" priority="1452" stopIfTrue="1">
      <formula>AND(COUNTIF(#REF!,AN680)&gt;1,NOT(ISBLANK(AN680)))</formula>
    </cfRule>
  </conditionalFormatting>
  <conditionalFormatting sqref="AO680">
    <cfRule type="expression" dxfId="11421" priority="1451" stopIfTrue="1">
      <formula>AND(COUNTIF(#REF!,AO680)&gt;1,NOT(ISBLANK(AO680)))</formula>
    </cfRule>
  </conditionalFormatting>
  <conditionalFormatting sqref="AP680">
    <cfRule type="expression" dxfId="11422" priority="1450" stopIfTrue="1">
      <formula>AND(COUNTIF(#REF!,AP680)&gt;1,NOT(ISBLANK(AP680)))</formula>
    </cfRule>
  </conditionalFormatting>
  <conditionalFormatting sqref="AQ680">
    <cfRule type="expression" dxfId="11423" priority="1449" stopIfTrue="1">
      <formula>AND(COUNTIF(#REF!,AQ680)&gt;1,NOT(ISBLANK(AQ680)))</formula>
    </cfRule>
  </conditionalFormatting>
  <conditionalFormatting sqref="AR680">
    <cfRule type="expression" dxfId="11424" priority="1448" stopIfTrue="1">
      <formula>AND(COUNTIF(#REF!,AR680)&gt;1,NOT(ISBLANK(AR680)))</formula>
    </cfRule>
  </conditionalFormatting>
  <conditionalFormatting sqref="AS680">
    <cfRule type="expression" dxfId="11425" priority="1447" stopIfTrue="1">
      <formula>AND(COUNTIF(#REF!,AS680)&gt;1,NOT(ISBLANK(AS680)))</formula>
    </cfRule>
  </conditionalFormatting>
  <conditionalFormatting sqref="AT680">
    <cfRule type="expression" dxfId="11426" priority="1446" stopIfTrue="1">
      <formula>AND(COUNTIF(#REF!,AT680)&gt;1,NOT(ISBLANK(AT680)))</formula>
    </cfRule>
  </conditionalFormatting>
  <conditionalFormatting sqref="AU680">
    <cfRule type="expression" dxfId="11427" priority="1445" stopIfTrue="1">
      <formula>AND(COUNTIF(#REF!,AU680)&gt;1,NOT(ISBLANK(AU680)))</formula>
    </cfRule>
  </conditionalFormatting>
  <conditionalFormatting sqref="AV680">
    <cfRule type="expression" dxfId="11428" priority="1444" stopIfTrue="1">
      <formula>AND(COUNTIF(#REF!,AV680)&gt;1,NOT(ISBLANK(AV680)))</formula>
    </cfRule>
  </conditionalFormatting>
  <conditionalFormatting sqref="AW680">
    <cfRule type="expression" dxfId="11429" priority="1443" stopIfTrue="1">
      <formula>AND(COUNTIF(#REF!,AW680)&gt;1,NOT(ISBLANK(AW680)))</formula>
    </cfRule>
  </conditionalFormatting>
  <conditionalFormatting sqref="AX680">
    <cfRule type="expression" dxfId="11430" priority="1442" stopIfTrue="1">
      <formula>AND(COUNTIF(#REF!,AX680)&gt;1,NOT(ISBLANK(AX680)))</formula>
    </cfRule>
  </conditionalFormatting>
  <conditionalFormatting sqref="AY680">
    <cfRule type="expression" dxfId="11431" priority="1441" stopIfTrue="1">
      <formula>AND(COUNTIF(#REF!,AY680)&gt;1,NOT(ISBLANK(AY680)))</formula>
    </cfRule>
  </conditionalFormatting>
  <conditionalFormatting sqref="AZ680">
    <cfRule type="expression" dxfId="11432" priority="1440" stopIfTrue="1">
      <formula>AND(COUNTIF(#REF!,AZ680)&gt;1,NOT(ISBLANK(AZ680)))</formula>
    </cfRule>
  </conditionalFormatting>
  <conditionalFormatting sqref="BA680">
    <cfRule type="expression" dxfId="11433" priority="1439" stopIfTrue="1">
      <formula>AND(COUNTIF(#REF!,BA680)&gt;1,NOT(ISBLANK(BA680)))</formula>
    </cfRule>
  </conditionalFormatting>
  <conditionalFormatting sqref="BB680">
    <cfRule type="expression" dxfId="11434" priority="1438" stopIfTrue="1">
      <formula>AND(COUNTIF(#REF!,BB680)&gt;1,NOT(ISBLANK(BB680)))</formula>
    </cfRule>
  </conditionalFormatting>
  <conditionalFormatting sqref="BC680">
    <cfRule type="expression" dxfId="11435" priority="1437" stopIfTrue="1">
      <formula>AND(COUNTIF(#REF!,BC680)&gt;1,NOT(ISBLANK(BC680)))</formula>
    </cfRule>
  </conditionalFormatting>
  <conditionalFormatting sqref="BD680">
    <cfRule type="expression" dxfId="11436" priority="1436" stopIfTrue="1">
      <formula>AND(COUNTIF(#REF!,BD680)&gt;1,NOT(ISBLANK(BD680)))</formula>
    </cfRule>
  </conditionalFormatting>
  <conditionalFormatting sqref="BE680">
    <cfRule type="expression" dxfId="11437" priority="1435" stopIfTrue="1">
      <formula>AND(COUNTIF(#REF!,BE680)&gt;1,NOT(ISBLANK(BE680)))</formula>
    </cfRule>
  </conditionalFormatting>
  <conditionalFormatting sqref="BF680">
    <cfRule type="expression" dxfId="11438" priority="1434" stopIfTrue="1">
      <formula>AND(COUNTIF(#REF!,BF680)&gt;1,NOT(ISBLANK(BF680)))</formula>
    </cfRule>
  </conditionalFormatting>
  <conditionalFormatting sqref="BG680">
    <cfRule type="expression" dxfId="11439" priority="1433" stopIfTrue="1">
      <formula>AND(COUNTIF(#REF!,BG680)&gt;1,NOT(ISBLANK(BG680)))</formula>
    </cfRule>
  </conditionalFormatting>
  <conditionalFormatting sqref="BH680">
    <cfRule type="expression" dxfId="11440" priority="1432" stopIfTrue="1">
      <formula>AND(COUNTIF(#REF!,BH680)&gt;1,NOT(ISBLANK(BH680)))</formula>
    </cfRule>
  </conditionalFormatting>
  <conditionalFormatting sqref="BI680">
    <cfRule type="expression" dxfId="11441" priority="1431" stopIfTrue="1">
      <formula>AND(COUNTIF(#REF!,BI680)&gt;1,NOT(ISBLANK(BI680)))</formula>
    </cfRule>
  </conditionalFormatting>
  <conditionalFormatting sqref="BJ680">
    <cfRule type="expression" dxfId="11442" priority="1430" stopIfTrue="1">
      <formula>AND(COUNTIF(#REF!,BJ680)&gt;1,NOT(ISBLANK(BJ680)))</formula>
    </cfRule>
  </conditionalFormatting>
  <conditionalFormatting sqref="BK680">
    <cfRule type="expression" dxfId="11443" priority="1429" stopIfTrue="1">
      <formula>AND(COUNTIF(#REF!,BK680)&gt;1,NOT(ISBLANK(BK680)))</formula>
    </cfRule>
  </conditionalFormatting>
  <conditionalFormatting sqref="BL680">
    <cfRule type="expression" dxfId="11444" priority="1428" stopIfTrue="1">
      <formula>AND(COUNTIF(#REF!,BL680)&gt;1,NOT(ISBLANK(BL680)))</formula>
    </cfRule>
  </conditionalFormatting>
  <conditionalFormatting sqref="BM680">
    <cfRule type="expression" dxfId="11445" priority="1427" stopIfTrue="1">
      <formula>AND(COUNTIF(#REF!,BM680)&gt;1,NOT(ISBLANK(BM680)))</formula>
    </cfRule>
  </conditionalFormatting>
  <conditionalFormatting sqref="BN680">
    <cfRule type="expression" dxfId="11446" priority="1426" stopIfTrue="1">
      <formula>AND(COUNTIF(#REF!,BN680)&gt;1,NOT(ISBLANK(BN680)))</formula>
    </cfRule>
  </conditionalFormatting>
  <conditionalFormatting sqref="BO680">
    <cfRule type="expression" dxfId="11447" priority="1425" stopIfTrue="1">
      <formula>AND(COUNTIF(#REF!,BO680)&gt;1,NOT(ISBLANK(BO680)))</formula>
    </cfRule>
  </conditionalFormatting>
  <conditionalFormatting sqref="BP680">
    <cfRule type="expression" dxfId="11448" priority="1424" stopIfTrue="1">
      <formula>AND(COUNTIF(#REF!,BP680)&gt;1,NOT(ISBLANK(BP680)))</formula>
    </cfRule>
  </conditionalFormatting>
  <conditionalFormatting sqref="BQ680">
    <cfRule type="expression" dxfId="11449" priority="1423" stopIfTrue="1">
      <formula>AND(COUNTIF(#REF!,BQ680)&gt;1,NOT(ISBLANK(BQ680)))</formula>
    </cfRule>
  </conditionalFormatting>
  <conditionalFormatting sqref="BR680">
    <cfRule type="expression" dxfId="11450" priority="1422" stopIfTrue="1">
      <formula>AND(COUNTIF(#REF!,BR680)&gt;1,NOT(ISBLANK(BR680)))</formula>
    </cfRule>
  </conditionalFormatting>
  <conditionalFormatting sqref="BS680">
    <cfRule type="expression" dxfId="11451" priority="1421" stopIfTrue="1">
      <formula>AND(COUNTIF(#REF!,BS680)&gt;1,NOT(ISBLANK(BS680)))</formula>
    </cfRule>
  </conditionalFormatting>
  <conditionalFormatting sqref="BT680">
    <cfRule type="expression" dxfId="11452" priority="1420" stopIfTrue="1">
      <formula>AND(COUNTIF(#REF!,BT680)&gt;1,NOT(ISBLANK(BT680)))</formula>
    </cfRule>
  </conditionalFormatting>
  <conditionalFormatting sqref="BU680">
    <cfRule type="expression" dxfId="11453" priority="1419" stopIfTrue="1">
      <formula>AND(COUNTIF(#REF!,BU680)&gt;1,NOT(ISBLANK(BU680)))</formula>
    </cfRule>
  </conditionalFormatting>
  <conditionalFormatting sqref="BV680">
    <cfRule type="expression" dxfId="11454" priority="1418" stopIfTrue="1">
      <formula>AND(COUNTIF(#REF!,BV680)&gt;1,NOT(ISBLANK(BV680)))</formula>
    </cfRule>
  </conditionalFormatting>
  <conditionalFormatting sqref="BW680">
    <cfRule type="expression" dxfId="11455" priority="1417" stopIfTrue="1">
      <formula>AND(COUNTIF(#REF!,BW680)&gt;1,NOT(ISBLANK(BW680)))</formula>
    </cfRule>
  </conditionalFormatting>
  <conditionalFormatting sqref="BX680">
    <cfRule type="expression" dxfId="11456" priority="1416" stopIfTrue="1">
      <formula>AND(COUNTIF(#REF!,BX680)&gt;1,NOT(ISBLANK(BX680)))</formula>
    </cfRule>
  </conditionalFormatting>
  <conditionalFormatting sqref="BY680">
    <cfRule type="expression" dxfId="11457" priority="1415" stopIfTrue="1">
      <formula>AND(COUNTIF(#REF!,BY680)&gt;1,NOT(ISBLANK(BY680)))</formula>
    </cfRule>
  </conditionalFormatting>
  <conditionalFormatting sqref="BZ680">
    <cfRule type="expression" dxfId="11458" priority="1414" stopIfTrue="1">
      <formula>AND(COUNTIF(#REF!,BZ680)&gt;1,NOT(ISBLANK(BZ680)))</formula>
    </cfRule>
  </conditionalFormatting>
  <conditionalFormatting sqref="CA680">
    <cfRule type="expression" dxfId="11459" priority="1413" stopIfTrue="1">
      <formula>AND(COUNTIF(#REF!,CA680)&gt;1,NOT(ISBLANK(CA680)))</formula>
    </cfRule>
  </conditionalFormatting>
  <conditionalFormatting sqref="CB680">
    <cfRule type="expression" dxfId="11460" priority="1412" stopIfTrue="1">
      <formula>AND(COUNTIF(#REF!,CB680)&gt;1,NOT(ISBLANK(CB680)))</formula>
    </cfRule>
  </conditionalFormatting>
  <conditionalFormatting sqref="CC680">
    <cfRule type="expression" dxfId="11461" priority="1411" stopIfTrue="1">
      <formula>AND(COUNTIF(#REF!,CC680)&gt;1,NOT(ISBLANK(CC680)))</formula>
    </cfRule>
  </conditionalFormatting>
  <conditionalFormatting sqref="CD680">
    <cfRule type="expression" dxfId="11462" priority="1410" stopIfTrue="1">
      <formula>AND(COUNTIF(#REF!,CD680)&gt;1,NOT(ISBLANK(CD680)))</formula>
    </cfRule>
  </conditionalFormatting>
  <conditionalFormatting sqref="CE680">
    <cfRule type="expression" dxfId="11463" priority="1409" stopIfTrue="1">
      <formula>AND(COUNTIF(#REF!,CE680)&gt;1,NOT(ISBLANK(CE680)))</formula>
    </cfRule>
  </conditionalFormatting>
  <conditionalFormatting sqref="CF680">
    <cfRule type="expression" dxfId="11464" priority="1408" stopIfTrue="1">
      <formula>AND(COUNTIF(#REF!,CF680)&gt;1,NOT(ISBLANK(CF680)))</formula>
    </cfRule>
  </conditionalFormatting>
  <conditionalFormatting sqref="CG680">
    <cfRule type="expression" dxfId="11465" priority="1407" stopIfTrue="1">
      <formula>AND(COUNTIF(#REF!,CG680)&gt;1,NOT(ISBLANK(CG680)))</formula>
    </cfRule>
  </conditionalFormatting>
  <conditionalFormatting sqref="CH680">
    <cfRule type="expression" dxfId="11466" priority="1406" stopIfTrue="1">
      <formula>AND(COUNTIF(#REF!,CH680)&gt;1,NOT(ISBLANK(CH680)))</formula>
    </cfRule>
  </conditionalFormatting>
  <conditionalFormatting sqref="CI680">
    <cfRule type="expression" dxfId="11467" priority="1405" stopIfTrue="1">
      <formula>AND(COUNTIF(#REF!,CI680)&gt;1,NOT(ISBLANK(CI680)))</formula>
    </cfRule>
  </conditionalFormatting>
  <conditionalFormatting sqref="CJ680">
    <cfRule type="expression" dxfId="11468" priority="1404" stopIfTrue="1">
      <formula>AND(COUNTIF(#REF!,CJ680)&gt;1,NOT(ISBLANK(CJ680)))</formula>
    </cfRule>
  </conditionalFormatting>
  <conditionalFormatting sqref="CK680">
    <cfRule type="expression" dxfId="11469" priority="1403" stopIfTrue="1">
      <formula>AND(COUNTIF(#REF!,CK680)&gt;1,NOT(ISBLANK(CK680)))</formula>
    </cfRule>
  </conditionalFormatting>
  <conditionalFormatting sqref="CL680">
    <cfRule type="expression" dxfId="11470" priority="1402" stopIfTrue="1">
      <formula>AND(COUNTIF(#REF!,CL680)&gt;1,NOT(ISBLANK(CL680)))</formula>
    </cfRule>
  </conditionalFormatting>
  <conditionalFormatting sqref="CM680">
    <cfRule type="expression" dxfId="11471" priority="1401" stopIfTrue="1">
      <formula>AND(COUNTIF(#REF!,CM680)&gt;1,NOT(ISBLANK(CM680)))</formula>
    </cfRule>
  </conditionalFormatting>
  <conditionalFormatting sqref="CN680">
    <cfRule type="expression" dxfId="11472" priority="1400" stopIfTrue="1">
      <formula>AND(COUNTIF(#REF!,CN680)&gt;1,NOT(ISBLANK(CN680)))</formula>
    </cfRule>
  </conditionalFormatting>
  <conditionalFormatting sqref="CO680">
    <cfRule type="expression" dxfId="11473" priority="1399" stopIfTrue="1">
      <formula>AND(COUNTIF(#REF!,CO680)&gt;1,NOT(ISBLANK(CO680)))</formula>
    </cfRule>
  </conditionalFormatting>
  <conditionalFormatting sqref="CP680">
    <cfRule type="expression" dxfId="11474" priority="1398" stopIfTrue="1">
      <formula>AND(COUNTIF(#REF!,CP680)&gt;1,NOT(ISBLANK(CP680)))</formula>
    </cfRule>
  </conditionalFormatting>
  <conditionalFormatting sqref="CQ680">
    <cfRule type="expression" dxfId="11475" priority="1397" stopIfTrue="1">
      <formula>AND(COUNTIF(#REF!,CQ680)&gt;1,NOT(ISBLANK(CQ680)))</formula>
    </cfRule>
  </conditionalFormatting>
  <conditionalFormatting sqref="CR680">
    <cfRule type="expression" dxfId="11476" priority="1396" stopIfTrue="1">
      <formula>AND(COUNTIF(#REF!,CR680)&gt;1,NOT(ISBLANK(CR680)))</formula>
    </cfRule>
  </conditionalFormatting>
  <conditionalFormatting sqref="CS680">
    <cfRule type="expression" dxfId="11477" priority="1395" stopIfTrue="1">
      <formula>AND(COUNTIF(#REF!,CS680)&gt;1,NOT(ISBLANK(CS680)))</formula>
    </cfRule>
  </conditionalFormatting>
  <conditionalFormatting sqref="CT680">
    <cfRule type="expression" dxfId="11478" priority="1394" stopIfTrue="1">
      <formula>AND(COUNTIF(#REF!,CT680)&gt;1,NOT(ISBLANK(CT680)))</formula>
    </cfRule>
  </conditionalFormatting>
  <conditionalFormatting sqref="CU680">
    <cfRule type="expression" dxfId="11479" priority="1393" stopIfTrue="1">
      <formula>AND(COUNTIF(#REF!,CU680)&gt;1,NOT(ISBLANK(CU680)))</formula>
    </cfRule>
  </conditionalFormatting>
  <conditionalFormatting sqref="CV680">
    <cfRule type="expression" dxfId="11480" priority="1392" stopIfTrue="1">
      <formula>AND(COUNTIF(#REF!,CV680)&gt;1,NOT(ISBLANK(CV680)))</formula>
    </cfRule>
  </conditionalFormatting>
  <conditionalFormatting sqref="CW680">
    <cfRule type="expression" dxfId="11481" priority="1391" stopIfTrue="1">
      <formula>AND(COUNTIF(#REF!,CW680)&gt;1,NOT(ISBLANK(CW680)))</formula>
    </cfRule>
  </conditionalFormatting>
  <conditionalFormatting sqref="CX680">
    <cfRule type="expression" dxfId="11482" priority="1390" stopIfTrue="1">
      <formula>AND(COUNTIF(#REF!,CX680)&gt;1,NOT(ISBLANK(CX680)))</formula>
    </cfRule>
  </conditionalFormatting>
  <conditionalFormatting sqref="CY680">
    <cfRule type="expression" dxfId="11483" priority="1389" stopIfTrue="1">
      <formula>AND(COUNTIF(#REF!,CY680)&gt;1,NOT(ISBLANK(CY680)))</formula>
    </cfRule>
  </conditionalFormatting>
  <conditionalFormatting sqref="CZ680">
    <cfRule type="expression" dxfId="11484" priority="1388" stopIfTrue="1">
      <formula>AND(COUNTIF(#REF!,CZ680)&gt;1,NOT(ISBLANK(CZ680)))</formula>
    </cfRule>
  </conditionalFormatting>
  <conditionalFormatting sqref="DA680">
    <cfRule type="expression" dxfId="11485" priority="1387" stopIfTrue="1">
      <formula>AND(COUNTIF(#REF!,DA680)&gt;1,NOT(ISBLANK(DA680)))</formula>
    </cfRule>
  </conditionalFormatting>
  <conditionalFormatting sqref="DB680">
    <cfRule type="expression" dxfId="11486" priority="1386" stopIfTrue="1">
      <formula>AND(COUNTIF(#REF!,DB680)&gt;1,NOT(ISBLANK(DB680)))</formula>
    </cfRule>
  </conditionalFormatting>
  <conditionalFormatting sqref="DC680">
    <cfRule type="expression" dxfId="11487" priority="1385" stopIfTrue="1">
      <formula>AND(COUNTIF(#REF!,DC680)&gt;1,NOT(ISBLANK(DC680)))</formula>
    </cfRule>
  </conditionalFormatting>
  <conditionalFormatting sqref="DD680">
    <cfRule type="expression" dxfId="11488" priority="1384" stopIfTrue="1">
      <formula>AND(COUNTIF(#REF!,DD680)&gt;1,NOT(ISBLANK(DD680)))</formula>
    </cfRule>
  </conditionalFormatting>
  <conditionalFormatting sqref="DE680">
    <cfRule type="expression" dxfId="11489" priority="1383" stopIfTrue="1">
      <formula>AND(COUNTIF(#REF!,DE680)&gt;1,NOT(ISBLANK(DE680)))</formula>
    </cfRule>
  </conditionalFormatting>
  <conditionalFormatting sqref="DF680">
    <cfRule type="expression" dxfId="11490" priority="1382" stopIfTrue="1">
      <formula>AND(COUNTIF(#REF!,DF680)&gt;1,NOT(ISBLANK(DF680)))</formula>
    </cfRule>
  </conditionalFormatting>
  <conditionalFormatting sqref="DG680">
    <cfRule type="expression" dxfId="11491" priority="1381" stopIfTrue="1">
      <formula>AND(COUNTIF(#REF!,DG680)&gt;1,NOT(ISBLANK(DG680)))</formula>
    </cfRule>
  </conditionalFormatting>
  <conditionalFormatting sqref="DH680">
    <cfRule type="expression" dxfId="11492" priority="1380" stopIfTrue="1">
      <formula>AND(COUNTIF(#REF!,DH680)&gt;1,NOT(ISBLANK(DH680)))</formula>
    </cfRule>
  </conditionalFormatting>
  <conditionalFormatting sqref="DI680">
    <cfRule type="expression" dxfId="11493" priority="1379" stopIfTrue="1">
      <formula>AND(COUNTIF(#REF!,DI680)&gt;1,NOT(ISBLANK(DI680)))</formula>
    </cfRule>
  </conditionalFormatting>
  <conditionalFormatting sqref="DJ680">
    <cfRule type="expression" dxfId="11494" priority="1378" stopIfTrue="1">
      <formula>AND(COUNTIF(#REF!,DJ680)&gt;1,NOT(ISBLANK(DJ680)))</formula>
    </cfRule>
  </conditionalFormatting>
  <conditionalFormatting sqref="DK680">
    <cfRule type="expression" dxfId="11495" priority="1377" stopIfTrue="1">
      <formula>AND(COUNTIF(#REF!,DK680)&gt;1,NOT(ISBLANK(DK680)))</formula>
    </cfRule>
  </conditionalFormatting>
  <conditionalFormatting sqref="DL680">
    <cfRule type="expression" dxfId="11496" priority="1376" stopIfTrue="1">
      <formula>AND(COUNTIF(#REF!,DL680)&gt;1,NOT(ISBLANK(DL680)))</formula>
    </cfRule>
  </conditionalFormatting>
  <conditionalFormatting sqref="DM680">
    <cfRule type="expression" dxfId="11497" priority="1375" stopIfTrue="1">
      <formula>AND(COUNTIF(#REF!,DM680)&gt;1,NOT(ISBLANK(DM680)))</formula>
    </cfRule>
  </conditionalFormatting>
  <conditionalFormatting sqref="DN680">
    <cfRule type="expression" dxfId="11498" priority="1374" stopIfTrue="1">
      <formula>AND(COUNTIF(#REF!,DN680)&gt;1,NOT(ISBLANK(DN680)))</formula>
    </cfRule>
  </conditionalFormatting>
  <conditionalFormatting sqref="DO680">
    <cfRule type="expression" dxfId="11499" priority="1373" stopIfTrue="1">
      <formula>AND(COUNTIF(#REF!,DO680)&gt;1,NOT(ISBLANK(DO680)))</formula>
    </cfRule>
  </conditionalFormatting>
  <conditionalFormatting sqref="DP680">
    <cfRule type="expression" dxfId="11500" priority="1372" stopIfTrue="1">
      <formula>AND(COUNTIF(#REF!,DP680)&gt;1,NOT(ISBLANK(DP680)))</formula>
    </cfRule>
  </conditionalFormatting>
  <conditionalFormatting sqref="DQ680">
    <cfRule type="expression" dxfId="11501" priority="1371" stopIfTrue="1">
      <formula>AND(COUNTIF(#REF!,DQ680)&gt;1,NOT(ISBLANK(DQ680)))</formula>
    </cfRule>
  </conditionalFormatting>
  <conditionalFormatting sqref="DR680">
    <cfRule type="expression" dxfId="11502" priority="1370" stopIfTrue="1">
      <formula>AND(COUNTIF(#REF!,DR680)&gt;1,NOT(ISBLANK(DR680)))</formula>
    </cfRule>
  </conditionalFormatting>
  <conditionalFormatting sqref="DS680">
    <cfRule type="expression" dxfId="11503" priority="1369" stopIfTrue="1">
      <formula>AND(COUNTIF(#REF!,DS680)&gt;1,NOT(ISBLANK(DS680)))</formula>
    </cfRule>
  </conditionalFormatting>
  <conditionalFormatting sqref="DT680">
    <cfRule type="expression" dxfId="11504" priority="1368" stopIfTrue="1">
      <formula>AND(COUNTIF(#REF!,DT680)&gt;1,NOT(ISBLANK(DT680)))</formula>
    </cfRule>
  </conditionalFormatting>
  <conditionalFormatting sqref="DU680">
    <cfRule type="expression" dxfId="11505" priority="1367" stopIfTrue="1">
      <formula>AND(COUNTIF(#REF!,DU680)&gt;1,NOT(ISBLANK(DU680)))</formula>
    </cfRule>
  </conditionalFormatting>
  <conditionalFormatting sqref="DV680">
    <cfRule type="expression" dxfId="11506" priority="1366" stopIfTrue="1">
      <formula>AND(COUNTIF(#REF!,DV680)&gt;1,NOT(ISBLANK(DV680)))</formula>
    </cfRule>
  </conditionalFormatting>
  <conditionalFormatting sqref="DW680">
    <cfRule type="expression" dxfId="11507" priority="1365" stopIfTrue="1">
      <formula>AND(COUNTIF(#REF!,DW680)&gt;1,NOT(ISBLANK(DW680)))</formula>
    </cfRule>
  </conditionalFormatting>
  <conditionalFormatting sqref="DX680">
    <cfRule type="expression" dxfId="11508" priority="1364" stopIfTrue="1">
      <formula>AND(COUNTIF(#REF!,DX680)&gt;1,NOT(ISBLANK(DX680)))</formula>
    </cfRule>
  </conditionalFormatting>
  <conditionalFormatting sqref="DY680">
    <cfRule type="expression" dxfId="11509" priority="1363" stopIfTrue="1">
      <formula>AND(COUNTIF(#REF!,DY680)&gt;1,NOT(ISBLANK(DY680)))</formula>
    </cfRule>
  </conditionalFormatting>
  <conditionalFormatting sqref="DZ680">
    <cfRule type="expression" dxfId="11510" priority="1362" stopIfTrue="1">
      <formula>AND(COUNTIF(#REF!,DZ680)&gt;1,NOT(ISBLANK(DZ680)))</formula>
    </cfRule>
  </conditionalFormatting>
  <conditionalFormatting sqref="EA680">
    <cfRule type="expression" dxfId="11511" priority="1361" stopIfTrue="1">
      <formula>AND(COUNTIF(#REF!,EA680)&gt;1,NOT(ISBLANK(EA680)))</formula>
    </cfRule>
  </conditionalFormatting>
  <conditionalFormatting sqref="EB680">
    <cfRule type="expression" dxfId="11512" priority="1360" stopIfTrue="1">
      <formula>AND(COUNTIF(#REF!,EB680)&gt;1,NOT(ISBLANK(EB680)))</formula>
    </cfRule>
  </conditionalFormatting>
  <conditionalFormatting sqref="EC680">
    <cfRule type="expression" dxfId="11513" priority="1359" stopIfTrue="1">
      <formula>AND(COUNTIF(#REF!,EC680)&gt;1,NOT(ISBLANK(EC680)))</formula>
    </cfRule>
  </conditionalFormatting>
  <conditionalFormatting sqref="ED680">
    <cfRule type="expression" dxfId="11514" priority="1358" stopIfTrue="1">
      <formula>AND(COUNTIF(#REF!,ED680)&gt;1,NOT(ISBLANK(ED680)))</formula>
    </cfRule>
  </conditionalFormatting>
  <conditionalFormatting sqref="EE680">
    <cfRule type="expression" dxfId="11515" priority="1357" stopIfTrue="1">
      <formula>AND(COUNTIF(#REF!,EE680)&gt;1,NOT(ISBLANK(EE680)))</formula>
    </cfRule>
  </conditionalFormatting>
  <conditionalFormatting sqref="EF680">
    <cfRule type="expression" dxfId="11516" priority="1356" stopIfTrue="1">
      <formula>AND(COUNTIF(#REF!,EF680)&gt;1,NOT(ISBLANK(EF680)))</formula>
    </cfRule>
  </conditionalFormatting>
  <conditionalFormatting sqref="EG680">
    <cfRule type="expression" dxfId="11517" priority="1355" stopIfTrue="1">
      <formula>AND(COUNTIF(#REF!,EG680)&gt;1,NOT(ISBLANK(EG680)))</formula>
    </cfRule>
  </conditionalFormatting>
  <conditionalFormatting sqref="EH680">
    <cfRule type="expression" dxfId="11518" priority="1354" stopIfTrue="1">
      <formula>AND(COUNTIF(#REF!,EH680)&gt;1,NOT(ISBLANK(EH680)))</formula>
    </cfRule>
  </conditionalFormatting>
  <conditionalFormatting sqref="EI680">
    <cfRule type="expression" dxfId="11519" priority="1353" stopIfTrue="1">
      <formula>AND(COUNTIF(#REF!,EI680)&gt;1,NOT(ISBLANK(EI680)))</formula>
    </cfRule>
  </conditionalFormatting>
  <conditionalFormatting sqref="EJ680">
    <cfRule type="expression" dxfId="11520" priority="1352" stopIfTrue="1">
      <formula>AND(COUNTIF(#REF!,EJ680)&gt;1,NOT(ISBLANK(EJ680)))</formula>
    </cfRule>
  </conditionalFormatting>
  <conditionalFormatting sqref="EK680">
    <cfRule type="expression" dxfId="11521" priority="1351" stopIfTrue="1">
      <formula>AND(COUNTIF(#REF!,EK680)&gt;1,NOT(ISBLANK(EK680)))</formula>
    </cfRule>
  </conditionalFormatting>
  <conditionalFormatting sqref="EL680">
    <cfRule type="expression" dxfId="11522" priority="1350" stopIfTrue="1">
      <formula>AND(COUNTIF(#REF!,EL680)&gt;1,NOT(ISBLANK(EL680)))</formula>
    </cfRule>
  </conditionalFormatting>
  <conditionalFormatting sqref="EM680">
    <cfRule type="expression" dxfId="11523" priority="1349" stopIfTrue="1">
      <formula>AND(COUNTIF(#REF!,EM680)&gt;1,NOT(ISBLANK(EM680)))</formula>
    </cfRule>
  </conditionalFormatting>
  <conditionalFormatting sqref="EN680">
    <cfRule type="expression" dxfId="11524" priority="1348" stopIfTrue="1">
      <formula>AND(COUNTIF(#REF!,EN680)&gt;1,NOT(ISBLANK(EN680)))</formula>
    </cfRule>
  </conditionalFormatting>
  <conditionalFormatting sqref="EO680">
    <cfRule type="expression" dxfId="11525" priority="1347" stopIfTrue="1">
      <formula>AND(COUNTIF(#REF!,EO680)&gt;1,NOT(ISBLANK(EO680)))</formula>
    </cfRule>
  </conditionalFormatting>
  <conditionalFormatting sqref="EP680">
    <cfRule type="expression" dxfId="11526" priority="1346" stopIfTrue="1">
      <formula>AND(COUNTIF(#REF!,EP680)&gt;1,NOT(ISBLANK(EP680)))</formula>
    </cfRule>
  </conditionalFormatting>
  <conditionalFormatting sqref="EQ680">
    <cfRule type="expression" dxfId="11527" priority="1345" stopIfTrue="1">
      <formula>AND(COUNTIF(#REF!,EQ680)&gt;1,NOT(ISBLANK(EQ680)))</formula>
    </cfRule>
  </conditionalFormatting>
  <conditionalFormatting sqref="ER680">
    <cfRule type="expression" dxfId="11528" priority="1344" stopIfTrue="1">
      <formula>AND(COUNTIF(#REF!,ER680)&gt;1,NOT(ISBLANK(ER680)))</formula>
    </cfRule>
  </conditionalFormatting>
  <conditionalFormatting sqref="ES680">
    <cfRule type="expression" dxfId="11529" priority="1343" stopIfTrue="1">
      <formula>AND(COUNTIF(#REF!,ES680)&gt;1,NOT(ISBLANK(ES680)))</formula>
    </cfRule>
  </conditionalFormatting>
  <conditionalFormatting sqref="ET680">
    <cfRule type="expression" dxfId="11530" priority="1342" stopIfTrue="1">
      <formula>AND(COUNTIF(#REF!,ET680)&gt;1,NOT(ISBLANK(ET680)))</formula>
    </cfRule>
  </conditionalFormatting>
  <conditionalFormatting sqref="EU680">
    <cfRule type="expression" dxfId="11531" priority="1341" stopIfTrue="1">
      <formula>AND(COUNTIF(#REF!,EU680)&gt;1,NOT(ISBLANK(EU680)))</formula>
    </cfRule>
  </conditionalFormatting>
  <conditionalFormatting sqref="EV680">
    <cfRule type="expression" dxfId="11532" priority="1340" stopIfTrue="1">
      <formula>AND(COUNTIF(#REF!,EV680)&gt;1,NOT(ISBLANK(EV680)))</formula>
    </cfRule>
  </conditionalFormatting>
  <conditionalFormatting sqref="EW680">
    <cfRule type="expression" dxfId="11533" priority="1339" stopIfTrue="1">
      <formula>AND(COUNTIF(#REF!,EW680)&gt;1,NOT(ISBLANK(EW680)))</formula>
    </cfRule>
  </conditionalFormatting>
  <conditionalFormatting sqref="EX680">
    <cfRule type="expression" dxfId="11534" priority="1338" stopIfTrue="1">
      <formula>AND(COUNTIF(#REF!,EX680)&gt;1,NOT(ISBLANK(EX680)))</formula>
    </cfRule>
  </conditionalFormatting>
  <conditionalFormatting sqref="EY680">
    <cfRule type="expression" dxfId="11535" priority="1337" stopIfTrue="1">
      <formula>AND(COUNTIF(#REF!,EY680)&gt;1,NOT(ISBLANK(EY680)))</formula>
    </cfRule>
  </conditionalFormatting>
  <conditionalFormatting sqref="EZ680">
    <cfRule type="expression" dxfId="11536" priority="1336" stopIfTrue="1">
      <formula>AND(COUNTIF(#REF!,EZ680)&gt;1,NOT(ISBLANK(EZ680)))</formula>
    </cfRule>
  </conditionalFormatting>
  <conditionalFormatting sqref="FA680">
    <cfRule type="expression" dxfId="11537" priority="1335" stopIfTrue="1">
      <formula>AND(COUNTIF(#REF!,FA680)&gt;1,NOT(ISBLANK(FA680)))</formula>
    </cfRule>
  </conditionalFormatting>
  <conditionalFormatting sqref="FB680">
    <cfRule type="expression" dxfId="11538" priority="1334" stopIfTrue="1">
      <formula>AND(COUNTIF(#REF!,FB680)&gt;1,NOT(ISBLANK(FB680)))</formula>
    </cfRule>
  </conditionalFormatting>
  <conditionalFormatting sqref="FC680">
    <cfRule type="expression" dxfId="11539" priority="1333" stopIfTrue="1">
      <formula>AND(COUNTIF(#REF!,FC680)&gt;1,NOT(ISBLANK(FC680)))</formula>
    </cfRule>
  </conditionalFormatting>
  <conditionalFormatting sqref="FD680">
    <cfRule type="expression" dxfId="11540" priority="1332" stopIfTrue="1">
      <formula>AND(COUNTIF(#REF!,FD680)&gt;1,NOT(ISBLANK(FD680)))</formula>
    </cfRule>
  </conditionalFormatting>
  <conditionalFormatting sqref="FE680">
    <cfRule type="expression" dxfId="11541" priority="1331" stopIfTrue="1">
      <formula>AND(COUNTIF(#REF!,FE680)&gt;1,NOT(ISBLANK(FE680)))</formula>
    </cfRule>
  </conditionalFormatting>
  <conditionalFormatting sqref="FF680">
    <cfRule type="expression" dxfId="11542" priority="1330" stopIfTrue="1">
      <formula>AND(COUNTIF(#REF!,FF680)&gt;1,NOT(ISBLANK(FF680)))</formula>
    </cfRule>
  </conditionalFormatting>
  <conditionalFormatting sqref="FG680">
    <cfRule type="expression" dxfId="11543" priority="1329" stopIfTrue="1">
      <formula>AND(COUNTIF(#REF!,FG680)&gt;1,NOT(ISBLANK(FG680)))</formula>
    </cfRule>
  </conditionalFormatting>
  <conditionalFormatting sqref="FH680">
    <cfRule type="expression" dxfId="11544" priority="1328" stopIfTrue="1">
      <formula>AND(COUNTIF(#REF!,FH680)&gt;1,NOT(ISBLANK(FH680)))</formula>
    </cfRule>
  </conditionalFormatting>
  <conditionalFormatting sqref="FI680">
    <cfRule type="expression" dxfId="11545" priority="1327" stopIfTrue="1">
      <formula>AND(COUNTIF(#REF!,FI680)&gt;1,NOT(ISBLANK(FI680)))</formula>
    </cfRule>
  </conditionalFormatting>
  <conditionalFormatting sqref="FJ680">
    <cfRule type="expression" dxfId="11546" priority="1326" stopIfTrue="1">
      <formula>AND(COUNTIF(#REF!,FJ680)&gt;1,NOT(ISBLANK(FJ680)))</formula>
    </cfRule>
  </conditionalFormatting>
  <conditionalFormatting sqref="FK680">
    <cfRule type="expression" dxfId="11547" priority="1325" stopIfTrue="1">
      <formula>AND(COUNTIF(#REF!,FK680)&gt;1,NOT(ISBLANK(FK680)))</formula>
    </cfRule>
  </conditionalFormatting>
  <conditionalFormatting sqref="FL680">
    <cfRule type="expression" dxfId="11548" priority="1324" stopIfTrue="1">
      <formula>AND(COUNTIF(#REF!,FL680)&gt;1,NOT(ISBLANK(FL680)))</formula>
    </cfRule>
  </conditionalFormatting>
  <conditionalFormatting sqref="FM680">
    <cfRule type="expression" dxfId="11549" priority="1323" stopIfTrue="1">
      <formula>AND(COUNTIF(#REF!,FM680)&gt;1,NOT(ISBLANK(FM680)))</formula>
    </cfRule>
  </conditionalFormatting>
  <conditionalFormatting sqref="FN680">
    <cfRule type="expression" dxfId="11550" priority="1322" stopIfTrue="1">
      <formula>AND(COUNTIF(#REF!,FN680)&gt;1,NOT(ISBLANK(FN680)))</formula>
    </cfRule>
  </conditionalFormatting>
  <conditionalFormatting sqref="FO680">
    <cfRule type="expression" dxfId="11551" priority="1321" stopIfTrue="1">
      <formula>AND(COUNTIF(#REF!,FO680)&gt;1,NOT(ISBLANK(FO680)))</formula>
    </cfRule>
  </conditionalFormatting>
  <conditionalFormatting sqref="FP680">
    <cfRule type="expression" dxfId="11552" priority="1320" stopIfTrue="1">
      <formula>AND(COUNTIF(#REF!,FP680)&gt;1,NOT(ISBLANK(FP680)))</formula>
    </cfRule>
  </conditionalFormatting>
  <conditionalFormatting sqref="FQ680">
    <cfRule type="expression" dxfId="11553" priority="1319" stopIfTrue="1">
      <formula>AND(COUNTIF(#REF!,FQ680)&gt;1,NOT(ISBLANK(FQ680)))</formula>
    </cfRule>
  </conditionalFormatting>
  <conditionalFormatting sqref="FR680">
    <cfRule type="expression" dxfId="11554" priority="1318" stopIfTrue="1">
      <formula>AND(COUNTIF(#REF!,FR680)&gt;1,NOT(ISBLANK(FR680)))</formula>
    </cfRule>
  </conditionalFormatting>
  <conditionalFormatting sqref="FS680">
    <cfRule type="expression" dxfId="11555" priority="1317" stopIfTrue="1">
      <formula>AND(COUNTIF(#REF!,FS680)&gt;1,NOT(ISBLANK(FS680)))</formula>
    </cfRule>
  </conditionalFormatting>
  <conditionalFormatting sqref="FT680">
    <cfRule type="expression" dxfId="11556" priority="1316" stopIfTrue="1">
      <formula>AND(COUNTIF(#REF!,FT680)&gt;1,NOT(ISBLANK(FT680)))</formula>
    </cfRule>
  </conditionalFormatting>
  <conditionalFormatting sqref="FU680">
    <cfRule type="expression" dxfId="11557" priority="1315" stopIfTrue="1">
      <formula>AND(COUNTIF(#REF!,FU680)&gt;1,NOT(ISBLANK(FU680)))</formula>
    </cfRule>
  </conditionalFormatting>
  <conditionalFormatting sqref="FV680">
    <cfRule type="expression" dxfId="11558" priority="1314" stopIfTrue="1">
      <formula>AND(COUNTIF(#REF!,FV680)&gt;1,NOT(ISBLANK(FV680)))</formula>
    </cfRule>
  </conditionalFormatting>
  <conditionalFormatting sqref="FW680">
    <cfRule type="expression" dxfId="11559" priority="1313" stopIfTrue="1">
      <formula>AND(COUNTIF(#REF!,FW680)&gt;1,NOT(ISBLANK(FW680)))</formula>
    </cfRule>
  </conditionalFormatting>
  <conditionalFormatting sqref="FX680">
    <cfRule type="expression" dxfId="11560" priority="1312" stopIfTrue="1">
      <formula>AND(COUNTIF(#REF!,FX680)&gt;1,NOT(ISBLANK(FX680)))</formula>
    </cfRule>
  </conditionalFormatting>
  <conditionalFormatting sqref="FY680">
    <cfRule type="expression" dxfId="11561" priority="1311" stopIfTrue="1">
      <formula>AND(COUNTIF(#REF!,FY680)&gt;1,NOT(ISBLANK(FY680)))</formula>
    </cfRule>
  </conditionalFormatting>
  <conditionalFormatting sqref="FZ680">
    <cfRule type="expression" dxfId="11562" priority="1310" stopIfTrue="1">
      <formula>AND(COUNTIF(#REF!,FZ680)&gt;1,NOT(ISBLANK(FZ680)))</formula>
    </cfRule>
  </conditionalFormatting>
  <conditionalFormatting sqref="GA680">
    <cfRule type="expression" dxfId="11563" priority="1309" stopIfTrue="1">
      <formula>AND(COUNTIF(#REF!,GA680)&gt;1,NOT(ISBLANK(GA680)))</formula>
    </cfRule>
  </conditionalFormatting>
  <conditionalFormatting sqref="GB680">
    <cfRule type="expression" dxfId="11564" priority="1308" stopIfTrue="1">
      <formula>AND(COUNTIF(#REF!,GB680)&gt;1,NOT(ISBLANK(GB680)))</formula>
    </cfRule>
  </conditionalFormatting>
  <conditionalFormatting sqref="GC680">
    <cfRule type="expression" dxfId="11565" priority="1307" stopIfTrue="1">
      <formula>AND(COUNTIF(#REF!,GC680)&gt;1,NOT(ISBLANK(GC680)))</formula>
    </cfRule>
  </conditionalFormatting>
  <conditionalFormatting sqref="GD680">
    <cfRule type="expression" dxfId="11566" priority="1306" stopIfTrue="1">
      <formula>AND(COUNTIF(#REF!,GD680)&gt;1,NOT(ISBLANK(GD680)))</formula>
    </cfRule>
  </conditionalFormatting>
  <conditionalFormatting sqref="GE680">
    <cfRule type="expression" dxfId="11567" priority="1305" stopIfTrue="1">
      <formula>AND(COUNTIF(#REF!,GE680)&gt;1,NOT(ISBLANK(GE680)))</formula>
    </cfRule>
  </conditionalFormatting>
  <conditionalFormatting sqref="GF680">
    <cfRule type="expression" dxfId="11568" priority="1304" stopIfTrue="1">
      <formula>AND(COUNTIF(#REF!,GF680)&gt;1,NOT(ISBLANK(GF680)))</formula>
    </cfRule>
  </conditionalFormatting>
  <conditionalFormatting sqref="GG680">
    <cfRule type="expression" dxfId="11569" priority="1303" stopIfTrue="1">
      <formula>AND(COUNTIF(#REF!,GG680)&gt;1,NOT(ISBLANK(GG680)))</formula>
    </cfRule>
  </conditionalFormatting>
  <conditionalFormatting sqref="GH680">
    <cfRule type="expression" dxfId="11570" priority="1302" stopIfTrue="1">
      <formula>AND(COUNTIF(#REF!,GH680)&gt;1,NOT(ISBLANK(GH680)))</formula>
    </cfRule>
  </conditionalFormatting>
  <conditionalFormatting sqref="GI680">
    <cfRule type="expression" dxfId="11571" priority="1301" stopIfTrue="1">
      <formula>AND(COUNTIF(#REF!,GI680)&gt;1,NOT(ISBLANK(GI680)))</formula>
    </cfRule>
  </conditionalFormatting>
  <conditionalFormatting sqref="GJ680">
    <cfRule type="expression" dxfId="11572" priority="1300" stopIfTrue="1">
      <formula>AND(COUNTIF(#REF!,GJ680)&gt;1,NOT(ISBLANK(GJ680)))</formula>
    </cfRule>
  </conditionalFormatting>
  <conditionalFormatting sqref="GK680">
    <cfRule type="expression" dxfId="11573" priority="1299" stopIfTrue="1">
      <formula>AND(COUNTIF(#REF!,GK680)&gt;1,NOT(ISBLANK(GK680)))</formula>
    </cfRule>
  </conditionalFormatting>
  <conditionalFormatting sqref="GL680">
    <cfRule type="expression" dxfId="11574" priority="1298" stopIfTrue="1">
      <formula>AND(COUNTIF(#REF!,GL680)&gt;1,NOT(ISBLANK(GL680)))</formula>
    </cfRule>
  </conditionalFormatting>
  <conditionalFormatting sqref="GM680">
    <cfRule type="expression" dxfId="11575" priority="1297" stopIfTrue="1">
      <formula>AND(COUNTIF(#REF!,GM680)&gt;1,NOT(ISBLANK(GM680)))</formula>
    </cfRule>
  </conditionalFormatting>
  <conditionalFormatting sqref="GN680">
    <cfRule type="expression" dxfId="11576" priority="1296" stopIfTrue="1">
      <formula>AND(COUNTIF(#REF!,GN680)&gt;1,NOT(ISBLANK(GN680)))</formula>
    </cfRule>
  </conditionalFormatting>
  <conditionalFormatting sqref="GO680">
    <cfRule type="expression" dxfId="11577" priority="1295" stopIfTrue="1">
      <formula>AND(COUNTIF(#REF!,GO680)&gt;1,NOT(ISBLANK(GO680)))</formula>
    </cfRule>
  </conditionalFormatting>
  <conditionalFormatting sqref="GP680">
    <cfRule type="expression" dxfId="11578" priority="1294" stopIfTrue="1">
      <formula>AND(COUNTIF(#REF!,GP680)&gt;1,NOT(ISBLANK(GP680)))</formula>
    </cfRule>
  </conditionalFormatting>
  <conditionalFormatting sqref="GQ680">
    <cfRule type="expression" dxfId="11579" priority="1293" stopIfTrue="1">
      <formula>AND(COUNTIF(#REF!,GQ680)&gt;1,NOT(ISBLANK(GQ680)))</formula>
    </cfRule>
  </conditionalFormatting>
  <conditionalFormatting sqref="GR680">
    <cfRule type="expression" dxfId="11580" priority="1292" stopIfTrue="1">
      <formula>AND(COUNTIF(#REF!,GR680)&gt;1,NOT(ISBLANK(GR680)))</formula>
    </cfRule>
  </conditionalFormatting>
  <conditionalFormatting sqref="GS680">
    <cfRule type="expression" dxfId="11581" priority="1291" stopIfTrue="1">
      <formula>AND(COUNTIF(#REF!,GS680)&gt;1,NOT(ISBLANK(GS680)))</formula>
    </cfRule>
  </conditionalFormatting>
  <conditionalFormatting sqref="GT680">
    <cfRule type="expression" dxfId="11582" priority="1290" stopIfTrue="1">
      <formula>AND(COUNTIF(#REF!,GT680)&gt;1,NOT(ISBLANK(GT680)))</formula>
    </cfRule>
  </conditionalFormatting>
  <conditionalFormatting sqref="GU680">
    <cfRule type="expression" dxfId="11583" priority="1289" stopIfTrue="1">
      <formula>AND(COUNTIF(#REF!,GU680)&gt;1,NOT(ISBLANK(GU680)))</formula>
    </cfRule>
  </conditionalFormatting>
  <conditionalFormatting sqref="GV680">
    <cfRule type="expression" dxfId="11584" priority="1288" stopIfTrue="1">
      <formula>AND(COUNTIF(#REF!,GV680)&gt;1,NOT(ISBLANK(GV680)))</formula>
    </cfRule>
  </conditionalFormatting>
  <conditionalFormatting sqref="GW680">
    <cfRule type="expression" dxfId="11585" priority="1287" stopIfTrue="1">
      <formula>AND(COUNTIF(#REF!,GW680)&gt;1,NOT(ISBLANK(GW680)))</formula>
    </cfRule>
  </conditionalFormatting>
  <conditionalFormatting sqref="GX680">
    <cfRule type="expression" dxfId="11586" priority="1286" stopIfTrue="1">
      <formula>AND(COUNTIF(#REF!,GX680)&gt;1,NOT(ISBLANK(GX680)))</formula>
    </cfRule>
  </conditionalFormatting>
  <conditionalFormatting sqref="GY680">
    <cfRule type="expression" dxfId="11587" priority="1285" stopIfTrue="1">
      <formula>AND(COUNTIF(#REF!,GY680)&gt;1,NOT(ISBLANK(GY680)))</formula>
    </cfRule>
  </conditionalFormatting>
  <conditionalFormatting sqref="GZ680">
    <cfRule type="expression" dxfId="11588" priority="1284" stopIfTrue="1">
      <formula>AND(COUNTIF(#REF!,GZ680)&gt;1,NOT(ISBLANK(GZ680)))</formula>
    </cfRule>
  </conditionalFormatting>
  <conditionalFormatting sqref="HA680">
    <cfRule type="expression" dxfId="11589" priority="1283" stopIfTrue="1">
      <formula>AND(COUNTIF(#REF!,HA680)&gt;1,NOT(ISBLANK(HA680)))</formula>
    </cfRule>
  </conditionalFormatting>
  <conditionalFormatting sqref="HB680">
    <cfRule type="expression" dxfId="11590" priority="1282" stopIfTrue="1">
      <formula>AND(COUNTIF(#REF!,HB680)&gt;1,NOT(ISBLANK(HB680)))</formula>
    </cfRule>
  </conditionalFormatting>
  <conditionalFormatting sqref="HC680">
    <cfRule type="expression" dxfId="11591" priority="1281" stopIfTrue="1">
      <formula>AND(COUNTIF(#REF!,HC680)&gt;1,NOT(ISBLANK(HC680)))</formula>
    </cfRule>
  </conditionalFormatting>
  <conditionalFormatting sqref="HD680">
    <cfRule type="expression" dxfId="11592" priority="1280" stopIfTrue="1">
      <formula>AND(COUNTIF(#REF!,HD680)&gt;1,NOT(ISBLANK(HD680)))</formula>
    </cfRule>
  </conditionalFormatting>
  <conditionalFormatting sqref="HE680">
    <cfRule type="expression" dxfId="11593" priority="1279" stopIfTrue="1">
      <formula>AND(COUNTIF(#REF!,HE680)&gt;1,NOT(ISBLANK(HE680)))</formula>
    </cfRule>
  </conditionalFormatting>
  <conditionalFormatting sqref="HF680">
    <cfRule type="expression" dxfId="11594" priority="1278" stopIfTrue="1">
      <formula>AND(COUNTIF(#REF!,HF680)&gt;1,NOT(ISBLANK(HF680)))</formula>
    </cfRule>
  </conditionalFormatting>
  <conditionalFormatting sqref="HG680">
    <cfRule type="expression" dxfId="11595" priority="1277" stopIfTrue="1">
      <formula>AND(COUNTIF(#REF!,HG680)&gt;1,NOT(ISBLANK(HG680)))</formula>
    </cfRule>
  </conditionalFormatting>
  <conditionalFormatting sqref="HH680">
    <cfRule type="expression" dxfId="11596" priority="1276" stopIfTrue="1">
      <formula>AND(COUNTIF(#REF!,HH680)&gt;1,NOT(ISBLANK(HH680)))</formula>
    </cfRule>
  </conditionalFormatting>
  <conditionalFormatting sqref="HI680">
    <cfRule type="expression" dxfId="11597" priority="1275" stopIfTrue="1">
      <formula>AND(COUNTIF(#REF!,HI680)&gt;1,NOT(ISBLANK(HI680)))</formula>
    </cfRule>
  </conditionalFormatting>
  <conditionalFormatting sqref="HJ680">
    <cfRule type="expression" dxfId="11598" priority="1274" stopIfTrue="1">
      <formula>AND(COUNTIF(#REF!,HJ680)&gt;1,NOT(ISBLANK(HJ680)))</formula>
    </cfRule>
  </conditionalFormatting>
  <conditionalFormatting sqref="HK680">
    <cfRule type="expression" dxfId="11599" priority="1273" stopIfTrue="1">
      <formula>AND(COUNTIF(#REF!,HK680)&gt;1,NOT(ISBLANK(HK680)))</formula>
    </cfRule>
  </conditionalFormatting>
  <conditionalFormatting sqref="HL680">
    <cfRule type="expression" dxfId="11600" priority="1272" stopIfTrue="1">
      <formula>AND(COUNTIF(#REF!,HL680)&gt;1,NOT(ISBLANK(HL680)))</formula>
    </cfRule>
  </conditionalFormatting>
  <conditionalFormatting sqref="HM680">
    <cfRule type="expression" dxfId="11601" priority="1271" stopIfTrue="1">
      <formula>AND(COUNTIF(#REF!,HM680)&gt;1,NOT(ISBLANK(HM680)))</formula>
    </cfRule>
  </conditionalFormatting>
  <conditionalFormatting sqref="HN680">
    <cfRule type="expression" dxfId="11602" priority="1270" stopIfTrue="1">
      <formula>AND(COUNTIF(#REF!,HN680)&gt;1,NOT(ISBLANK(HN680)))</formula>
    </cfRule>
  </conditionalFormatting>
  <conditionalFormatting sqref="HO680">
    <cfRule type="expression" dxfId="11603" priority="1269" stopIfTrue="1">
      <formula>AND(COUNTIF(#REF!,HO680)&gt;1,NOT(ISBLANK(HO680)))</formula>
    </cfRule>
  </conditionalFormatting>
  <conditionalFormatting sqref="HP680">
    <cfRule type="expression" dxfId="11604" priority="1268" stopIfTrue="1">
      <formula>AND(COUNTIF(#REF!,HP680)&gt;1,NOT(ISBLANK(HP680)))</formula>
    </cfRule>
  </conditionalFormatting>
  <conditionalFormatting sqref="HQ680">
    <cfRule type="expression" dxfId="11605" priority="1267" stopIfTrue="1">
      <formula>AND(COUNTIF(#REF!,HQ680)&gt;1,NOT(ISBLANK(HQ680)))</formula>
    </cfRule>
  </conditionalFormatting>
  <conditionalFormatting sqref="HR680">
    <cfRule type="expression" dxfId="11606" priority="1266" stopIfTrue="1">
      <formula>AND(COUNTIF(#REF!,HR680)&gt;1,NOT(ISBLANK(HR680)))</formula>
    </cfRule>
  </conditionalFormatting>
  <conditionalFormatting sqref="HS680">
    <cfRule type="expression" dxfId="11607" priority="1265" stopIfTrue="1">
      <formula>AND(COUNTIF(#REF!,HS680)&gt;1,NOT(ISBLANK(HS680)))</formula>
    </cfRule>
  </conditionalFormatting>
  <conditionalFormatting sqref="HT680">
    <cfRule type="expression" dxfId="11608" priority="1264" stopIfTrue="1">
      <formula>AND(COUNTIF(#REF!,HT680)&gt;1,NOT(ISBLANK(HT680)))</formula>
    </cfRule>
  </conditionalFormatting>
  <conditionalFormatting sqref="HU680">
    <cfRule type="expression" dxfId="11609" priority="1263" stopIfTrue="1">
      <formula>AND(COUNTIF(#REF!,HU680)&gt;1,NOT(ISBLANK(HU680)))</formula>
    </cfRule>
  </conditionalFormatting>
  <conditionalFormatting sqref="HV680">
    <cfRule type="expression" dxfId="11610" priority="1262" stopIfTrue="1">
      <formula>AND(COUNTIF(#REF!,HV680)&gt;1,NOT(ISBLANK(HV680)))</formula>
    </cfRule>
  </conditionalFormatting>
  <conditionalFormatting sqref="HW680">
    <cfRule type="expression" dxfId="11611" priority="1261" stopIfTrue="1">
      <formula>AND(COUNTIF(#REF!,HW680)&gt;1,NOT(ISBLANK(HW680)))</formula>
    </cfRule>
  </conditionalFormatting>
  <conditionalFormatting sqref="HX680">
    <cfRule type="expression" dxfId="11612" priority="1260" stopIfTrue="1">
      <formula>AND(COUNTIF(#REF!,HX680)&gt;1,NOT(ISBLANK(HX680)))</formula>
    </cfRule>
  </conditionalFormatting>
  <conditionalFormatting sqref="HY680">
    <cfRule type="expression" dxfId="11613" priority="1259" stopIfTrue="1">
      <formula>AND(COUNTIF(#REF!,HY680)&gt;1,NOT(ISBLANK(HY680)))</formula>
    </cfRule>
  </conditionalFormatting>
  <conditionalFormatting sqref="HZ680">
    <cfRule type="expression" dxfId="11614" priority="1258" stopIfTrue="1">
      <formula>AND(COUNTIF(#REF!,HZ680)&gt;1,NOT(ISBLANK(HZ680)))</formula>
    </cfRule>
  </conditionalFormatting>
  <conditionalFormatting sqref="IA680">
    <cfRule type="expression" dxfId="11615" priority="1257" stopIfTrue="1">
      <formula>AND(COUNTIF(#REF!,IA680)&gt;1,NOT(ISBLANK(IA680)))</formula>
    </cfRule>
  </conditionalFormatting>
  <conditionalFormatting sqref="IB680">
    <cfRule type="expression" dxfId="11616" priority="1256" stopIfTrue="1">
      <formula>AND(COUNTIF(#REF!,IB680)&gt;1,NOT(ISBLANK(IB680)))</formula>
    </cfRule>
  </conditionalFormatting>
  <conditionalFormatting sqref="IC680">
    <cfRule type="expression" dxfId="11617" priority="1255" stopIfTrue="1">
      <formula>AND(COUNTIF(#REF!,IC680)&gt;1,NOT(ISBLANK(IC680)))</formula>
    </cfRule>
  </conditionalFormatting>
  <conditionalFormatting sqref="ID680">
    <cfRule type="expression" dxfId="11618" priority="1254" stopIfTrue="1">
      <formula>AND(COUNTIF(#REF!,ID680)&gt;1,NOT(ISBLANK(ID680)))</formula>
    </cfRule>
  </conditionalFormatting>
  <conditionalFormatting sqref="IE680">
    <cfRule type="expression" dxfId="11619" priority="1253" stopIfTrue="1">
      <formula>AND(COUNTIF(#REF!,IE680)&gt;1,NOT(ISBLANK(IE680)))</formula>
    </cfRule>
  </conditionalFormatting>
  <conditionalFormatting sqref="IF680">
    <cfRule type="expression" dxfId="11620" priority="1252" stopIfTrue="1">
      <formula>AND(COUNTIF(#REF!,IF680)&gt;1,NOT(ISBLANK(IF680)))</formula>
    </cfRule>
  </conditionalFormatting>
  <conditionalFormatting sqref="IG680">
    <cfRule type="expression" dxfId="11621" priority="1251" stopIfTrue="1">
      <formula>AND(COUNTIF(#REF!,IG680)&gt;1,NOT(ISBLANK(IG680)))</formula>
    </cfRule>
  </conditionalFormatting>
  <conditionalFormatting sqref="IH680">
    <cfRule type="expression" dxfId="11622" priority="1250" stopIfTrue="1">
      <formula>AND(COUNTIF(#REF!,IH680)&gt;1,NOT(ISBLANK(IH680)))</formula>
    </cfRule>
  </conditionalFormatting>
  <conditionalFormatting sqref="II680">
    <cfRule type="expression" dxfId="11623" priority="1249" stopIfTrue="1">
      <formula>AND(COUNTIF(#REF!,II680)&gt;1,NOT(ISBLANK(II680)))</formula>
    </cfRule>
  </conditionalFormatting>
  <conditionalFormatting sqref="IJ680">
    <cfRule type="expression" dxfId="11624" priority="1248" stopIfTrue="1">
      <formula>AND(COUNTIF(#REF!,IJ680)&gt;1,NOT(ISBLANK(IJ680)))</formula>
    </cfRule>
  </conditionalFormatting>
  <conditionalFormatting sqref="IK680">
    <cfRule type="expression" dxfId="11625" priority="1247" stopIfTrue="1">
      <formula>AND(COUNTIF(#REF!,IK680)&gt;1,NOT(ISBLANK(IK680)))</formula>
    </cfRule>
  </conditionalFormatting>
  <conditionalFormatting sqref="IL680">
    <cfRule type="expression" dxfId="11626" priority="1246" stopIfTrue="1">
      <formula>AND(COUNTIF(#REF!,IL680)&gt;1,NOT(ISBLANK(IL680)))</formula>
    </cfRule>
  </conditionalFormatting>
  <conditionalFormatting sqref="IM680">
    <cfRule type="expression" dxfId="11627" priority="1245" stopIfTrue="1">
      <formula>AND(COUNTIF(#REF!,IM680)&gt;1,NOT(ISBLANK(IM680)))</formula>
    </cfRule>
  </conditionalFormatting>
  <conditionalFormatting sqref="IN680">
    <cfRule type="expression" dxfId="11628" priority="1244" stopIfTrue="1">
      <formula>AND(COUNTIF(#REF!,IN680)&gt;1,NOT(ISBLANK(IN680)))</formula>
    </cfRule>
  </conditionalFormatting>
  <conditionalFormatting sqref="IO680">
    <cfRule type="expression" dxfId="11629" priority="1243" stopIfTrue="1">
      <formula>AND(COUNTIF(#REF!,IO680)&gt;1,NOT(ISBLANK(IO680)))</formula>
    </cfRule>
  </conditionalFormatting>
  <conditionalFormatting sqref="IP680">
    <cfRule type="expression" dxfId="11630" priority="1242" stopIfTrue="1">
      <formula>AND(COUNTIF(#REF!,IP680)&gt;1,NOT(ISBLANK(IP680)))</formula>
    </cfRule>
  </conditionalFormatting>
  <conditionalFormatting sqref="IQ680:IU680">
    <cfRule type="expression" dxfId="11631" priority="1241" stopIfTrue="1">
      <formula>AND(COUNTIF(#REF!,IQ680)&gt;1,NOT(ISBLANK(IQ680)))</formula>
    </cfRule>
  </conditionalFormatting>
  <conditionalFormatting sqref="E692">
    <cfRule type="expression" dxfId="11632" priority="1239" stopIfTrue="1">
      <formula>AND(COUNTIF(#REF!,E692)&gt;1,NOT(ISBLANK(E692)))</formula>
    </cfRule>
  </conditionalFormatting>
  <conditionalFormatting sqref="F692">
    <cfRule type="expression" dxfId="11633" priority="1238" stopIfTrue="1">
      <formula>AND(COUNTIF(#REF!,F692)&gt;1,NOT(ISBLANK(F692)))</formula>
    </cfRule>
  </conditionalFormatting>
  <conditionalFormatting sqref="G692">
    <cfRule type="expression" dxfId="11634" priority="1237" stopIfTrue="1">
      <formula>AND(COUNTIF(#REF!,G692)&gt;1,NOT(ISBLANK(G692)))</formula>
    </cfRule>
  </conditionalFormatting>
  <conditionalFormatting sqref="H692">
    <cfRule type="expression" dxfId="11635" priority="1236" stopIfTrue="1">
      <formula>AND(COUNTIF(#REF!,H692)&gt;1,NOT(ISBLANK(H692)))</formula>
    </cfRule>
  </conditionalFormatting>
  <conditionalFormatting sqref="I692">
    <cfRule type="expression" dxfId="11636" priority="1235" stopIfTrue="1">
      <formula>AND(COUNTIF(#REF!,I692)&gt;1,NOT(ISBLANK(I692)))</formula>
    </cfRule>
  </conditionalFormatting>
  <conditionalFormatting sqref="J692">
    <cfRule type="expression" dxfId="11637" priority="1234" stopIfTrue="1">
      <formula>AND(COUNTIF(#REF!,J692)&gt;1,NOT(ISBLANK(J692)))</formula>
    </cfRule>
  </conditionalFormatting>
  <conditionalFormatting sqref="K692">
    <cfRule type="expression" dxfId="11638" priority="1233" stopIfTrue="1">
      <formula>AND(COUNTIF(#REF!,K692)&gt;1,NOT(ISBLANK(K692)))</formula>
    </cfRule>
  </conditionalFormatting>
  <conditionalFormatting sqref="L692">
    <cfRule type="expression" dxfId="11639" priority="1232" stopIfTrue="1">
      <formula>AND(COUNTIF(#REF!,L692)&gt;1,NOT(ISBLANK(L692)))</formula>
    </cfRule>
  </conditionalFormatting>
  <conditionalFormatting sqref="M692">
    <cfRule type="expression" dxfId="11640" priority="1231" stopIfTrue="1">
      <formula>AND(COUNTIF(#REF!,M692)&gt;1,NOT(ISBLANK(M692)))</formula>
    </cfRule>
  </conditionalFormatting>
  <conditionalFormatting sqref="N692">
    <cfRule type="expression" dxfId="11641" priority="1230" stopIfTrue="1">
      <formula>AND(COUNTIF(#REF!,N692)&gt;1,NOT(ISBLANK(N692)))</formula>
    </cfRule>
  </conditionalFormatting>
  <conditionalFormatting sqref="O692">
    <cfRule type="expression" dxfId="11642" priority="1229" stopIfTrue="1">
      <formula>AND(COUNTIF(#REF!,O692)&gt;1,NOT(ISBLANK(O692)))</formula>
    </cfRule>
  </conditionalFormatting>
  <conditionalFormatting sqref="P692">
    <cfRule type="expression" dxfId="11643" priority="1228" stopIfTrue="1">
      <formula>AND(COUNTIF(#REF!,P692)&gt;1,NOT(ISBLANK(P692)))</formula>
    </cfRule>
  </conditionalFormatting>
  <conditionalFormatting sqref="Q692">
    <cfRule type="expression" dxfId="11644" priority="1227" stopIfTrue="1">
      <formula>AND(COUNTIF(#REF!,Q692)&gt;1,NOT(ISBLANK(Q692)))</formula>
    </cfRule>
  </conditionalFormatting>
  <conditionalFormatting sqref="R692">
    <cfRule type="expression" dxfId="11645" priority="1226" stopIfTrue="1">
      <formula>AND(COUNTIF(#REF!,R692)&gt;1,NOT(ISBLANK(R692)))</formula>
    </cfRule>
  </conditionalFormatting>
  <conditionalFormatting sqref="S692">
    <cfRule type="expression" dxfId="11646" priority="1225" stopIfTrue="1">
      <formula>AND(COUNTIF(#REF!,S692)&gt;1,NOT(ISBLANK(S692)))</formula>
    </cfRule>
  </conditionalFormatting>
  <conditionalFormatting sqref="T692">
    <cfRule type="expression" dxfId="11647" priority="1224" stopIfTrue="1">
      <formula>AND(COUNTIF(#REF!,T692)&gt;1,NOT(ISBLANK(T692)))</formula>
    </cfRule>
  </conditionalFormatting>
  <conditionalFormatting sqref="U692">
    <cfRule type="expression" dxfId="11648" priority="1223" stopIfTrue="1">
      <formula>AND(COUNTIF(#REF!,U692)&gt;1,NOT(ISBLANK(U692)))</formula>
    </cfRule>
  </conditionalFormatting>
  <conditionalFormatting sqref="V692">
    <cfRule type="expression" dxfId="11649" priority="1222" stopIfTrue="1">
      <formula>AND(COUNTIF(#REF!,V692)&gt;1,NOT(ISBLANK(V692)))</formula>
    </cfRule>
  </conditionalFormatting>
  <conditionalFormatting sqref="W692">
    <cfRule type="expression" dxfId="11650" priority="1221" stopIfTrue="1">
      <formula>AND(COUNTIF(#REF!,W692)&gt;1,NOT(ISBLANK(W692)))</formula>
    </cfRule>
  </conditionalFormatting>
  <conditionalFormatting sqref="X692">
    <cfRule type="expression" dxfId="11651" priority="1220" stopIfTrue="1">
      <formula>AND(COUNTIF(#REF!,X692)&gt;1,NOT(ISBLANK(X692)))</formula>
    </cfRule>
  </conditionalFormatting>
  <conditionalFormatting sqref="Y692">
    <cfRule type="expression" dxfId="11652" priority="1219" stopIfTrue="1">
      <formula>AND(COUNTIF(#REF!,Y692)&gt;1,NOT(ISBLANK(Y692)))</formula>
    </cfRule>
  </conditionalFormatting>
  <conditionalFormatting sqref="Z692">
    <cfRule type="expression" dxfId="11653" priority="1218" stopIfTrue="1">
      <formula>AND(COUNTIF(#REF!,Z692)&gt;1,NOT(ISBLANK(Z692)))</formula>
    </cfRule>
  </conditionalFormatting>
  <conditionalFormatting sqref="AA692">
    <cfRule type="expression" dxfId="11654" priority="1217" stopIfTrue="1">
      <formula>AND(COUNTIF(#REF!,AA692)&gt;1,NOT(ISBLANK(AA692)))</formula>
    </cfRule>
  </conditionalFormatting>
  <conditionalFormatting sqref="AB692">
    <cfRule type="expression" dxfId="11655" priority="1216" stopIfTrue="1">
      <formula>AND(COUNTIF(#REF!,AB692)&gt;1,NOT(ISBLANK(AB692)))</formula>
    </cfRule>
  </conditionalFormatting>
  <conditionalFormatting sqref="AC692">
    <cfRule type="expression" dxfId="11656" priority="1215" stopIfTrue="1">
      <formula>AND(COUNTIF(#REF!,AC692)&gt;1,NOT(ISBLANK(AC692)))</formula>
    </cfRule>
  </conditionalFormatting>
  <conditionalFormatting sqref="AD692">
    <cfRule type="expression" dxfId="11657" priority="1214" stopIfTrue="1">
      <formula>AND(COUNTIF(#REF!,AD692)&gt;1,NOT(ISBLANK(AD692)))</formula>
    </cfRule>
  </conditionalFormatting>
  <conditionalFormatting sqref="AE692">
    <cfRule type="expression" dxfId="11658" priority="1213" stopIfTrue="1">
      <formula>AND(COUNTIF(#REF!,AE692)&gt;1,NOT(ISBLANK(AE692)))</formula>
    </cfRule>
  </conditionalFormatting>
  <conditionalFormatting sqref="AF692">
    <cfRule type="expression" dxfId="11659" priority="1212" stopIfTrue="1">
      <formula>AND(COUNTIF(#REF!,AF692)&gt;1,NOT(ISBLANK(AF692)))</formula>
    </cfRule>
  </conditionalFormatting>
  <conditionalFormatting sqref="AG692">
    <cfRule type="expression" dxfId="11660" priority="1211" stopIfTrue="1">
      <formula>AND(COUNTIF(#REF!,AG692)&gt;1,NOT(ISBLANK(AG692)))</formula>
    </cfRule>
  </conditionalFormatting>
  <conditionalFormatting sqref="AH692">
    <cfRule type="expression" dxfId="11661" priority="1210" stopIfTrue="1">
      <formula>AND(COUNTIF(#REF!,AH692)&gt;1,NOT(ISBLANK(AH692)))</formula>
    </cfRule>
  </conditionalFormatting>
  <conditionalFormatting sqref="AI692">
    <cfRule type="expression" dxfId="11662" priority="1209" stopIfTrue="1">
      <formula>AND(COUNTIF(#REF!,AI692)&gt;1,NOT(ISBLANK(AI692)))</formula>
    </cfRule>
  </conditionalFormatting>
  <conditionalFormatting sqref="AJ692">
    <cfRule type="expression" dxfId="11663" priority="1208" stopIfTrue="1">
      <formula>AND(COUNTIF(#REF!,AJ692)&gt;1,NOT(ISBLANK(AJ692)))</formula>
    </cfRule>
  </conditionalFormatting>
  <conditionalFormatting sqref="AK692">
    <cfRule type="expression" dxfId="11664" priority="1207" stopIfTrue="1">
      <formula>AND(COUNTIF(#REF!,AK692)&gt;1,NOT(ISBLANK(AK692)))</formula>
    </cfRule>
  </conditionalFormatting>
  <conditionalFormatting sqref="AL692">
    <cfRule type="expression" dxfId="11665" priority="1206" stopIfTrue="1">
      <formula>AND(COUNTIF(#REF!,AL692)&gt;1,NOT(ISBLANK(AL692)))</formula>
    </cfRule>
  </conditionalFormatting>
  <conditionalFormatting sqref="AM692">
    <cfRule type="expression" dxfId="11666" priority="1205" stopIfTrue="1">
      <formula>AND(COUNTIF(#REF!,AM692)&gt;1,NOT(ISBLANK(AM692)))</formula>
    </cfRule>
  </conditionalFormatting>
  <conditionalFormatting sqref="AN692">
    <cfRule type="expression" dxfId="11667" priority="1204" stopIfTrue="1">
      <formula>AND(COUNTIF(#REF!,AN692)&gt;1,NOT(ISBLANK(AN692)))</formula>
    </cfRule>
  </conditionalFormatting>
  <conditionalFormatting sqref="AO692">
    <cfRule type="expression" dxfId="11668" priority="1203" stopIfTrue="1">
      <formula>AND(COUNTIF(#REF!,AO692)&gt;1,NOT(ISBLANK(AO692)))</formula>
    </cfRule>
  </conditionalFormatting>
  <conditionalFormatting sqref="AP692">
    <cfRule type="expression" dxfId="11669" priority="1202" stopIfTrue="1">
      <formula>AND(COUNTIF(#REF!,AP692)&gt;1,NOT(ISBLANK(AP692)))</formula>
    </cfRule>
  </conditionalFormatting>
  <conditionalFormatting sqref="AQ692">
    <cfRule type="expression" dxfId="11670" priority="1201" stopIfTrue="1">
      <formula>AND(COUNTIF(#REF!,AQ692)&gt;1,NOT(ISBLANK(AQ692)))</formula>
    </cfRule>
  </conditionalFormatting>
  <conditionalFormatting sqref="AR692">
    <cfRule type="expression" dxfId="11671" priority="1200" stopIfTrue="1">
      <formula>AND(COUNTIF(#REF!,AR692)&gt;1,NOT(ISBLANK(AR692)))</formula>
    </cfRule>
  </conditionalFormatting>
  <conditionalFormatting sqref="AS692">
    <cfRule type="expression" dxfId="11672" priority="1199" stopIfTrue="1">
      <formula>AND(COUNTIF(#REF!,AS692)&gt;1,NOT(ISBLANK(AS692)))</formula>
    </cfRule>
  </conditionalFormatting>
  <conditionalFormatting sqref="AT692">
    <cfRule type="expression" dxfId="11673" priority="1198" stopIfTrue="1">
      <formula>AND(COUNTIF(#REF!,AT692)&gt;1,NOT(ISBLANK(AT692)))</formula>
    </cfRule>
  </conditionalFormatting>
  <conditionalFormatting sqref="AU692">
    <cfRule type="expression" dxfId="11674" priority="1197" stopIfTrue="1">
      <formula>AND(COUNTIF(#REF!,AU692)&gt;1,NOT(ISBLANK(AU692)))</formula>
    </cfRule>
  </conditionalFormatting>
  <conditionalFormatting sqref="AV692">
    <cfRule type="expression" dxfId="11675" priority="1196" stopIfTrue="1">
      <formula>AND(COUNTIF(#REF!,AV692)&gt;1,NOT(ISBLANK(AV692)))</formula>
    </cfRule>
  </conditionalFormatting>
  <conditionalFormatting sqref="AW692">
    <cfRule type="expression" dxfId="11676" priority="1195" stopIfTrue="1">
      <formula>AND(COUNTIF(#REF!,AW692)&gt;1,NOT(ISBLANK(AW692)))</formula>
    </cfRule>
  </conditionalFormatting>
  <conditionalFormatting sqref="AX692">
    <cfRule type="expression" dxfId="11677" priority="1194" stopIfTrue="1">
      <formula>AND(COUNTIF(#REF!,AX692)&gt;1,NOT(ISBLANK(AX692)))</formula>
    </cfRule>
  </conditionalFormatting>
  <conditionalFormatting sqref="AY692">
    <cfRule type="expression" dxfId="11678" priority="1193" stopIfTrue="1">
      <formula>AND(COUNTIF(#REF!,AY692)&gt;1,NOT(ISBLANK(AY692)))</formula>
    </cfRule>
  </conditionalFormatting>
  <conditionalFormatting sqref="AZ692">
    <cfRule type="expression" dxfId="11679" priority="1192" stopIfTrue="1">
      <formula>AND(COUNTIF(#REF!,AZ692)&gt;1,NOT(ISBLANK(AZ692)))</formula>
    </cfRule>
  </conditionalFormatting>
  <conditionalFormatting sqref="BA692">
    <cfRule type="expression" dxfId="11680" priority="1191" stopIfTrue="1">
      <formula>AND(COUNTIF(#REF!,BA692)&gt;1,NOT(ISBLANK(BA692)))</formula>
    </cfRule>
  </conditionalFormatting>
  <conditionalFormatting sqref="BB692">
    <cfRule type="expression" dxfId="11681" priority="1190" stopIfTrue="1">
      <formula>AND(COUNTIF(#REF!,BB692)&gt;1,NOT(ISBLANK(BB692)))</formula>
    </cfRule>
  </conditionalFormatting>
  <conditionalFormatting sqref="BC692">
    <cfRule type="expression" dxfId="11682" priority="1189" stopIfTrue="1">
      <formula>AND(COUNTIF(#REF!,BC692)&gt;1,NOT(ISBLANK(BC692)))</formula>
    </cfRule>
  </conditionalFormatting>
  <conditionalFormatting sqref="BD692">
    <cfRule type="expression" dxfId="11683" priority="1188" stopIfTrue="1">
      <formula>AND(COUNTIF(#REF!,BD692)&gt;1,NOT(ISBLANK(BD692)))</formula>
    </cfRule>
  </conditionalFormatting>
  <conditionalFormatting sqref="BE692">
    <cfRule type="expression" dxfId="11684" priority="1187" stopIfTrue="1">
      <formula>AND(COUNTIF(#REF!,BE692)&gt;1,NOT(ISBLANK(BE692)))</formula>
    </cfRule>
  </conditionalFormatting>
  <conditionalFormatting sqref="BF692">
    <cfRule type="expression" dxfId="11685" priority="1186" stopIfTrue="1">
      <formula>AND(COUNTIF(#REF!,BF692)&gt;1,NOT(ISBLANK(BF692)))</formula>
    </cfRule>
  </conditionalFormatting>
  <conditionalFormatting sqref="BG692">
    <cfRule type="expression" dxfId="11686" priority="1185" stopIfTrue="1">
      <formula>AND(COUNTIF(#REF!,BG692)&gt;1,NOT(ISBLANK(BG692)))</formula>
    </cfRule>
  </conditionalFormatting>
  <conditionalFormatting sqref="BH692">
    <cfRule type="expression" dxfId="11687" priority="1184" stopIfTrue="1">
      <formula>AND(COUNTIF(#REF!,BH692)&gt;1,NOT(ISBLANK(BH692)))</formula>
    </cfRule>
  </conditionalFormatting>
  <conditionalFormatting sqref="BI692">
    <cfRule type="expression" dxfId="11688" priority="1183" stopIfTrue="1">
      <formula>AND(COUNTIF(#REF!,BI692)&gt;1,NOT(ISBLANK(BI692)))</formula>
    </cfRule>
  </conditionalFormatting>
  <conditionalFormatting sqref="BJ692">
    <cfRule type="expression" dxfId="11689" priority="1182" stopIfTrue="1">
      <formula>AND(COUNTIF(#REF!,BJ692)&gt;1,NOT(ISBLANK(BJ692)))</formula>
    </cfRule>
  </conditionalFormatting>
  <conditionalFormatting sqref="BK692">
    <cfRule type="expression" dxfId="11690" priority="1181" stopIfTrue="1">
      <formula>AND(COUNTIF(#REF!,BK692)&gt;1,NOT(ISBLANK(BK692)))</formula>
    </cfRule>
  </conditionalFormatting>
  <conditionalFormatting sqref="BL692">
    <cfRule type="expression" dxfId="11691" priority="1180" stopIfTrue="1">
      <formula>AND(COUNTIF(#REF!,BL692)&gt;1,NOT(ISBLANK(BL692)))</formula>
    </cfRule>
  </conditionalFormatting>
  <conditionalFormatting sqref="BM692">
    <cfRule type="expression" dxfId="11692" priority="1179" stopIfTrue="1">
      <formula>AND(COUNTIF(#REF!,BM692)&gt;1,NOT(ISBLANK(BM692)))</formula>
    </cfRule>
  </conditionalFormatting>
  <conditionalFormatting sqref="BN692">
    <cfRule type="expression" dxfId="11693" priority="1178" stopIfTrue="1">
      <formula>AND(COUNTIF(#REF!,BN692)&gt;1,NOT(ISBLANK(BN692)))</formula>
    </cfRule>
  </conditionalFormatting>
  <conditionalFormatting sqref="BO692">
    <cfRule type="expression" dxfId="11694" priority="1177" stopIfTrue="1">
      <formula>AND(COUNTIF(#REF!,BO692)&gt;1,NOT(ISBLANK(BO692)))</formula>
    </cfRule>
  </conditionalFormatting>
  <conditionalFormatting sqref="BP692">
    <cfRule type="expression" dxfId="11695" priority="1176" stopIfTrue="1">
      <formula>AND(COUNTIF(#REF!,BP692)&gt;1,NOT(ISBLANK(BP692)))</formula>
    </cfRule>
  </conditionalFormatting>
  <conditionalFormatting sqref="BQ692">
    <cfRule type="expression" dxfId="11696" priority="1175" stopIfTrue="1">
      <formula>AND(COUNTIF(#REF!,BQ692)&gt;1,NOT(ISBLANK(BQ692)))</formula>
    </cfRule>
  </conditionalFormatting>
  <conditionalFormatting sqref="BR692">
    <cfRule type="expression" dxfId="11697" priority="1174" stopIfTrue="1">
      <formula>AND(COUNTIF(#REF!,BR692)&gt;1,NOT(ISBLANK(BR692)))</formula>
    </cfRule>
  </conditionalFormatting>
  <conditionalFormatting sqref="BS692">
    <cfRule type="expression" dxfId="11698" priority="1173" stopIfTrue="1">
      <formula>AND(COUNTIF(#REF!,BS692)&gt;1,NOT(ISBLANK(BS692)))</formula>
    </cfRule>
  </conditionalFormatting>
  <conditionalFormatting sqref="BT692">
    <cfRule type="expression" dxfId="11699" priority="1172" stopIfTrue="1">
      <formula>AND(COUNTIF(#REF!,BT692)&gt;1,NOT(ISBLANK(BT692)))</formula>
    </cfRule>
  </conditionalFormatting>
  <conditionalFormatting sqref="BU692">
    <cfRule type="expression" dxfId="11700" priority="1171" stopIfTrue="1">
      <formula>AND(COUNTIF(#REF!,BU692)&gt;1,NOT(ISBLANK(BU692)))</formula>
    </cfRule>
  </conditionalFormatting>
  <conditionalFormatting sqref="BV692">
    <cfRule type="expression" dxfId="11701" priority="1170" stopIfTrue="1">
      <formula>AND(COUNTIF(#REF!,BV692)&gt;1,NOT(ISBLANK(BV692)))</formula>
    </cfRule>
  </conditionalFormatting>
  <conditionalFormatting sqref="BW692">
    <cfRule type="expression" dxfId="11702" priority="1169" stopIfTrue="1">
      <formula>AND(COUNTIF(#REF!,BW692)&gt;1,NOT(ISBLANK(BW692)))</formula>
    </cfRule>
  </conditionalFormatting>
  <conditionalFormatting sqref="BX692">
    <cfRule type="expression" dxfId="11703" priority="1168" stopIfTrue="1">
      <formula>AND(COUNTIF(#REF!,BX692)&gt;1,NOT(ISBLANK(BX692)))</formula>
    </cfRule>
  </conditionalFormatting>
  <conditionalFormatting sqref="BY692">
    <cfRule type="expression" dxfId="11704" priority="1167" stopIfTrue="1">
      <formula>AND(COUNTIF(#REF!,BY692)&gt;1,NOT(ISBLANK(BY692)))</formula>
    </cfRule>
  </conditionalFormatting>
  <conditionalFormatting sqref="BZ692">
    <cfRule type="expression" dxfId="11705" priority="1166" stopIfTrue="1">
      <formula>AND(COUNTIF(#REF!,BZ692)&gt;1,NOT(ISBLANK(BZ692)))</formula>
    </cfRule>
  </conditionalFormatting>
  <conditionalFormatting sqref="CA692">
    <cfRule type="expression" dxfId="11706" priority="1165" stopIfTrue="1">
      <formula>AND(COUNTIF(#REF!,CA692)&gt;1,NOT(ISBLANK(CA692)))</formula>
    </cfRule>
  </conditionalFormatting>
  <conditionalFormatting sqref="CB692">
    <cfRule type="expression" dxfId="11707" priority="1164" stopIfTrue="1">
      <formula>AND(COUNTIF(#REF!,CB692)&gt;1,NOT(ISBLANK(CB692)))</formula>
    </cfRule>
  </conditionalFormatting>
  <conditionalFormatting sqref="CC692">
    <cfRule type="expression" dxfId="11708" priority="1163" stopIfTrue="1">
      <formula>AND(COUNTIF(#REF!,CC692)&gt;1,NOT(ISBLANK(CC692)))</formula>
    </cfRule>
  </conditionalFormatting>
  <conditionalFormatting sqref="CD692">
    <cfRule type="expression" dxfId="11709" priority="1162" stopIfTrue="1">
      <formula>AND(COUNTIF(#REF!,CD692)&gt;1,NOT(ISBLANK(CD692)))</formula>
    </cfRule>
  </conditionalFormatting>
  <conditionalFormatting sqref="CE692">
    <cfRule type="expression" dxfId="11710" priority="1161" stopIfTrue="1">
      <formula>AND(COUNTIF(#REF!,CE692)&gt;1,NOT(ISBLANK(CE692)))</formula>
    </cfRule>
  </conditionalFormatting>
  <conditionalFormatting sqref="CF692">
    <cfRule type="expression" dxfId="11711" priority="1160" stopIfTrue="1">
      <formula>AND(COUNTIF(#REF!,CF692)&gt;1,NOT(ISBLANK(CF692)))</formula>
    </cfRule>
  </conditionalFormatting>
  <conditionalFormatting sqref="CG692">
    <cfRule type="expression" dxfId="11712" priority="1159" stopIfTrue="1">
      <formula>AND(COUNTIF(#REF!,CG692)&gt;1,NOT(ISBLANK(CG692)))</formula>
    </cfRule>
  </conditionalFormatting>
  <conditionalFormatting sqref="CH692">
    <cfRule type="expression" dxfId="11713" priority="1158" stopIfTrue="1">
      <formula>AND(COUNTIF(#REF!,CH692)&gt;1,NOT(ISBLANK(CH692)))</formula>
    </cfRule>
  </conditionalFormatting>
  <conditionalFormatting sqref="CI692">
    <cfRule type="expression" dxfId="11714" priority="1157" stopIfTrue="1">
      <formula>AND(COUNTIF(#REF!,CI692)&gt;1,NOT(ISBLANK(CI692)))</formula>
    </cfRule>
  </conditionalFormatting>
  <conditionalFormatting sqref="CJ692">
    <cfRule type="expression" dxfId="11715" priority="1156" stopIfTrue="1">
      <formula>AND(COUNTIF(#REF!,CJ692)&gt;1,NOT(ISBLANK(CJ692)))</formula>
    </cfRule>
  </conditionalFormatting>
  <conditionalFormatting sqref="CK692">
    <cfRule type="expression" dxfId="11716" priority="1155" stopIfTrue="1">
      <formula>AND(COUNTIF(#REF!,CK692)&gt;1,NOT(ISBLANK(CK692)))</formula>
    </cfRule>
  </conditionalFormatting>
  <conditionalFormatting sqref="CL692">
    <cfRule type="expression" dxfId="11717" priority="1154" stopIfTrue="1">
      <formula>AND(COUNTIF(#REF!,CL692)&gt;1,NOT(ISBLANK(CL692)))</formula>
    </cfRule>
  </conditionalFormatting>
  <conditionalFormatting sqref="CM692">
    <cfRule type="expression" dxfId="11718" priority="1153" stopIfTrue="1">
      <formula>AND(COUNTIF(#REF!,CM692)&gt;1,NOT(ISBLANK(CM692)))</formula>
    </cfRule>
  </conditionalFormatting>
  <conditionalFormatting sqref="CN692">
    <cfRule type="expression" dxfId="11719" priority="1152" stopIfTrue="1">
      <formula>AND(COUNTIF(#REF!,CN692)&gt;1,NOT(ISBLANK(CN692)))</formula>
    </cfRule>
  </conditionalFormatting>
  <conditionalFormatting sqref="CO692">
    <cfRule type="expression" dxfId="11720" priority="1151" stopIfTrue="1">
      <formula>AND(COUNTIF(#REF!,CO692)&gt;1,NOT(ISBLANK(CO692)))</formula>
    </cfRule>
  </conditionalFormatting>
  <conditionalFormatting sqref="CP692">
    <cfRule type="expression" dxfId="11721" priority="1150" stopIfTrue="1">
      <formula>AND(COUNTIF(#REF!,CP692)&gt;1,NOT(ISBLANK(CP692)))</formula>
    </cfRule>
  </conditionalFormatting>
  <conditionalFormatting sqref="CQ692">
    <cfRule type="expression" dxfId="11722" priority="1149" stopIfTrue="1">
      <formula>AND(COUNTIF(#REF!,CQ692)&gt;1,NOT(ISBLANK(CQ692)))</formula>
    </cfRule>
  </conditionalFormatting>
  <conditionalFormatting sqref="CR692">
    <cfRule type="expression" dxfId="11723" priority="1148" stopIfTrue="1">
      <formula>AND(COUNTIF(#REF!,CR692)&gt;1,NOT(ISBLANK(CR692)))</formula>
    </cfRule>
  </conditionalFormatting>
  <conditionalFormatting sqref="CS692">
    <cfRule type="expression" dxfId="11724" priority="1147" stopIfTrue="1">
      <formula>AND(COUNTIF(#REF!,CS692)&gt;1,NOT(ISBLANK(CS692)))</formula>
    </cfRule>
  </conditionalFormatting>
  <conditionalFormatting sqref="CT692">
    <cfRule type="expression" dxfId="11725" priority="1146" stopIfTrue="1">
      <formula>AND(COUNTIF(#REF!,CT692)&gt;1,NOT(ISBLANK(CT692)))</formula>
    </cfRule>
  </conditionalFormatting>
  <conditionalFormatting sqref="CU692">
    <cfRule type="expression" dxfId="11726" priority="1145" stopIfTrue="1">
      <formula>AND(COUNTIF(#REF!,CU692)&gt;1,NOT(ISBLANK(CU692)))</formula>
    </cfRule>
  </conditionalFormatting>
  <conditionalFormatting sqref="CV692">
    <cfRule type="expression" dxfId="11727" priority="1144" stopIfTrue="1">
      <formula>AND(COUNTIF(#REF!,CV692)&gt;1,NOT(ISBLANK(CV692)))</formula>
    </cfRule>
  </conditionalFormatting>
  <conditionalFormatting sqref="CW692">
    <cfRule type="expression" dxfId="11728" priority="1143" stopIfTrue="1">
      <formula>AND(COUNTIF(#REF!,CW692)&gt;1,NOT(ISBLANK(CW692)))</formula>
    </cfRule>
  </conditionalFormatting>
  <conditionalFormatting sqref="CX692">
    <cfRule type="expression" dxfId="11729" priority="1142" stopIfTrue="1">
      <formula>AND(COUNTIF(#REF!,CX692)&gt;1,NOT(ISBLANK(CX692)))</formula>
    </cfRule>
  </conditionalFormatting>
  <conditionalFormatting sqref="CY692">
    <cfRule type="expression" dxfId="11730" priority="1141" stopIfTrue="1">
      <formula>AND(COUNTIF(#REF!,CY692)&gt;1,NOT(ISBLANK(CY692)))</formula>
    </cfRule>
  </conditionalFormatting>
  <conditionalFormatting sqref="CZ692">
    <cfRule type="expression" dxfId="11731" priority="1140" stopIfTrue="1">
      <formula>AND(COUNTIF(#REF!,CZ692)&gt;1,NOT(ISBLANK(CZ692)))</formula>
    </cfRule>
  </conditionalFormatting>
  <conditionalFormatting sqref="DA692">
    <cfRule type="expression" dxfId="11732" priority="1139" stopIfTrue="1">
      <formula>AND(COUNTIF(#REF!,DA692)&gt;1,NOT(ISBLANK(DA692)))</formula>
    </cfRule>
  </conditionalFormatting>
  <conditionalFormatting sqref="DB692">
    <cfRule type="expression" dxfId="11733" priority="1138" stopIfTrue="1">
      <formula>AND(COUNTIF(#REF!,DB692)&gt;1,NOT(ISBLANK(DB692)))</formula>
    </cfRule>
  </conditionalFormatting>
  <conditionalFormatting sqref="DC692">
    <cfRule type="expression" dxfId="11734" priority="1137" stopIfTrue="1">
      <formula>AND(COUNTIF(#REF!,DC692)&gt;1,NOT(ISBLANK(DC692)))</formula>
    </cfRule>
  </conditionalFormatting>
  <conditionalFormatting sqref="DD692">
    <cfRule type="expression" dxfId="11735" priority="1136" stopIfTrue="1">
      <formula>AND(COUNTIF(#REF!,DD692)&gt;1,NOT(ISBLANK(DD692)))</formula>
    </cfRule>
  </conditionalFormatting>
  <conditionalFormatting sqref="DE692">
    <cfRule type="expression" dxfId="11736" priority="1135" stopIfTrue="1">
      <formula>AND(COUNTIF(#REF!,DE692)&gt;1,NOT(ISBLANK(DE692)))</formula>
    </cfRule>
  </conditionalFormatting>
  <conditionalFormatting sqref="DF692">
    <cfRule type="expression" dxfId="11737" priority="1134" stopIfTrue="1">
      <formula>AND(COUNTIF(#REF!,DF692)&gt;1,NOT(ISBLANK(DF692)))</formula>
    </cfRule>
  </conditionalFormatting>
  <conditionalFormatting sqref="DG692">
    <cfRule type="expression" dxfId="11738" priority="1133" stopIfTrue="1">
      <formula>AND(COUNTIF(#REF!,DG692)&gt;1,NOT(ISBLANK(DG692)))</formula>
    </cfRule>
  </conditionalFormatting>
  <conditionalFormatting sqref="DH692">
    <cfRule type="expression" dxfId="11739" priority="1132" stopIfTrue="1">
      <formula>AND(COUNTIF(#REF!,DH692)&gt;1,NOT(ISBLANK(DH692)))</formula>
    </cfRule>
  </conditionalFormatting>
  <conditionalFormatting sqref="DI692">
    <cfRule type="expression" dxfId="11740" priority="1131" stopIfTrue="1">
      <formula>AND(COUNTIF(#REF!,DI692)&gt;1,NOT(ISBLANK(DI692)))</formula>
    </cfRule>
  </conditionalFormatting>
  <conditionalFormatting sqref="DJ692">
    <cfRule type="expression" dxfId="11741" priority="1130" stopIfTrue="1">
      <formula>AND(COUNTIF(#REF!,DJ692)&gt;1,NOT(ISBLANK(DJ692)))</formula>
    </cfRule>
  </conditionalFormatting>
  <conditionalFormatting sqref="DK692">
    <cfRule type="expression" dxfId="11742" priority="1129" stopIfTrue="1">
      <formula>AND(COUNTIF(#REF!,DK692)&gt;1,NOT(ISBLANK(DK692)))</formula>
    </cfRule>
  </conditionalFormatting>
  <conditionalFormatting sqref="DL692">
    <cfRule type="expression" dxfId="11743" priority="1128" stopIfTrue="1">
      <formula>AND(COUNTIF(#REF!,DL692)&gt;1,NOT(ISBLANK(DL692)))</formula>
    </cfRule>
  </conditionalFormatting>
  <conditionalFormatting sqref="DM692">
    <cfRule type="expression" dxfId="11744" priority="1127" stopIfTrue="1">
      <formula>AND(COUNTIF(#REF!,DM692)&gt;1,NOT(ISBLANK(DM692)))</formula>
    </cfRule>
  </conditionalFormatting>
  <conditionalFormatting sqref="DN692">
    <cfRule type="expression" dxfId="11745" priority="1126" stopIfTrue="1">
      <formula>AND(COUNTIF(#REF!,DN692)&gt;1,NOT(ISBLANK(DN692)))</formula>
    </cfRule>
  </conditionalFormatting>
  <conditionalFormatting sqref="DO692">
    <cfRule type="expression" dxfId="11746" priority="1125" stopIfTrue="1">
      <formula>AND(COUNTIF(#REF!,DO692)&gt;1,NOT(ISBLANK(DO692)))</formula>
    </cfRule>
  </conditionalFormatting>
  <conditionalFormatting sqref="DP692">
    <cfRule type="expression" dxfId="11747" priority="1124" stopIfTrue="1">
      <formula>AND(COUNTIF(#REF!,DP692)&gt;1,NOT(ISBLANK(DP692)))</formula>
    </cfRule>
  </conditionalFormatting>
  <conditionalFormatting sqref="DQ692">
    <cfRule type="expression" dxfId="11748" priority="1123" stopIfTrue="1">
      <formula>AND(COUNTIF(#REF!,DQ692)&gt;1,NOT(ISBLANK(DQ692)))</formula>
    </cfRule>
  </conditionalFormatting>
  <conditionalFormatting sqref="DR692">
    <cfRule type="expression" dxfId="11749" priority="1122" stopIfTrue="1">
      <formula>AND(COUNTIF(#REF!,DR692)&gt;1,NOT(ISBLANK(DR692)))</formula>
    </cfRule>
  </conditionalFormatting>
  <conditionalFormatting sqref="DS692">
    <cfRule type="expression" dxfId="11750" priority="1121" stopIfTrue="1">
      <formula>AND(COUNTIF(#REF!,DS692)&gt;1,NOT(ISBLANK(DS692)))</formula>
    </cfRule>
  </conditionalFormatting>
  <conditionalFormatting sqref="DT692">
    <cfRule type="expression" dxfId="11751" priority="1120" stopIfTrue="1">
      <formula>AND(COUNTIF(#REF!,DT692)&gt;1,NOT(ISBLANK(DT692)))</formula>
    </cfRule>
  </conditionalFormatting>
  <conditionalFormatting sqref="DU692">
    <cfRule type="expression" dxfId="11752" priority="1119" stopIfTrue="1">
      <formula>AND(COUNTIF(#REF!,DU692)&gt;1,NOT(ISBLANK(DU692)))</formula>
    </cfRule>
  </conditionalFormatting>
  <conditionalFormatting sqref="DV692">
    <cfRule type="expression" dxfId="11753" priority="1118" stopIfTrue="1">
      <formula>AND(COUNTIF(#REF!,DV692)&gt;1,NOT(ISBLANK(DV692)))</formula>
    </cfRule>
  </conditionalFormatting>
  <conditionalFormatting sqref="DW692">
    <cfRule type="expression" dxfId="11754" priority="1117" stopIfTrue="1">
      <formula>AND(COUNTIF(#REF!,DW692)&gt;1,NOT(ISBLANK(DW692)))</formula>
    </cfRule>
  </conditionalFormatting>
  <conditionalFormatting sqref="DX692">
    <cfRule type="expression" dxfId="11755" priority="1116" stopIfTrue="1">
      <formula>AND(COUNTIF(#REF!,DX692)&gt;1,NOT(ISBLANK(DX692)))</formula>
    </cfRule>
  </conditionalFormatting>
  <conditionalFormatting sqref="DY692">
    <cfRule type="expression" dxfId="11756" priority="1115" stopIfTrue="1">
      <formula>AND(COUNTIF(#REF!,DY692)&gt;1,NOT(ISBLANK(DY692)))</formula>
    </cfRule>
  </conditionalFormatting>
  <conditionalFormatting sqref="DZ692">
    <cfRule type="expression" dxfId="11757" priority="1114" stopIfTrue="1">
      <formula>AND(COUNTIF(#REF!,DZ692)&gt;1,NOT(ISBLANK(DZ692)))</formula>
    </cfRule>
  </conditionalFormatting>
  <conditionalFormatting sqref="EA692">
    <cfRule type="expression" dxfId="11758" priority="1113" stopIfTrue="1">
      <formula>AND(COUNTIF(#REF!,EA692)&gt;1,NOT(ISBLANK(EA692)))</formula>
    </cfRule>
  </conditionalFormatting>
  <conditionalFormatting sqref="EB692">
    <cfRule type="expression" dxfId="11759" priority="1112" stopIfTrue="1">
      <formula>AND(COUNTIF(#REF!,EB692)&gt;1,NOT(ISBLANK(EB692)))</formula>
    </cfRule>
  </conditionalFormatting>
  <conditionalFormatting sqref="EC692">
    <cfRule type="expression" dxfId="11760" priority="1111" stopIfTrue="1">
      <formula>AND(COUNTIF(#REF!,EC692)&gt;1,NOT(ISBLANK(EC692)))</formula>
    </cfRule>
  </conditionalFormatting>
  <conditionalFormatting sqref="ED692">
    <cfRule type="expression" dxfId="11761" priority="1110" stopIfTrue="1">
      <formula>AND(COUNTIF(#REF!,ED692)&gt;1,NOT(ISBLANK(ED692)))</formula>
    </cfRule>
  </conditionalFormatting>
  <conditionalFormatting sqref="EE692">
    <cfRule type="expression" dxfId="11762" priority="1109" stopIfTrue="1">
      <formula>AND(COUNTIF(#REF!,EE692)&gt;1,NOT(ISBLANK(EE692)))</formula>
    </cfRule>
  </conditionalFormatting>
  <conditionalFormatting sqref="EF692">
    <cfRule type="expression" dxfId="11763" priority="1108" stopIfTrue="1">
      <formula>AND(COUNTIF(#REF!,EF692)&gt;1,NOT(ISBLANK(EF692)))</formula>
    </cfRule>
  </conditionalFormatting>
  <conditionalFormatting sqref="EG692">
    <cfRule type="expression" dxfId="11764" priority="1107" stopIfTrue="1">
      <formula>AND(COUNTIF(#REF!,EG692)&gt;1,NOT(ISBLANK(EG692)))</formula>
    </cfRule>
  </conditionalFormatting>
  <conditionalFormatting sqref="EH692">
    <cfRule type="expression" dxfId="11765" priority="1106" stopIfTrue="1">
      <formula>AND(COUNTIF(#REF!,EH692)&gt;1,NOT(ISBLANK(EH692)))</formula>
    </cfRule>
  </conditionalFormatting>
  <conditionalFormatting sqref="EI692">
    <cfRule type="expression" dxfId="11766" priority="1105" stopIfTrue="1">
      <formula>AND(COUNTIF(#REF!,EI692)&gt;1,NOT(ISBLANK(EI692)))</formula>
    </cfRule>
  </conditionalFormatting>
  <conditionalFormatting sqref="EJ692">
    <cfRule type="expression" dxfId="11767" priority="1104" stopIfTrue="1">
      <formula>AND(COUNTIF(#REF!,EJ692)&gt;1,NOT(ISBLANK(EJ692)))</formula>
    </cfRule>
  </conditionalFormatting>
  <conditionalFormatting sqref="EK692">
    <cfRule type="expression" dxfId="11768" priority="1103" stopIfTrue="1">
      <formula>AND(COUNTIF(#REF!,EK692)&gt;1,NOT(ISBLANK(EK692)))</formula>
    </cfRule>
  </conditionalFormatting>
  <conditionalFormatting sqref="EL692">
    <cfRule type="expression" dxfId="11769" priority="1102" stopIfTrue="1">
      <formula>AND(COUNTIF(#REF!,EL692)&gt;1,NOT(ISBLANK(EL692)))</formula>
    </cfRule>
  </conditionalFormatting>
  <conditionalFormatting sqref="EM692">
    <cfRule type="expression" dxfId="11770" priority="1101" stopIfTrue="1">
      <formula>AND(COUNTIF(#REF!,EM692)&gt;1,NOT(ISBLANK(EM692)))</formula>
    </cfRule>
  </conditionalFormatting>
  <conditionalFormatting sqref="EN692">
    <cfRule type="expression" dxfId="11771" priority="1100" stopIfTrue="1">
      <formula>AND(COUNTIF(#REF!,EN692)&gt;1,NOT(ISBLANK(EN692)))</formula>
    </cfRule>
  </conditionalFormatting>
  <conditionalFormatting sqref="EO692">
    <cfRule type="expression" dxfId="11772" priority="1099" stopIfTrue="1">
      <formula>AND(COUNTIF(#REF!,EO692)&gt;1,NOT(ISBLANK(EO692)))</formula>
    </cfRule>
  </conditionalFormatting>
  <conditionalFormatting sqref="EP692">
    <cfRule type="expression" dxfId="11773" priority="1098" stopIfTrue="1">
      <formula>AND(COUNTIF(#REF!,EP692)&gt;1,NOT(ISBLANK(EP692)))</formula>
    </cfRule>
  </conditionalFormatting>
  <conditionalFormatting sqref="EQ692">
    <cfRule type="expression" dxfId="11774" priority="1097" stopIfTrue="1">
      <formula>AND(COUNTIF(#REF!,EQ692)&gt;1,NOT(ISBLANK(EQ692)))</formula>
    </cfRule>
  </conditionalFormatting>
  <conditionalFormatting sqref="ER692">
    <cfRule type="expression" dxfId="11775" priority="1096" stopIfTrue="1">
      <formula>AND(COUNTIF(#REF!,ER692)&gt;1,NOT(ISBLANK(ER692)))</formula>
    </cfRule>
  </conditionalFormatting>
  <conditionalFormatting sqref="ES692">
    <cfRule type="expression" dxfId="11776" priority="1095" stopIfTrue="1">
      <formula>AND(COUNTIF(#REF!,ES692)&gt;1,NOT(ISBLANK(ES692)))</formula>
    </cfRule>
  </conditionalFormatting>
  <conditionalFormatting sqref="ET692">
    <cfRule type="expression" dxfId="11777" priority="1094" stopIfTrue="1">
      <formula>AND(COUNTIF(#REF!,ET692)&gt;1,NOT(ISBLANK(ET692)))</formula>
    </cfRule>
  </conditionalFormatting>
  <conditionalFormatting sqref="EU692">
    <cfRule type="expression" dxfId="11778" priority="1093" stopIfTrue="1">
      <formula>AND(COUNTIF(#REF!,EU692)&gt;1,NOT(ISBLANK(EU692)))</formula>
    </cfRule>
  </conditionalFormatting>
  <conditionalFormatting sqref="EV692">
    <cfRule type="expression" dxfId="11779" priority="1092" stopIfTrue="1">
      <formula>AND(COUNTIF(#REF!,EV692)&gt;1,NOT(ISBLANK(EV692)))</formula>
    </cfRule>
  </conditionalFormatting>
  <conditionalFormatting sqref="EW692">
    <cfRule type="expression" dxfId="11780" priority="1091" stopIfTrue="1">
      <formula>AND(COUNTIF(#REF!,EW692)&gt;1,NOT(ISBLANK(EW692)))</formula>
    </cfRule>
  </conditionalFormatting>
  <conditionalFormatting sqref="EX692">
    <cfRule type="expression" dxfId="11781" priority="1090" stopIfTrue="1">
      <formula>AND(COUNTIF(#REF!,EX692)&gt;1,NOT(ISBLANK(EX692)))</formula>
    </cfRule>
  </conditionalFormatting>
  <conditionalFormatting sqref="EY692">
    <cfRule type="expression" dxfId="11782" priority="1089" stopIfTrue="1">
      <formula>AND(COUNTIF(#REF!,EY692)&gt;1,NOT(ISBLANK(EY692)))</formula>
    </cfRule>
  </conditionalFormatting>
  <conditionalFormatting sqref="EZ692">
    <cfRule type="expression" dxfId="11783" priority="1088" stopIfTrue="1">
      <formula>AND(COUNTIF(#REF!,EZ692)&gt;1,NOT(ISBLANK(EZ692)))</formula>
    </cfRule>
  </conditionalFormatting>
  <conditionalFormatting sqref="FA692">
    <cfRule type="expression" dxfId="11784" priority="1087" stopIfTrue="1">
      <formula>AND(COUNTIF(#REF!,FA692)&gt;1,NOT(ISBLANK(FA692)))</formula>
    </cfRule>
  </conditionalFormatting>
  <conditionalFormatting sqref="FB692">
    <cfRule type="expression" dxfId="11785" priority="1086" stopIfTrue="1">
      <formula>AND(COUNTIF(#REF!,FB692)&gt;1,NOT(ISBLANK(FB692)))</formula>
    </cfRule>
  </conditionalFormatting>
  <conditionalFormatting sqref="FC692">
    <cfRule type="expression" dxfId="11786" priority="1085" stopIfTrue="1">
      <formula>AND(COUNTIF(#REF!,FC692)&gt;1,NOT(ISBLANK(FC692)))</formula>
    </cfRule>
  </conditionalFormatting>
  <conditionalFormatting sqref="FD692">
    <cfRule type="expression" dxfId="11787" priority="1084" stopIfTrue="1">
      <formula>AND(COUNTIF(#REF!,FD692)&gt;1,NOT(ISBLANK(FD692)))</formula>
    </cfRule>
  </conditionalFormatting>
  <conditionalFormatting sqref="FE692">
    <cfRule type="expression" dxfId="11788" priority="1083" stopIfTrue="1">
      <formula>AND(COUNTIF(#REF!,FE692)&gt;1,NOT(ISBLANK(FE692)))</formula>
    </cfRule>
  </conditionalFormatting>
  <conditionalFormatting sqref="FF692">
    <cfRule type="expression" dxfId="11789" priority="1082" stopIfTrue="1">
      <formula>AND(COUNTIF(#REF!,FF692)&gt;1,NOT(ISBLANK(FF692)))</formula>
    </cfRule>
  </conditionalFormatting>
  <conditionalFormatting sqref="FG692">
    <cfRule type="expression" dxfId="11790" priority="1081" stopIfTrue="1">
      <formula>AND(COUNTIF(#REF!,FG692)&gt;1,NOT(ISBLANK(FG692)))</formula>
    </cfRule>
  </conditionalFormatting>
  <conditionalFormatting sqref="FH692">
    <cfRule type="expression" dxfId="11791" priority="1080" stopIfTrue="1">
      <formula>AND(COUNTIF(#REF!,FH692)&gt;1,NOT(ISBLANK(FH692)))</formula>
    </cfRule>
  </conditionalFormatting>
  <conditionalFormatting sqref="FI692">
    <cfRule type="expression" dxfId="11792" priority="1079" stopIfTrue="1">
      <formula>AND(COUNTIF(#REF!,FI692)&gt;1,NOT(ISBLANK(FI692)))</formula>
    </cfRule>
  </conditionalFormatting>
  <conditionalFormatting sqref="FJ692">
    <cfRule type="expression" dxfId="11793" priority="1078" stopIfTrue="1">
      <formula>AND(COUNTIF(#REF!,FJ692)&gt;1,NOT(ISBLANK(FJ692)))</formula>
    </cfRule>
  </conditionalFormatting>
  <conditionalFormatting sqref="FK692">
    <cfRule type="expression" dxfId="11794" priority="1077" stopIfTrue="1">
      <formula>AND(COUNTIF(#REF!,FK692)&gt;1,NOT(ISBLANK(FK692)))</formula>
    </cfRule>
  </conditionalFormatting>
  <conditionalFormatting sqref="FL692">
    <cfRule type="expression" dxfId="11795" priority="1076" stopIfTrue="1">
      <formula>AND(COUNTIF(#REF!,FL692)&gt;1,NOT(ISBLANK(FL692)))</formula>
    </cfRule>
  </conditionalFormatting>
  <conditionalFormatting sqref="FM692">
    <cfRule type="expression" dxfId="11796" priority="1075" stopIfTrue="1">
      <formula>AND(COUNTIF(#REF!,FM692)&gt;1,NOT(ISBLANK(FM692)))</formula>
    </cfRule>
  </conditionalFormatting>
  <conditionalFormatting sqref="FN692">
    <cfRule type="expression" dxfId="11797" priority="1074" stopIfTrue="1">
      <formula>AND(COUNTIF(#REF!,FN692)&gt;1,NOT(ISBLANK(FN692)))</formula>
    </cfRule>
  </conditionalFormatting>
  <conditionalFormatting sqref="FO692">
    <cfRule type="expression" dxfId="11798" priority="1073" stopIfTrue="1">
      <formula>AND(COUNTIF(#REF!,FO692)&gt;1,NOT(ISBLANK(FO692)))</formula>
    </cfRule>
  </conditionalFormatting>
  <conditionalFormatting sqref="FP692">
    <cfRule type="expression" dxfId="11799" priority="1072" stopIfTrue="1">
      <formula>AND(COUNTIF(#REF!,FP692)&gt;1,NOT(ISBLANK(FP692)))</formula>
    </cfRule>
  </conditionalFormatting>
  <conditionalFormatting sqref="FQ692">
    <cfRule type="expression" dxfId="11800" priority="1071" stopIfTrue="1">
      <formula>AND(COUNTIF(#REF!,FQ692)&gt;1,NOT(ISBLANK(FQ692)))</formula>
    </cfRule>
  </conditionalFormatting>
  <conditionalFormatting sqref="FR692">
    <cfRule type="expression" dxfId="11801" priority="1070" stopIfTrue="1">
      <formula>AND(COUNTIF(#REF!,FR692)&gt;1,NOT(ISBLANK(FR692)))</formula>
    </cfRule>
  </conditionalFormatting>
  <conditionalFormatting sqref="FS692">
    <cfRule type="expression" dxfId="11802" priority="1069" stopIfTrue="1">
      <formula>AND(COUNTIF(#REF!,FS692)&gt;1,NOT(ISBLANK(FS692)))</formula>
    </cfRule>
  </conditionalFormatting>
  <conditionalFormatting sqref="FT692">
    <cfRule type="expression" dxfId="11803" priority="1068" stopIfTrue="1">
      <formula>AND(COUNTIF(#REF!,FT692)&gt;1,NOT(ISBLANK(FT692)))</formula>
    </cfRule>
  </conditionalFormatting>
  <conditionalFormatting sqref="FU692">
    <cfRule type="expression" dxfId="11804" priority="1067" stopIfTrue="1">
      <formula>AND(COUNTIF(#REF!,FU692)&gt;1,NOT(ISBLANK(FU692)))</formula>
    </cfRule>
  </conditionalFormatting>
  <conditionalFormatting sqref="FV692">
    <cfRule type="expression" dxfId="11805" priority="1066" stopIfTrue="1">
      <formula>AND(COUNTIF(#REF!,FV692)&gt;1,NOT(ISBLANK(FV692)))</formula>
    </cfRule>
  </conditionalFormatting>
  <conditionalFormatting sqref="FW692">
    <cfRule type="expression" dxfId="11806" priority="1065" stopIfTrue="1">
      <formula>AND(COUNTIF(#REF!,FW692)&gt;1,NOT(ISBLANK(FW692)))</formula>
    </cfRule>
  </conditionalFormatting>
  <conditionalFormatting sqref="FX692">
    <cfRule type="expression" dxfId="11807" priority="1064" stopIfTrue="1">
      <formula>AND(COUNTIF(#REF!,FX692)&gt;1,NOT(ISBLANK(FX692)))</formula>
    </cfRule>
  </conditionalFormatting>
  <conditionalFormatting sqref="FY692">
    <cfRule type="expression" dxfId="11808" priority="1063" stopIfTrue="1">
      <formula>AND(COUNTIF(#REF!,FY692)&gt;1,NOT(ISBLANK(FY692)))</formula>
    </cfRule>
  </conditionalFormatting>
  <conditionalFormatting sqref="FZ692">
    <cfRule type="expression" dxfId="11809" priority="1062" stopIfTrue="1">
      <formula>AND(COUNTIF(#REF!,FZ692)&gt;1,NOT(ISBLANK(FZ692)))</formula>
    </cfRule>
  </conditionalFormatting>
  <conditionalFormatting sqref="GA692">
    <cfRule type="expression" dxfId="11810" priority="1061" stopIfTrue="1">
      <formula>AND(COUNTIF(#REF!,GA692)&gt;1,NOT(ISBLANK(GA692)))</formula>
    </cfRule>
  </conditionalFormatting>
  <conditionalFormatting sqref="GB692">
    <cfRule type="expression" dxfId="11811" priority="1060" stopIfTrue="1">
      <formula>AND(COUNTIF(#REF!,GB692)&gt;1,NOT(ISBLANK(GB692)))</formula>
    </cfRule>
  </conditionalFormatting>
  <conditionalFormatting sqref="GC692">
    <cfRule type="expression" dxfId="11812" priority="1059" stopIfTrue="1">
      <formula>AND(COUNTIF(#REF!,GC692)&gt;1,NOT(ISBLANK(GC692)))</formula>
    </cfRule>
  </conditionalFormatting>
  <conditionalFormatting sqref="GD692">
    <cfRule type="expression" dxfId="11813" priority="1058" stopIfTrue="1">
      <formula>AND(COUNTIF(#REF!,GD692)&gt;1,NOT(ISBLANK(GD692)))</formula>
    </cfRule>
  </conditionalFormatting>
  <conditionalFormatting sqref="GE692">
    <cfRule type="expression" dxfId="11814" priority="1057" stopIfTrue="1">
      <formula>AND(COUNTIF(#REF!,GE692)&gt;1,NOT(ISBLANK(GE692)))</formula>
    </cfRule>
  </conditionalFormatting>
  <conditionalFormatting sqref="GF692">
    <cfRule type="expression" dxfId="11815" priority="1056" stopIfTrue="1">
      <formula>AND(COUNTIF(#REF!,GF692)&gt;1,NOT(ISBLANK(GF692)))</formula>
    </cfRule>
  </conditionalFormatting>
  <conditionalFormatting sqref="GG692">
    <cfRule type="expression" dxfId="11816" priority="1055" stopIfTrue="1">
      <formula>AND(COUNTIF(#REF!,GG692)&gt;1,NOT(ISBLANK(GG692)))</formula>
    </cfRule>
  </conditionalFormatting>
  <conditionalFormatting sqref="GH692">
    <cfRule type="expression" dxfId="11817" priority="1054" stopIfTrue="1">
      <formula>AND(COUNTIF(#REF!,GH692)&gt;1,NOT(ISBLANK(GH692)))</formula>
    </cfRule>
  </conditionalFormatting>
  <conditionalFormatting sqref="GI692">
    <cfRule type="expression" dxfId="11818" priority="1053" stopIfTrue="1">
      <formula>AND(COUNTIF(#REF!,GI692)&gt;1,NOT(ISBLANK(GI692)))</formula>
    </cfRule>
  </conditionalFormatting>
  <conditionalFormatting sqref="GJ692">
    <cfRule type="expression" dxfId="11819" priority="1052" stopIfTrue="1">
      <formula>AND(COUNTIF(#REF!,GJ692)&gt;1,NOT(ISBLANK(GJ692)))</formula>
    </cfRule>
  </conditionalFormatting>
  <conditionalFormatting sqref="GK692">
    <cfRule type="expression" dxfId="11820" priority="1051" stopIfTrue="1">
      <formula>AND(COUNTIF(#REF!,GK692)&gt;1,NOT(ISBLANK(GK692)))</formula>
    </cfRule>
  </conditionalFormatting>
  <conditionalFormatting sqref="GL692">
    <cfRule type="expression" dxfId="11821" priority="1050" stopIfTrue="1">
      <formula>AND(COUNTIF(#REF!,GL692)&gt;1,NOT(ISBLANK(GL692)))</formula>
    </cfRule>
  </conditionalFormatting>
  <conditionalFormatting sqref="GM692">
    <cfRule type="expression" dxfId="11822" priority="1049" stopIfTrue="1">
      <formula>AND(COUNTIF(#REF!,GM692)&gt;1,NOT(ISBLANK(GM692)))</formula>
    </cfRule>
  </conditionalFormatting>
  <conditionalFormatting sqref="GN692">
    <cfRule type="expression" dxfId="11823" priority="1048" stopIfTrue="1">
      <formula>AND(COUNTIF(#REF!,GN692)&gt;1,NOT(ISBLANK(GN692)))</formula>
    </cfRule>
  </conditionalFormatting>
  <conditionalFormatting sqref="GO692">
    <cfRule type="expression" dxfId="11824" priority="1047" stopIfTrue="1">
      <formula>AND(COUNTIF(#REF!,GO692)&gt;1,NOT(ISBLANK(GO692)))</formula>
    </cfRule>
  </conditionalFormatting>
  <conditionalFormatting sqref="GP692">
    <cfRule type="expression" dxfId="11825" priority="1046" stopIfTrue="1">
      <formula>AND(COUNTIF(#REF!,GP692)&gt;1,NOT(ISBLANK(GP692)))</formula>
    </cfRule>
  </conditionalFormatting>
  <conditionalFormatting sqref="GQ692">
    <cfRule type="expression" dxfId="11826" priority="1045" stopIfTrue="1">
      <formula>AND(COUNTIF(#REF!,GQ692)&gt;1,NOT(ISBLANK(GQ692)))</formula>
    </cfRule>
  </conditionalFormatting>
  <conditionalFormatting sqref="GR692">
    <cfRule type="expression" dxfId="11827" priority="1044" stopIfTrue="1">
      <formula>AND(COUNTIF(#REF!,GR692)&gt;1,NOT(ISBLANK(GR692)))</formula>
    </cfRule>
  </conditionalFormatting>
  <conditionalFormatting sqref="GS692">
    <cfRule type="expression" dxfId="11828" priority="1043" stopIfTrue="1">
      <formula>AND(COUNTIF(#REF!,GS692)&gt;1,NOT(ISBLANK(GS692)))</formula>
    </cfRule>
  </conditionalFormatting>
  <conditionalFormatting sqref="GT692">
    <cfRule type="expression" dxfId="11829" priority="1042" stopIfTrue="1">
      <formula>AND(COUNTIF(#REF!,GT692)&gt;1,NOT(ISBLANK(GT692)))</formula>
    </cfRule>
  </conditionalFormatting>
  <conditionalFormatting sqref="GU692">
    <cfRule type="expression" dxfId="11830" priority="1041" stopIfTrue="1">
      <formula>AND(COUNTIF(#REF!,GU692)&gt;1,NOT(ISBLANK(GU692)))</formula>
    </cfRule>
  </conditionalFormatting>
  <conditionalFormatting sqref="GV692">
    <cfRule type="expression" dxfId="11831" priority="1040" stopIfTrue="1">
      <formula>AND(COUNTIF(#REF!,GV692)&gt;1,NOT(ISBLANK(GV692)))</formula>
    </cfRule>
  </conditionalFormatting>
  <conditionalFormatting sqref="GW692">
    <cfRule type="expression" dxfId="11832" priority="1039" stopIfTrue="1">
      <formula>AND(COUNTIF(#REF!,GW692)&gt;1,NOT(ISBLANK(GW692)))</formula>
    </cfRule>
  </conditionalFormatting>
  <conditionalFormatting sqref="GX692">
    <cfRule type="expression" dxfId="11833" priority="1038" stopIfTrue="1">
      <formula>AND(COUNTIF(#REF!,GX692)&gt;1,NOT(ISBLANK(GX692)))</formula>
    </cfRule>
  </conditionalFormatting>
  <conditionalFormatting sqref="GY692">
    <cfRule type="expression" dxfId="11834" priority="1037" stopIfTrue="1">
      <formula>AND(COUNTIF(#REF!,GY692)&gt;1,NOT(ISBLANK(GY692)))</formula>
    </cfRule>
  </conditionalFormatting>
  <conditionalFormatting sqref="GZ692">
    <cfRule type="expression" dxfId="11835" priority="1036" stopIfTrue="1">
      <formula>AND(COUNTIF(#REF!,GZ692)&gt;1,NOT(ISBLANK(GZ692)))</formula>
    </cfRule>
  </conditionalFormatting>
  <conditionalFormatting sqref="HA692">
    <cfRule type="expression" dxfId="11836" priority="1035" stopIfTrue="1">
      <formula>AND(COUNTIF(#REF!,HA692)&gt;1,NOT(ISBLANK(HA692)))</formula>
    </cfRule>
  </conditionalFormatting>
  <conditionalFormatting sqref="HB692">
    <cfRule type="expression" dxfId="11837" priority="1034" stopIfTrue="1">
      <formula>AND(COUNTIF(#REF!,HB692)&gt;1,NOT(ISBLANK(HB692)))</formula>
    </cfRule>
  </conditionalFormatting>
  <conditionalFormatting sqref="HC692">
    <cfRule type="expression" dxfId="11838" priority="1033" stopIfTrue="1">
      <formula>AND(COUNTIF(#REF!,HC692)&gt;1,NOT(ISBLANK(HC692)))</formula>
    </cfRule>
  </conditionalFormatting>
  <conditionalFormatting sqref="HD692">
    <cfRule type="expression" dxfId="11839" priority="1032" stopIfTrue="1">
      <formula>AND(COUNTIF(#REF!,HD692)&gt;1,NOT(ISBLANK(HD692)))</formula>
    </cfRule>
  </conditionalFormatting>
  <conditionalFormatting sqref="HE692">
    <cfRule type="expression" dxfId="11840" priority="1031" stopIfTrue="1">
      <formula>AND(COUNTIF(#REF!,HE692)&gt;1,NOT(ISBLANK(HE692)))</formula>
    </cfRule>
  </conditionalFormatting>
  <conditionalFormatting sqref="HF692">
    <cfRule type="expression" dxfId="11841" priority="1030" stopIfTrue="1">
      <formula>AND(COUNTIF(#REF!,HF692)&gt;1,NOT(ISBLANK(HF692)))</formula>
    </cfRule>
  </conditionalFormatting>
  <conditionalFormatting sqref="HG692">
    <cfRule type="expression" dxfId="11842" priority="1029" stopIfTrue="1">
      <formula>AND(COUNTIF(#REF!,HG692)&gt;1,NOT(ISBLANK(HG692)))</formula>
    </cfRule>
  </conditionalFormatting>
  <conditionalFormatting sqref="HH692">
    <cfRule type="expression" dxfId="11843" priority="1028" stopIfTrue="1">
      <formula>AND(COUNTIF(#REF!,HH692)&gt;1,NOT(ISBLANK(HH692)))</formula>
    </cfRule>
  </conditionalFormatting>
  <conditionalFormatting sqref="HI692">
    <cfRule type="expression" dxfId="11844" priority="1027" stopIfTrue="1">
      <formula>AND(COUNTIF(#REF!,HI692)&gt;1,NOT(ISBLANK(HI692)))</formula>
    </cfRule>
  </conditionalFormatting>
  <conditionalFormatting sqref="HJ692">
    <cfRule type="expression" dxfId="11845" priority="1026" stopIfTrue="1">
      <formula>AND(COUNTIF(#REF!,HJ692)&gt;1,NOT(ISBLANK(HJ692)))</formula>
    </cfRule>
  </conditionalFormatting>
  <conditionalFormatting sqref="HK692">
    <cfRule type="expression" dxfId="11846" priority="1025" stopIfTrue="1">
      <formula>AND(COUNTIF(#REF!,HK692)&gt;1,NOT(ISBLANK(HK692)))</formula>
    </cfRule>
  </conditionalFormatting>
  <conditionalFormatting sqref="HL692">
    <cfRule type="expression" dxfId="11847" priority="1024" stopIfTrue="1">
      <formula>AND(COUNTIF(#REF!,HL692)&gt;1,NOT(ISBLANK(HL692)))</formula>
    </cfRule>
  </conditionalFormatting>
  <conditionalFormatting sqref="HM692">
    <cfRule type="expression" dxfId="11848" priority="1023" stopIfTrue="1">
      <formula>AND(COUNTIF(#REF!,HM692)&gt;1,NOT(ISBLANK(HM692)))</formula>
    </cfRule>
  </conditionalFormatting>
  <conditionalFormatting sqref="HN692">
    <cfRule type="expression" dxfId="11849" priority="1022" stopIfTrue="1">
      <formula>AND(COUNTIF(#REF!,HN692)&gt;1,NOT(ISBLANK(HN692)))</formula>
    </cfRule>
  </conditionalFormatting>
  <conditionalFormatting sqref="HO692">
    <cfRule type="expression" dxfId="11850" priority="1021" stopIfTrue="1">
      <formula>AND(COUNTIF(#REF!,HO692)&gt;1,NOT(ISBLANK(HO692)))</formula>
    </cfRule>
  </conditionalFormatting>
  <conditionalFormatting sqref="HP692">
    <cfRule type="expression" dxfId="11851" priority="1020" stopIfTrue="1">
      <formula>AND(COUNTIF(#REF!,HP692)&gt;1,NOT(ISBLANK(HP692)))</formula>
    </cfRule>
  </conditionalFormatting>
  <conditionalFormatting sqref="HQ692">
    <cfRule type="expression" dxfId="11852" priority="1019" stopIfTrue="1">
      <formula>AND(COUNTIF(#REF!,HQ692)&gt;1,NOT(ISBLANK(HQ692)))</formula>
    </cfRule>
  </conditionalFormatting>
  <conditionalFormatting sqref="HR692">
    <cfRule type="expression" dxfId="11853" priority="1018" stopIfTrue="1">
      <formula>AND(COUNTIF(#REF!,HR692)&gt;1,NOT(ISBLANK(HR692)))</formula>
    </cfRule>
  </conditionalFormatting>
  <conditionalFormatting sqref="HS692">
    <cfRule type="expression" dxfId="11854" priority="1017" stopIfTrue="1">
      <formula>AND(COUNTIF(#REF!,HS692)&gt;1,NOT(ISBLANK(HS692)))</formula>
    </cfRule>
  </conditionalFormatting>
  <conditionalFormatting sqref="HT692">
    <cfRule type="expression" dxfId="11855" priority="1016" stopIfTrue="1">
      <formula>AND(COUNTIF(#REF!,HT692)&gt;1,NOT(ISBLANK(HT692)))</formula>
    </cfRule>
  </conditionalFormatting>
  <conditionalFormatting sqref="HU692">
    <cfRule type="expression" dxfId="11856" priority="1015" stopIfTrue="1">
      <formula>AND(COUNTIF(#REF!,HU692)&gt;1,NOT(ISBLANK(HU692)))</formula>
    </cfRule>
  </conditionalFormatting>
  <conditionalFormatting sqref="HV692">
    <cfRule type="expression" dxfId="11857" priority="1014" stopIfTrue="1">
      <formula>AND(COUNTIF(#REF!,HV692)&gt;1,NOT(ISBLANK(HV692)))</formula>
    </cfRule>
  </conditionalFormatting>
  <conditionalFormatting sqref="HW692">
    <cfRule type="expression" dxfId="11858" priority="1013" stopIfTrue="1">
      <formula>AND(COUNTIF(#REF!,HW692)&gt;1,NOT(ISBLANK(HW692)))</formula>
    </cfRule>
  </conditionalFormatting>
  <conditionalFormatting sqref="HX692">
    <cfRule type="expression" dxfId="11859" priority="1012" stopIfTrue="1">
      <formula>AND(COUNTIF(#REF!,HX692)&gt;1,NOT(ISBLANK(HX692)))</formula>
    </cfRule>
  </conditionalFormatting>
  <conditionalFormatting sqref="HY692">
    <cfRule type="expression" dxfId="11860" priority="1011" stopIfTrue="1">
      <formula>AND(COUNTIF(#REF!,HY692)&gt;1,NOT(ISBLANK(HY692)))</formula>
    </cfRule>
  </conditionalFormatting>
  <conditionalFormatting sqref="HZ692">
    <cfRule type="expression" dxfId="11861" priority="1010" stopIfTrue="1">
      <formula>AND(COUNTIF(#REF!,HZ692)&gt;1,NOT(ISBLANK(HZ692)))</formula>
    </cfRule>
  </conditionalFormatting>
  <conditionalFormatting sqref="IA692">
    <cfRule type="expression" dxfId="11862" priority="1009" stopIfTrue="1">
      <formula>AND(COUNTIF(#REF!,IA692)&gt;1,NOT(ISBLANK(IA692)))</formula>
    </cfRule>
  </conditionalFormatting>
  <conditionalFormatting sqref="IB692">
    <cfRule type="expression" dxfId="11863" priority="1008" stopIfTrue="1">
      <formula>AND(COUNTIF(#REF!,IB692)&gt;1,NOT(ISBLANK(IB692)))</formula>
    </cfRule>
  </conditionalFormatting>
  <conditionalFormatting sqref="IC692">
    <cfRule type="expression" dxfId="11864" priority="1007" stopIfTrue="1">
      <formula>AND(COUNTIF(#REF!,IC692)&gt;1,NOT(ISBLANK(IC692)))</formula>
    </cfRule>
  </conditionalFormatting>
  <conditionalFormatting sqref="ID692">
    <cfRule type="expression" dxfId="11865" priority="1006" stopIfTrue="1">
      <formula>AND(COUNTIF(#REF!,ID692)&gt;1,NOT(ISBLANK(ID692)))</formula>
    </cfRule>
  </conditionalFormatting>
  <conditionalFormatting sqref="IE692">
    <cfRule type="expression" dxfId="11866" priority="1005" stopIfTrue="1">
      <formula>AND(COUNTIF(#REF!,IE692)&gt;1,NOT(ISBLANK(IE692)))</formula>
    </cfRule>
  </conditionalFormatting>
  <conditionalFormatting sqref="IF692">
    <cfRule type="expression" dxfId="11867" priority="1004" stopIfTrue="1">
      <formula>AND(COUNTIF(#REF!,IF692)&gt;1,NOT(ISBLANK(IF692)))</formula>
    </cfRule>
  </conditionalFormatting>
  <conditionalFormatting sqref="IG692">
    <cfRule type="expression" dxfId="11868" priority="1003" stopIfTrue="1">
      <formula>AND(COUNTIF(#REF!,IG692)&gt;1,NOT(ISBLANK(IG692)))</formula>
    </cfRule>
  </conditionalFormatting>
  <conditionalFormatting sqref="IH692">
    <cfRule type="expression" dxfId="11869" priority="1002" stopIfTrue="1">
      <formula>AND(COUNTIF(#REF!,IH692)&gt;1,NOT(ISBLANK(IH692)))</formula>
    </cfRule>
  </conditionalFormatting>
  <conditionalFormatting sqref="II692">
    <cfRule type="expression" dxfId="11870" priority="1001" stopIfTrue="1">
      <formula>AND(COUNTIF(#REF!,II692)&gt;1,NOT(ISBLANK(II692)))</formula>
    </cfRule>
  </conditionalFormatting>
  <conditionalFormatting sqref="IJ692">
    <cfRule type="expression" dxfId="11871" priority="1000" stopIfTrue="1">
      <formula>AND(COUNTIF(#REF!,IJ692)&gt;1,NOT(ISBLANK(IJ692)))</formula>
    </cfRule>
  </conditionalFormatting>
  <conditionalFormatting sqref="IK692">
    <cfRule type="expression" dxfId="11872" priority="999" stopIfTrue="1">
      <formula>AND(COUNTIF(#REF!,IK692)&gt;1,NOT(ISBLANK(IK692)))</formula>
    </cfRule>
  </conditionalFormatting>
  <conditionalFormatting sqref="IL692">
    <cfRule type="expression" dxfId="11873" priority="998" stopIfTrue="1">
      <formula>AND(COUNTIF(#REF!,IL692)&gt;1,NOT(ISBLANK(IL692)))</formula>
    </cfRule>
  </conditionalFormatting>
  <conditionalFormatting sqref="IM692">
    <cfRule type="expression" dxfId="11874" priority="997" stopIfTrue="1">
      <formula>AND(COUNTIF(#REF!,IM692)&gt;1,NOT(ISBLANK(IM692)))</formula>
    </cfRule>
  </conditionalFormatting>
  <conditionalFormatting sqref="IN692">
    <cfRule type="expression" dxfId="11875" priority="996" stopIfTrue="1">
      <formula>AND(COUNTIF(#REF!,IN692)&gt;1,NOT(ISBLANK(IN692)))</formula>
    </cfRule>
  </conditionalFormatting>
  <conditionalFormatting sqref="IO692">
    <cfRule type="expression" dxfId="11876" priority="995" stopIfTrue="1">
      <formula>AND(COUNTIF(#REF!,IO692)&gt;1,NOT(ISBLANK(IO692)))</formula>
    </cfRule>
  </conditionalFormatting>
  <conditionalFormatting sqref="IP692">
    <cfRule type="expression" dxfId="11877" priority="994" stopIfTrue="1">
      <formula>AND(COUNTIF(#REF!,IP692)&gt;1,NOT(ISBLANK(IP692)))</formula>
    </cfRule>
  </conditionalFormatting>
  <conditionalFormatting sqref="IQ692:IU692">
    <cfRule type="expression" dxfId="11878" priority="993" stopIfTrue="1">
      <formula>AND(COUNTIF(#REF!,IQ692)&gt;1,NOT(ISBLANK(IQ692)))</formula>
    </cfRule>
  </conditionalFormatting>
  <conditionalFormatting sqref="E704">
    <cfRule type="expression" dxfId="11879" priority="991" stopIfTrue="1">
      <formula>AND(COUNTIF(#REF!,E704)&gt;1,NOT(ISBLANK(E704)))</formula>
    </cfRule>
  </conditionalFormatting>
  <conditionalFormatting sqref="F704">
    <cfRule type="expression" dxfId="11880" priority="990" stopIfTrue="1">
      <formula>AND(COUNTIF(#REF!,F704)&gt;1,NOT(ISBLANK(F704)))</formula>
    </cfRule>
  </conditionalFormatting>
  <conditionalFormatting sqref="G704">
    <cfRule type="expression" dxfId="11881" priority="989" stopIfTrue="1">
      <formula>AND(COUNTIF(#REF!,G704)&gt;1,NOT(ISBLANK(G704)))</formula>
    </cfRule>
  </conditionalFormatting>
  <conditionalFormatting sqref="H704">
    <cfRule type="expression" dxfId="11882" priority="988" stopIfTrue="1">
      <formula>AND(COUNTIF(#REF!,H704)&gt;1,NOT(ISBLANK(H704)))</formula>
    </cfRule>
  </conditionalFormatting>
  <conditionalFormatting sqref="I704">
    <cfRule type="expression" dxfId="11883" priority="987" stopIfTrue="1">
      <formula>AND(COUNTIF(#REF!,I704)&gt;1,NOT(ISBLANK(I704)))</formula>
    </cfRule>
  </conditionalFormatting>
  <conditionalFormatting sqref="J704">
    <cfRule type="expression" dxfId="11884" priority="986" stopIfTrue="1">
      <formula>AND(COUNTIF(#REF!,J704)&gt;1,NOT(ISBLANK(J704)))</formula>
    </cfRule>
  </conditionalFormatting>
  <conditionalFormatting sqref="K704">
    <cfRule type="expression" dxfId="11885" priority="985" stopIfTrue="1">
      <formula>AND(COUNTIF(#REF!,K704)&gt;1,NOT(ISBLANK(K704)))</formula>
    </cfRule>
  </conditionalFormatting>
  <conditionalFormatting sqref="L704">
    <cfRule type="expression" dxfId="11886" priority="984" stopIfTrue="1">
      <formula>AND(COUNTIF(#REF!,L704)&gt;1,NOT(ISBLANK(L704)))</formula>
    </cfRule>
  </conditionalFormatting>
  <conditionalFormatting sqref="M704">
    <cfRule type="expression" dxfId="11887" priority="983" stopIfTrue="1">
      <formula>AND(COUNTIF(#REF!,M704)&gt;1,NOT(ISBLANK(M704)))</formula>
    </cfRule>
  </conditionalFormatting>
  <conditionalFormatting sqref="N704">
    <cfRule type="expression" dxfId="11888" priority="982" stopIfTrue="1">
      <formula>AND(COUNTIF(#REF!,N704)&gt;1,NOT(ISBLANK(N704)))</formula>
    </cfRule>
  </conditionalFormatting>
  <conditionalFormatting sqref="O704">
    <cfRule type="expression" dxfId="11889" priority="981" stopIfTrue="1">
      <formula>AND(COUNTIF(#REF!,O704)&gt;1,NOT(ISBLANK(O704)))</formula>
    </cfRule>
  </conditionalFormatting>
  <conditionalFormatting sqref="P704">
    <cfRule type="expression" dxfId="11890" priority="980" stopIfTrue="1">
      <formula>AND(COUNTIF(#REF!,P704)&gt;1,NOT(ISBLANK(P704)))</formula>
    </cfRule>
  </conditionalFormatting>
  <conditionalFormatting sqref="Q704">
    <cfRule type="expression" dxfId="11891" priority="979" stopIfTrue="1">
      <formula>AND(COUNTIF(#REF!,Q704)&gt;1,NOT(ISBLANK(Q704)))</formula>
    </cfRule>
  </conditionalFormatting>
  <conditionalFormatting sqref="R704">
    <cfRule type="expression" dxfId="11892" priority="978" stopIfTrue="1">
      <formula>AND(COUNTIF(#REF!,R704)&gt;1,NOT(ISBLANK(R704)))</formula>
    </cfRule>
  </conditionalFormatting>
  <conditionalFormatting sqref="S704">
    <cfRule type="expression" dxfId="11893" priority="977" stopIfTrue="1">
      <formula>AND(COUNTIF(#REF!,S704)&gt;1,NOT(ISBLANK(S704)))</formula>
    </cfRule>
  </conditionalFormatting>
  <conditionalFormatting sqref="T704">
    <cfRule type="expression" dxfId="11894" priority="976" stopIfTrue="1">
      <formula>AND(COUNTIF(#REF!,T704)&gt;1,NOT(ISBLANK(T704)))</formula>
    </cfRule>
  </conditionalFormatting>
  <conditionalFormatting sqref="U704">
    <cfRule type="expression" dxfId="11895" priority="975" stopIfTrue="1">
      <formula>AND(COUNTIF(#REF!,U704)&gt;1,NOT(ISBLANK(U704)))</formula>
    </cfRule>
  </conditionalFormatting>
  <conditionalFormatting sqref="V704">
    <cfRule type="expression" dxfId="11896" priority="974" stopIfTrue="1">
      <formula>AND(COUNTIF(#REF!,V704)&gt;1,NOT(ISBLANK(V704)))</formula>
    </cfRule>
  </conditionalFormatting>
  <conditionalFormatting sqref="W704">
    <cfRule type="expression" dxfId="11897" priority="973" stopIfTrue="1">
      <formula>AND(COUNTIF(#REF!,W704)&gt;1,NOT(ISBLANK(W704)))</formula>
    </cfRule>
  </conditionalFormatting>
  <conditionalFormatting sqref="X704">
    <cfRule type="expression" dxfId="11898" priority="972" stopIfTrue="1">
      <formula>AND(COUNTIF(#REF!,X704)&gt;1,NOT(ISBLANK(X704)))</formula>
    </cfRule>
  </conditionalFormatting>
  <conditionalFormatting sqref="Y704">
    <cfRule type="expression" dxfId="11899" priority="971" stopIfTrue="1">
      <formula>AND(COUNTIF(#REF!,Y704)&gt;1,NOT(ISBLANK(Y704)))</formula>
    </cfRule>
  </conditionalFormatting>
  <conditionalFormatting sqref="Z704">
    <cfRule type="expression" dxfId="11900" priority="970" stopIfTrue="1">
      <formula>AND(COUNTIF(#REF!,Z704)&gt;1,NOT(ISBLANK(Z704)))</formula>
    </cfRule>
  </conditionalFormatting>
  <conditionalFormatting sqref="AA704">
    <cfRule type="expression" dxfId="11901" priority="969" stopIfTrue="1">
      <formula>AND(COUNTIF(#REF!,AA704)&gt;1,NOT(ISBLANK(AA704)))</formula>
    </cfRule>
  </conditionalFormatting>
  <conditionalFormatting sqref="AB704">
    <cfRule type="expression" dxfId="11902" priority="968" stopIfTrue="1">
      <formula>AND(COUNTIF(#REF!,AB704)&gt;1,NOT(ISBLANK(AB704)))</formula>
    </cfRule>
  </conditionalFormatting>
  <conditionalFormatting sqref="AC704">
    <cfRule type="expression" dxfId="11903" priority="967" stopIfTrue="1">
      <formula>AND(COUNTIF(#REF!,AC704)&gt;1,NOT(ISBLANK(AC704)))</formula>
    </cfRule>
  </conditionalFormatting>
  <conditionalFormatting sqref="AD704">
    <cfRule type="expression" dxfId="11904" priority="966" stopIfTrue="1">
      <formula>AND(COUNTIF(#REF!,AD704)&gt;1,NOT(ISBLANK(AD704)))</formula>
    </cfRule>
  </conditionalFormatting>
  <conditionalFormatting sqref="AE704">
    <cfRule type="expression" dxfId="11905" priority="965" stopIfTrue="1">
      <formula>AND(COUNTIF(#REF!,AE704)&gt;1,NOT(ISBLANK(AE704)))</formula>
    </cfRule>
  </conditionalFormatting>
  <conditionalFormatting sqref="AF704">
    <cfRule type="expression" dxfId="11906" priority="964" stopIfTrue="1">
      <formula>AND(COUNTIF(#REF!,AF704)&gt;1,NOT(ISBLANK(AF704)))</formula>
    </cfRule>
  </conditionalFormatting>
  <conditionalFormatting sqref="AG704">
    <cfRule type="expression" dxfId="11907" priority="963" stopIfTrue="1">
      <formula>AND(COUNTIF(#REF!,AG704)&gt;1,NOT(ISBLANK(AG704)))</formula>
    </cfRule>
  </conditionalFormatting>
  <conditionalFormatting sqref="AH704">
    <cfRule type="expression" dxfId="11908" priority="962" stopIfTrue="1">
      <formula>AND(COUNTIF(#REF!,AH704)&gt;1,NOT(ISBLANK(AH704)))</formula>
    </cfRule>
  </conditionalFormatting>
  <conditionalFormatting sqref="AI704">
    <cfRule type="expression" dxfId="11909" priority="961" stopIfTrue="1">
      <formula>AND(COUNTIF(#REF!,AI704)&gt;1,NOT(ISBLANK(AI704)))</formula>
    </cfRule>
  </conditionalFormatting>
  <conditionalFormatting sqref="AJ704">
    <cfRule type="expression" dxfId="11910" priority="960" stopIfTrue="1">
      <formula>AND(COUNTIF(#REF!,AJ704)&gt;1,NOT(ISBLANK(AJ704)))</formula>
    </cfRule>
  </conditionalFormatting>
  <conditionalFormatting sqref="AK704">
    <cfRule type="expression" dxfId="11911" priority="959" stopIfTrue="1">
      <formula>AND(COUNTIF(#REF!,AK704)&gt;1,NOT(ISBLANK(AK704)))</formula>
    </cfRule>
  </conditionalFormatting>
  <conditionalFormatting sqref="AL704">
    <cfRule type="expression" dxfId="11912" priority="958" stopIfTrue="1">
      <formula>AND(COUNTIF(#REF!,AL704)&gt;1,NOT(ISBLANK(AL704)))</formula>
    </cfRule>
  </conditionalFormatting>
  <conditionalFormatting sqref="AM704">
    <cfRule type="expression" dxfId="11913" priority="957" stopIfTrue="1">
      <formula>AND(COUNTIF(#REF!,AM704)&gt;1,NOT(ISBLANK(AM704)))</formula>
    </cfRule>
  </conditionalFormatting>
  <conditionalFormatting sqref="AN704">
    <cfRule type="expression" dxfId="11914" priority="956" stopIfTrue="1">
      <formula>AND(COUNTIF(#REF!,AN704)&gt;1,NOT(ISBLANK(AN704)))</formula>
    </cfRule>
  </conditionalFormatting>
  <conditionalFormatting sqref="AO704">
    <cfRule type="expression" dxfId="11915" priority="955" stopIfTrue="1">
      <formula>AND(COUNTIF(#REF!,AO704)&gt;1,NOT(ISBLANK(AO704)))</formula>
    </cfRule>
  </conditionalFormatting>
  <conditionalFormatting sqref="AP704">
    <cfRule type="expression" dxfId="11916" priority="954" stopIfTrue="1">
      <formula>AND(COUNTIF(#REF!,AP704)&gt;1,NOT(ISBLANK(AP704)))</formula>
    </cfRule>
  </conditionalFormatting>
  <conditionalFormatting sqref="AQ704">
    <cfRule type="expression" dxfId="11917" priority="953" stopIfTrue="1">
      <formula>AND(COUNTIF(#REF!,AQ704)&gt;1,NOT(ISBLANK(AQ704)))</formula>
    </cfRule>
  </conditionalFormatting>
  <conditionalFormatting sqref="AR704">
    <cfRule type="expression" dxfId="11918" priority="952" stopIfTrue="1">
      <formula>AND(COUNTIF(#REF!,AR704)&gt;1,NOT(ISBLANK(AR704)))</formula>
    </cfRule>
  </conditionalFormatting>
  <conditionalFormatting sqref="AS704">
    <cfRule type="expression" dxfId="11919" priority="951" stopIfTrue="1">
      <formula>AND(COUNTIF(#REF!,AS704)&gt;1,NOT(ISBLANK(AS704)))</formula>
    </cfRule>
  </conditionalFormatting>
  <conditionalFormatting sqref="AT704">
    <cfRule type="expression" dxfId="11920" priority="950" stopIfTrue="1">
      <formula>AND(COUNTIF(#REF!,AT704)&gt;1,NOT(ISBLANK(AT704)))</formula>
    </cfRule>
  </conditionalFormatting>
  <conditionalFormatting sqref="AU704">
    <cfRule type="expression" dxfId="11921" priority="949" stopIfTrue="1">
      <formula>AND(COUNTIF(#REF!,AU704)&gt;1,NOT(ISBLANK(AU704)))</formula>
    </cfRule>
  </conditionalFormatting>
  <conditionalFormatting sqref="AV704">
    <cfRule type="expression" dxfId="11922" priority="948" stopIfTrue="1">
      <formula>AND(COUNTIF(#REF!,AV704)&gt;1,NOT(ISBLANK(AV704)))</formula>
    </cfRule>
  </conditionalFormatting>
  <conditionalFormatting sqref="AW704">
    <cfRule type="expression" dxfId="11923" priority="947" stopIfTrue="1">
      <formula>AND(COUNTIF(#REF!,AW704)&gt;1,NOT(ISBLANK(AW704)))</formula>
    </cfRule>
  </conditionalFormatting>
  <conditionalFormatting sqref="AX704">
    <cfRule type="expression" dxfId="11924" priority="946" stopIfTrue="1">
      <formula>AND(COUNTIF(#REF!,AX704)&gt;1,NOT(ISBLANK(AX704)))</formula>
    </cfRule>
  </conditionalFormatting>
  <conditionalFormatting sqref="AY704">
    <cfRule type="expression" dxfId="11925" priority="945" stopIfTrue="1">
      <formula>AND(COUNTIF(#REF!,AY704)&gt;1,NOT(ISBLANK(AY704)))</formula>
    </cfRule>
  </conditionalFormatting>
  <conditionalFormatting sqref="AZ704">
    <cfRule type="expression" dxfId="11926" priority="944" stopIfTrue="1">
      <formula>AND(COUNTIF(#REF!,AZ704)&gt;1,NOT(ISBLANK(AZ704)))</formula>
    </cfRule>
  </conditionalFormatting>
  <conditionalFormatting sqref="BA704">
    <cfRule type="expression" dxfId="11927" priority="943" stopIfTrue="1">
      <formula>AND(COUNTIF(#REF!,BA704)&gt;1,NOT(ISBLANK(BA704)))</formula>
    </cfRule>
  </conditionalFormatting>
  <conditionalFormatting sqref="BB704">
    <cfRule type="expression" dxfId="11928" priority="942" stopIfTrue="1">
      <formula>AND(COUNTIF(#REF!,BB704)&gt;1,NOT(ISBLANK(BB704)))</formula>
    </cfRule>
  </conditionalFormatting>
  <conditionalFormatting sqref="BC704">
    <cfRule type="expression" dxfId="11929" priority="941" stopIfTrue="1">
      <formula>AND(COUNTIF(#REF!,BC704)&gt;1,NOT(ISBLANK(BC704)))</formula>
    </cfRule>
  </conditionalFormatting>
  <conditionalFormatting sqref="BD704">
    <cfRule type="expression" dxfId="11930" priority="940" stopIfTrue="1">
      <formula>AND(COUNTIF(#REF!,BD704)&gt;1,NOT(ISBLANK(BD704)))</formula>
    </cfRule>
  </conditionalFormatting>
  <conditionalFormatting sqref="BE704">
    <cfRule type="expression" dxfId="11931" priority="939" stopIfTrue="1">
      <formula>AND(COUNTIF(#REF!,BE704)&gt;1,NOT(ISBLANK(BE704)))</formula>
    </cfRule>
  </conditionalFormatting>
  <conditionalFormatting sqref="BF704">
    <cfRule type="expression" dxfId="11932" priority="938" stopIfTrue="1">
      <formula>AND(COUNTIF(#REF!,BF704)&gt;1,NOT(ISBLANK(BF704)))</formula>
    </cfRule>
  </conditionalFormatting>
  <conditionalFormatting sqref="BG704">
    <cfRule type="expression" dxfId="11933" priority="937" stopIfTrue="1">
      <formula>AND(COUNTIF(#REF!,BG704)&gt;1,NOT(ISBLANK(BG704)))</formula>
    </cfRule>
  </conditionalFormatting>
  <conditionalFormatting sqref="BH704">
    <cfRule type="expression" dxfId="11934" priority="936" stopIfTrue="1">
      <formula>AND(COUNTIF(#REF!,BH704)&gt;1,NOT(ISBLANK(BH704)))</formula>
    </cfRule>
  </conditionalFormatting>
  <conditionalFormatting sqref="BI704">
    <cfRule type="expression" dxfId="11935" priority="935" stopIfTrue="1">
      <formula>AND(COUNTIF(#REF!,BI704)&gt;1,NOT(ISBLANK(BI704)))</formula>
    </cfRule>
  </conditionalFormatting>
  <conditionalFormatting sqref="BJ704">
    <cfRule type="expression" dxfId="11936" priority="934" stopIfTrue="1">
      <formula>AND(COUNTIF(#REF!,BJ704)&gt;1,NOT(ISBLANK(BJ704)))</formula>
    </cfRule>
  </conditionalFormatting>
  <conditionalFormatting sqref="BK704">
    <cfRule type="expression" dxfId="11937" priority="933" stopIfTrue="1">
      <formula>AND(COUNTIF(#REF!,BK704)&gt;1,NOT(ISBLANK(BK704)))</formula>
    </cfRule>
  </conditionalFormatting>
  <conditionalFormatting sqref="BL704">
    <cfRule type="expression" dxfId="11938" priority="932" stopIfTrue="1">
      <formula>AND(COUNTIF(#REF!,BL704)&gt;1,NOT(ISBLANK(BL704)))</formula>
    </cfRule>
  </conditionalFormatting>
  <conditionalFormatting sqref="BM704">
    <cfRule type="expression" dxfId="11939" priority="931" stopIfTrue="1">
      <formula>AND(COUNTIF(#REF!,BM704)&gt;1,NOT(ISBLANK(BM704)))</formula>
    </cfRule>
  </conditionalFormatting>
  <conditionalFormatting sqref="BN704">
    <cfRule type="expression" dxfId="11940" priority="930" stopIfTrue="1">
      <formula>AND(COUNTIF(#REF!,BN704)&gt;1,NOT(ISBLANK(BN704)))</formula>
    </cfRule>
  </conditionalFormatting>
  <conditionalFormatting sqref="BO704">
    <cfRule type="expression" dxfId="11941" priority="929" stopIfTrue="1">
      <formula>AND(COUNTIF(#REF!,BO704)&gt;1,NOT(ISBLANK(BO704)))</formula>
    </cfRule>
  </conditionalFormatting>
  <conditionalFormatting sqref="BP704">
    <cfRule type="expression" dxfId="11942" priority="928" stopIfTrue="1">
      <formula>AND(COUNTIF(#REF!,BP704)&gt;1,NOT(ISBLANK(BP704)))</formula>
    </cfRule>
  </conditionalFormatting>
  <conditionalFormatting sqref="BQ704">
    <cfRule type="expression" dxfId="11943" priority="927" stopIfTrue="1">
      <formula>AND(COUNTIF(#REF!,BQ704)&gt;1,NOT(ISBLANK(BQ704)))</formula>
    </cfRule>
  </conditionalFormatting>
  <conditionalFormatting sqref="BR704">
    <cfRule type="expression" dxfId="11944" priority="926" stopIfTrue="1">
      <formula>AND(COUNTIF(#REF!,BR704)&gt;1,NOT(ISBLANK(BR704)))</formula>
    </cfRule>
  </conditionalFormatting>
  <conditionalFormatting sqref="BS704">
    <cfRule type="expression" dxfId="11945" priority="925" stopIfTrue="1">
      <formula>AND(COUNTIF(#REF!,BS704)&gt;1,NOT(ISBLANK(BS704)))</formula>
    </cfRule>
  </conditionalFormatting>
  <conditionalFormatting sqref="BT704">
    <cfRule type="expression" dxfId="11946" priority="924" stopIfTrue="1">
      <formula>AND(COUNTIF(#REF!,BT704)&gt;1,NOT(ISBLANK(BT704)))</formula>
    </cfRule>
  </conditionalFormatting>
  <conditionalFormatting sqref="BU704">
    <cfRule type="expression" dxfId="11947" priority="923" stopIfTrue="1">
      <formula>AND(COUNTIF(#REF!,BU704)&gt;1,NOT(ISBLANK(BU704)))</formula>
    </cfRule>
  </conditionalFormatting>
  <conditionalFormatting sqref="BV704">
    <cfRule type="expression" dxfId="11948" priority="922" stopIfTrue="1">
      <formula>AND(COUNTIF(#REF!,BV704)&gt;1,NOT(ISBLANK(BV704)))</formula>
    </cfRule>
  </conditionalFormatting>
  <conditionalFormatting sqref="BW704">
    <cfRule type="expression" dxfId="11949" priority="921" stopIfTrue="1">
      <formula>AND(COUNTIF(#REF!,BW704)&gt;1,NOT(ISBLANK(BW704)))</formula>
    </cfRule>
  </conditionalFormatting>
  <conditionalFormatting sqref="BX704">
    <cfRule type="expression" dxfId="11950" priority="920" stopIfTrue="1">
      <formula>AND(COUNTIF(#REF!,BX704)&gt;1,NOT(ISBLANK(BX704)))</formula>
    </cfRule>
  </conditionalFormatting>
  <conditionalFormatting sqref="BY704">
    <cfRule type="expression" dxfId="11951" priority="919" stopIfTrue="1">
      <formula>AND(COUNTIF(#REF!,BY704)&gt;1,NOT(ISBLANK(BY704)))</formula>
    </cfRule>
  </conditionalFormatting>
  <conditionalFormatting sqref="BZ704">
    <cfRule type="expression" dxfId="11952" priority="918" stopIfTrue="1">
      <formula>AND(COUNTIF(#REF!,BZ704)&gt;1,NOT(ISBLANK(BZ704)))</formula>
    </cfRule>
  </conditionalFormatting>
  <conditionalFormatting sqref="CA704">
    <cfRule type="expression" dxfId="11953" priority="917" stopIfTrue="1">
      <formula>AND(COUNTIF(#REF!,CA704)&gt;1,NOT(ISBLANK(CA704)))</formula>
    </cfRule>
  </conditionalFormatting>
  <conditionalFormatting sqref="CB704">
    <cfRule type="expression" dxfId="11954" priority="916" stopIfTrue="1">
      <formula>AND(COUNTIF(#REF!,CB704)&gt;1,NOT(ISBLANK(CB704)))</formula>
    </cfRule>
  </conditionalFormatting>
  <conditionalFormatting sqref="CC704">
    <cfRule type="expression" dxfId="11955" priority="915" stopIfTrue="1">
      <formula>AND(COUNTIF(#REF!,CC704)&gt;1,NOT(ISBLANK(CC704)))</formula>
    </cfRule>
  </conditionalFormatting>
  <conditionalFormatting sqref="CD704">
    <cfRule type="expression" dxfId="11956" priority="914" stopIfTrue="1">
      <formula>AND(COUNTIF(#REF!,CD704)&gt;1,NOT(ISBLANK(CD704)))</formula>
    </cfRule>
  </conditionalFormatting>
  <conditionalFormatting sqref="CE704">
    <cfRule type="expression" dxfId="11957" priority="913" stopIfTrue="1">
      <formula>AND(COUNTIF(#REF!,CE704)&gt;1,NOT(ISBLANK(CE704)))</formula>
    </cfRule>
  </conditionalFormatting>
  <conditionalFormatting sqref="CF704">
    <cfRule type="expression" dxfId="11958" priority="912" stopIfTrue="1">
      <formula>AND(COUNTIF(#REF!,CF704)&gt;1,NOT(ISBLANK(CF704)))</formula>
    </cfRule>
  </conditionalFormatting>
  <conditionalFormatting sqref="CG704">
    <cfRule type="expression" dxfId="11959" priority="911" stopIfTrue="1">
      <formula>AND(COUNTIF(#REF!,CG704)&gt;1,NOT(ISBLANK(CG704)))</formula>
    </cfRule>
  </conditionalFormatting>
  <conditionalFormatting sqref="CH704">
    <cfRule type="expression" dxfId="11960" priority="910" stopIfTrue="1">
      <formula>AND(COUNTIF(#REF!,CH704)&gt;1,NOT(ISBLANK(CH704)))</formula>
    </cfRule>
  </conditionalFormatting>
  <conditionalFormatting sqref="CI704">
    <cfRule type="expression" dxfId="11961" priority="909" stopIfTrue="1">
      <formula>AND(COUNTIF(#REF!,CI704)&gt;1,NOT(ISBLANK(CI704)))</formula>
    </cfRule>
  </conditionalFormatting>
  <conditionalFormatting sqref="CJ704">
    <cfRule type="expression" dxfId="11962" priority="908" stopIfTrue="1">
      <formula>AND(COUNTIF(#REF!,CJ704)&gt;1,NOT(ISBLANK(CJ704)))</formula>
    </cfRule>
  </conditionalFormatting>
  <conditionalFormatting sqref="CK704">
    <cfRule type="expression" dxfId="11963" priority="907" stopIfTrue="1">
      <formula>AND(COUNTIF(#REF!,CK704)&gt;1,NOT(ISBLANK(CK704)))</formula>
    </cfRule>
  </conditionalFormatting>
  <conditionalFormatting sqref="CL704">
    <cfRule type="expression" dxfId="11964" priority="906" stopIfTrue="1">
      <formula>AND(COUNTIF(#REF!,CL704)&gt;1,NOT(ISBLANK(CL704)))</formula>
    </cfRule>
  </conditionalFormatting>
  <conditionalFormatting sqref="CM704">
    <cfRule type="expression" dxfId="11965" priority="905" stopIfTrue="1">
      <formula>AND(COUNTIF(#REF!,CM704)&gt;1,NOT(ISBLANK(CM704)))</formula>
    </cfRule>
  </conditionalFormatting>
  <conditionalFormatting sqref="CN704">
    <cfRule type="expression" dxfId="11966" priority="904" stopIfTrue="1">
      <formula>AND(COUNTIF(#REF!,CN704)&gt;1,NOT(ISBLANK(CN704)))</formula>
    </cfRule>
  </conditionalFormatting>
  <conditionalFormatting sqref="CO704">
    <cfRule type="expression" dxfId="11967" priority="903" stopIfTrue="1">
      <formula>AND(COUNTIF(#REF!,CO704)&gt;1,NOT(ISBLANK(CO704)))</formula>
    </cfRule>
  </conditionalFormatting>
  <conditionalFormatting sqref="CP704">
    <cfRule type="expression" dxfId="11968" priority="902" stopIfTrue="1">
      <formula>AND(COUNTIF(#REF!,CP704)&gt;1,NOT(ISBLANK(CP704)))</formula>
    </cfRule>
  </conditionalFormatting>
  <conditionalFormatting sqref="CQ704">
    <cfRule type="expression" dxfId="11969" priority="901" stopIfTrue="1">
      <formula>AND(COUNTIF(#REF!,CQ704)&gt;1,NOT(ISBLANK(CQ704)))</formula>
    </cfRule>
  </conditionalFormatting>
  <conditionalFormatting sqref="CR704">
    <cfRule type="expression" dxfId="11970" priority="900" stopIfTrue="1">
      <formula>AND(COUNTIF(#REF!,CR704)&gt;1,NOT(ISBLANK(CR704)))</formula>
    </cfRule>
  </conditionalFormatting>
  <conditionalFormatting sqref="CS704">
    <cfRule type="expression" dxfId="11971" priority="899" stopIfTrue="1">
      <formula>AND(COUNTIF(#REF!,CS704)&gt;1,NOT(ISBLANK(CS704)))</formula>
    </cfRule>
  </conditionalFormatting>
  <conditionalFormatting sqref="CT704">
    <cfRule type="expression" dxfId="11972" priority="898" stopIfTrue="1">
      <formula>AND(COUNTIF(#REF!,CT704)&gt;1,NOT(ISBLANK(CT704)))</formula>
    </cfRule>
  </conditionalFormatting>
  <conditionalFormatting sqref="CU704">
    <cfRule type="expression" dxfId="11973" priority="897" stopIfTrue="1">
      <formula>AND(COUNTIF(#REF!,CU704)&gt;1,NOT(ISBLANK(CU704)))</formula>
    </cfRule>
  </conditionalFormatting>
  <conditionalFormatting sqref="CV704">
    <cfRule type="expression" dxfId="11974" priority="896" stopIfTrue="1">
      <formula>AND(COUNTIF(#REF!,CV704)&gt;1,NOT(ISBLANK(CV704)))</formula>
    </cfRule>
  </conditionalFormatting>
  <conditionalFormatting sqref="CW704">
    <cfRule type="expression" dxfId="11975" priority="895" stopIfTrue="1">
      <formula>AND(COUNTIF(#REF!,CW704)&gt;1,NOT(ISBLANK(CW704)))</formula>
    </cfRule>
  </conditionalFormatting>
  <conditionalFormatting sqref="CX704">
    <cfRule type="expression" dxfId="11976" priority="894" stopIfTrue="1">
      <formula>AND(COUNTIF(#REF!,CX704)&gt;1,NOT(ISBLANK(CX704)))</formula>
    </cfRule>
  </conditionalFormatting>
  <conditionalFormatting sqref="CY704">
    <cfRule type="expression" dxfId="11977" priority="893" stopIfTrue="1">
      <formula>AND(COUNTIF(#REF!,CY704)&gt;1,NOT(ISBLANK(CY704)))</formula>
    </cfRule>
  </conditionalFormatting>
  <conditionalFormatting sqref="CZ704">
    <cfRule type="expression" dxfId="11978" priority="892" stopIfTrue="1">
      <formula>AND(COUNTIF(#REF!,CZ704)&gt;1,NOT(ISBLANK(CZ704)))</formula>
    </cfRule>
  </conditionalFormatting>
  <conditionalFormatting sqref="DA704">
    <cfRule type="expression" dxfId="11979" priority="891" stopIfTrue="1">
      <formula>AND(COUNTIF(#REF!,DA704)&gt;1,NOT(ISBLANK(DA704)))</formula>
    </cfRule>
  </conditionalFormatting>
  <conditionalFormatting sqref="DB704">
    <cfRule type="expression" dxfId="11980" priority="890" stopIfTrue="1">
      <formula>AND(COUNTIF(#REF!,DB704)&gt;1,NOT(ISBLANK(DB704)))</formula>
    </cfRule>
  </conditionalFormatting>
  <conditionalFormatting sqref="DC704">
    <cfRule type="expression" dxfId="11981" priority="889" stopIfTrue="1">
      <formula>AND(COUNTIF(#REF!,DC704)&gt;1,NOT(ISBLANK(DC704)))</formula>
    </cfRule>
  </conditionalFormatting>
  <conditionalFormatting sqref="DD704">
    <cfRule type="expression" dxfId="11982" priority="888" stopIfTrue="1">
      <formula>AND(COUNTIF(#REF!,DD704)&gt;1,NOT(ISBLANK(DD704)))</formula>
    </cfRule>
  </conditionalFormatting>
  <conditionalFormatting sqref="DE704">
    <cfRule type="expression" dxfId="11983" priority="887" stopIfTrue="1">
      <formula>AND(COUNTIF(#REF!,DE704)&gt;1,NOT(ISBLANK(DE704)))</formula>
    </cfRule>
  </conditionalFormatting>
  <conditionalFormatting sqref="DF704">
    <cfRule type="expression" dxfId="11984" priority="886" stopIfTrue="1">
      <formula>AND(COUNTIF(#REF!,DF704)&gt;1,NOT(ISBLANK(DF704)))</formula>
    </cfRule>
  </conditionalFormatting>
  <conditionalFormatting sqref="DG704">
    <cfRule type="expression" dxfId="11985" priority="885" stopIfTrue="1">
      <formula>AND(COUNTIF(#REF!,DG704)&gt;1,NOT(ISBLANK(DG704)))</formula>
    </cfRule>
  </conditionalFormatting>
  <conditionalFormatting sqref="DH704">
    <cfRule type="expression" dxfId="11986" priority="884" stopIfTrue="1">
      <formula>AND(COUNTIF(#REF!,DH704)&gt;1,NOT(ISBLANK(DH704)))</formula>
    </cfRule>
  </conditionalFormatting>
  <conditionalFormatting sqref="DI704">
    <cfRule type="expression" dxfId="11987" priority="883" stopIfTrue="1">
      <formula>AND(COUNTIF(#REF!,DI704)&gt;1,NOT(ISBLANK(DI704)))</formula>
    </cfRule>
  </conditionalFormatting>
  <conditionalFormatting sqref="DJ704">
    <cfRule type="expression" dxfId="11988" priority="882" stopIfTrue="1">
      <formula>AND(COUNTIF(#REF!,DJ704)&gt;1,NOT(ISBLANK(DJ704)))</formula>
    </cfRule>
  </conditionalFormatting>
  <conditionalFormatting sqref="DK704">
    <cfRule type="expression" dxfId="11989" priority="881" stopIfTrue="1">
      <formula>AND(COUNTIF(#REF!,DK704)&gt;1,NOT(ISBLANK(DK704)))</formula>
    </cfRule>
  </conditionalFormatting>
  <conditionalFormatting sqref="DL704">
    <cfRule type="expression" dxfId="11990" priority="880" stopIfTrue="1">
      <formula>AND(COUNTIF(#REF!,DL704)&gt;1,NOT(ISBLANK(DL704)))</formula>
    </cfRule>
  </conditionalFormatting>
  <conditionalFormatting sqref="DM704">
    <cfRule type="expression" dxfId="11991" priority="879" stopIfTrue="1">
      <formula>AND(COUNTIF(#REF!,DM704)&gt;1,NOT(ISBLANK(DM704)))</formula>
    </cfRule>
  </conditionalFormatting>
  <conditionalFormatting sqref="DN704">
    <cfRule type="expression" dxfId="11992" priority="878" stopIfTrue="1">
      <formula>AND(COUNTIF(#REF!,DN704)&gt;1,NOT(ISBLANK(DN704)))</formula>
    </cfRule>
  </conditionalFormatting>
  <conditionalFormatting sqref="DO704">
    <cfRule type="expression" dxfId="11993" priority="877" stopIfTrue="1">
      <formula>AND(COUNTIF(#REF!,DO704)&gt;1,NOT(ISBLANK(DO704)))</formula>
    </cfRule>
  </conditionalFormatting>
  <conditionalFormatting sqref="DP704">
    <cfRule type="expression" dxfId="11994" priority="876" stopIfTrue="1">
      <formula>AND(COUNTIF(#REF!,DP704)&gt;1,NOT(ISBLANK(DP704)))</formula>
    </cfRule>
  </conditionalFormatting>
  <conditionalFormatting sqref="DQ704">
    <cfRule type="expression" dxfId="11995" priority="875" stopIfTrue="1">
      <formula>AND(COUNTIF(#REF!,DQ704)&gt;1,NOT(ISBLANK(DQ704)))</formula>
    </cfRule>
  </conditionalFormatting>
  <conditionalFormatting sqref="DR704">
    <cfRule type="expression" dxfId="11996" priority="874" stopIfTrue="1">
      <formula>AND(COUNTIF(#REF!,DR704)&gt;1,NOT(ISBLANK(DR704)))</formula>
    </cfRule>
  </conditionalFormatting>
  <conditionalFormatting sqref="DS704">
    <cfRule type="expression" dxfId="11997" priority="873" stopIfTrue="1">
      <formula>AND(COUNTIF(#REF!,DS704)&gt;1,NOT(ISBLANK(DS704)))</formula>
    </cfRule>
  </conditionalFormatting>
  <conditionalFormatting sqref="DT704">
    <cfRule type="expression" dxfId="11998" priority="872" stopIfTrue="1">
      <formula>AND(COUNTIF(#REF!,DT704)&gt;1,NOT(ISBLANK(DT704)))</formula>
    </cfRule>
  </conditionalFormatting>
  <conditionalFormatting sqref="DU704">
    <cfRule type="expression" dxfId="11999" priority="871" stopIfTrue="1">
      <formula>AND(COUNTIF(#REF!,DU704)&gt;1,NOT(ISBLANK(DU704)))</formula>
    </cfRule>
  </conditionalFormatting>
  <conditionalFormatting sqref="DV704">
    <cfRule type="expression" dxfId="12000" priority="870" stopIfTrue="1">
      <formula>AND(COUNTIF(#REF!,DV704)&gt;1,NOT(ISBLANK(DV704)))</formula>
    </cfRule>
  </conditionalFormatting>
  <conditionalFormatting sqref="DW704">
    <cfRule type="expression" dxfId="12001" priority="869" stopIfTrue="1">
      <formula>AND(COUNTIF(#REF!,DW704)&gt;1,NOT(ISBLANK(DW704)))</formula>
    </cfRule>
  </conditionalFormatting>
  <conditionalFormatting sqref="DX704">
    <cfRule type="expression" dxfId="12002" priority="868" stopIfTrue="1">
      <formula>AND(COUNTIF(#REF!,DX704)&gt;1,NOT(ISBLANK(DX704)))</formula>
    </cfRule>
  </conditionalFormatting>
  <conditionalFormatting sqref="DY704">
    <cfRule type="expression" dxfId="12003" priority="867" stopIfTrue="1">
      <formula>AND(COUNTIF(#REF!,DY704)&gt;1,NOT(ISBLANK(DY704)))</formula>
    </cfRule>
  </conditionalFormatting>
  <conditionalFormatting sqref="DZ704">
    <cfRule type="expression" dxfId="12004" priority="866" stopIfTrue="1">
      <formula>AND(COUNTIF(#REF!,DZ704)&gt;1,NOT(ISBLANK(DZ704)))</formula>
    </cfRule>
  </conditionalFormatting>
  <conditionalFormatting sqref="EA704">
    <cfRule type="expression" dxfId="12005" priority="865" stopIfTrue="1">
      <formula>AND(COUNTIF(#REF!,EA704)&gt;1,NOT(ISBLANK(EA704)))</formula>
    </cfRule>
  </conditionalFormatting>
  <conditionalFormatting sqref="EB704">
    <cfRule type="expression" dxfId="12006" priority="864" stopIfTrue="1">
      <formula>AND(COUNTIF(#REF!,EB704)&gt;1,NOT(ISBLANK(EB704)))</formula>
    </cfRule>
  </conditionalFormatting>
  <conditionalFormatting sqref="EC704">
    <cfRule type="expression" dxfId="12007" priority="863" stopIfTrue="1">
      <formula>AND(COUNTIF(#REF!,EC704)&gt;1,NOT(ISBLANK(EC704)))</formula>
    </cfRule>
  </conditionalFormatting>
  <conditionalFormatting sqref="ED704">
    <cfRule type="expression" dxfId="12008" priority="862" stopIfTrue="1">
      <formula>AND(COUNTIF(#REF!,ED704)&gt;1,NOT(ISBLANK(ED704)))</formula>
    </cfRule>
  </conditionalFormatting>
  <conditionalFormatting sqref="EE704">
    <cfRule type="expression" dxfId="12009" priority="861" stopIfTrue="1">
      <formula>AND(COUNTIF(#REF!,EE704)&gt;1,NOT(ISBLANK(EE704)))</formula>
    </cfRule>
  </conditionalFormatting>
  <conditionalFormatting sqref="EF704">
    <cfRule type="expression" dxfId="12010" priority="860" stopIfTrue="1">
      <formula>AND(COUNTIF(#REF!,EF704)&gt;1,NOT(ISBLANK(EF704)))</formula>
    </cfRule>
  </conditionalFormatting>
  <conditionalFormatting sqref="EG704">
    <cfRule type="expression" dxfId="12011" priority="859" stopIfTrue="1">
      <formula>AND(COUNTIF(#REF!,EG704)&gt;1,NOT(ISBLANK(EG704)))</formula>
    </cfRule>
  </conditionalFormatting>
  <conditionalFormatting sqref="EH704">
    <cfRule type="expression" dxfId="12012" priority="858" stopIfTrue="1">
      <formula>AND(COUNTIF(#REF!,EH704)&gt;1,NOT(ISBLANK(EH704)))</formula>
    </cfRule>
  </conditionalFormatting>
  <conditionalFormatting sqref="EI704">
    <cfRule type="expression" dxfId="12013" priority="857" stopIfTrue="1">
      <formula>AND(COUNTIF(#REF!,EI704)&gt;1,NOT(ISBLANK(EI704)))</formula>
    </cfRule>
  </conditionalFormatting>
  <conditionalFormatting sqref="EJ704">
    <cfRule type="expression" dxfId="12014" priority="856" stopIfTrue="1">
      <formula>AND(COUNTIF(#REF!,EJ704)&gt;1,NOT(ISBLANK(EJ704)))</formula>
    </cfRule>
  </conditionalFormatting>
  <conditionalFormatting sqref="EK704">
    <cfRule type="expression" dxfId="12015" priority="855" stopIfTrue="1">
      <formula>AND(COUNTIF(#REF!,EK704)&gt;1,NOT(ISBLANK(EK704)))</formula>
    </cfRule>
  </conditionalFormatting>
  <conditionalFormatting sqref="EL704">
    <cfRule type="expression" dxfId="12016" priority="854" stopIfTrue="1">
      <formula>AND(COUNTIF(#REF!,EL704)&gt;1,NOT(ISBLANK(EL704)))</formula>
    </cfRule>
  </conditionalFormatting>
  <conditionalFormatting sqref="EM704">
    <cfRule type="expression" dxfId="12017" priority="853" stopIfTrue="1">
      <formula>AND(COUNTIF(#REF!,EM704)&gt;1,NOT(ISBLANK(EM704)))</formula>
    </cfRule>
  </conditionalFormatting>
  <conditionalFormatting sqref="EN704">
    <cfRule type="expression" dxfId="12018" priority="852" stopIfTrue="1">
      <formula>AND(COUNTIF(#REF!,EN704)&gt;1,NOT(ISBLANK(EN704)))</formula>
    </cfRule>
  </conditionalFormatting>
  <conditionalFormatting sqref="EO704">
    <cfRule type="expression" dxfId="12019" priority="851" stopIfTrue="1">
      <formula>AND(COUNTIF(#REF!,EO704)&gt;1,NOT(ISBLANK(EO704)))</formula>
    </cfRule>
  </conditionalFormatting>
  <conditionalFormatting sqref="EP704">
    <cfRule type="expression" dxfId="12020" priority="850" stopIfTrue="1">
      <formula>AND(COUNTIF(#REF!,EP704)&gt;1,NOT(ISBLANK(EP704)))</formula>
    </cfRule>
  </conditionalFormatting>
  <conditionalFormatting sqref="EQ704">
    <cfRule type="expression" dxfId="12021" priority="849" stopIfTrue="1">
      <formula>AND(COUNTIF(#REF!,EQ704)&gt;1,NOT(ISBLANK(EQ704)))</formula>
    </cfRule>
  </conditionalFormatting>
  <conditionalFormatting sqref="ER704">
    <cfRule type="expression" dxfId="12022" priority="848" stopIfTrue="1">
      <formula>AND(COUNTIF(#REF!,ER704)&gt;1,NOT(ISBLANK(ER704)))</formula>
    </cfRule>
  </conditionalFormatting>
  <conditionalFormatting sqref="ES704">
    <cfRule type="expression" dxfId="12023" priority="847" stopIfTrue="1">
      <formula>AND(COUNTIF(#REF!,ES704)&gt;1,NOT(ISBLANK(ES704)))</formula>
    </cfRule>
  </conditionalFormatting>
  <conditionalFormatting sqref="ET704">
    <cfRule type="expression" dxfId="12024" priority="846" stopIfTrue="1">
      <formula>AND(COUNTIF(#REF!,ET704)&gt;1,NOT(ISBLANK(ET704)))</formula>
    </cfRule>
  </conditionalFormatting>
  <conditionalFormatting sqref="EU704">
    <cfRule type="expression" dxfId="12025" priority="845" stopIfTrue="1">
      <formula>AND(COUNTIF(#REF!,EU704)&gt;1,NOT(ISBLANK(EU704)))</formula>
    </cfRule>
  </conditionalFormatting>
  <conditionalFormatting sqref="EV704">
    <cfRule type="expression" dxfId="12026" priority="844" stopIfTrue="1">
      <formula>AND(COUNTIF(#REF!,EV704)&gt;1,NOT(ISBLANK(EV704)))</formula>
    </cfRule>
  </conditionalFormatting>
  <conditionalFormatting sqref="EW704">
    <cfRule type="expression" dxfId="12027" priority="843" stopIfTrue="1">
      <formula>AND(COUNTIF(#REF!,EW704)&gt;1,NOT(ISBLANK(EW704)))</formula>
    </cfRule>
  </conditionalFormatting>
  <conditionalFormatting sqref="EX704">
    <cfRule type="expression" dxfId="12028" priority="842" stopIfTrue="1">
      <formula>AND(COUNTIF(#REF!,EX704)&gt;1,NOT(ISBLANK(EX704)))</formula>
    </cfRule>
  </conditionalFormatting>
  <conditionalFormatting sqref="EY704">
    <cfRule type="expression" dxfId="12029" priority="841" stopIfTrue="1">
      <formula>AND(COUNTIF(#REF!,EY704)&gt;1,NOT(ISBLANK(EY704)))</formula>
    </cfRule>
  </conditionalFormatting>
  <conditionalFormatting sqref="EZ704">
    <cfRule type="expression" dxfId="12030" priority="840" stopIfTrue="1">
      <formula>AND(COUNTIF(#REF!,EZ704)&gt;1,NOT(ISBLANK(EZ704)))</formula>
    </cfRule>
  </conditionalFormatting>
  <conditionalFormatting sqref="FA704">
    <cfRule type="expression" dxfId="12031" priority="839" stopIfTrue="1">
      <formula>AND(COUNTIF(#REF!,FA704)&gt;1,NOT(ISBLANK(FA704)))</formula>
    </cfRule>
  </conditionalFormatting>
  <conditionalFormatting sqref="FB704">
    <cfRule type="expression" dxfId="12032" priority="838" stopIfTrue="1">
      <formula>AND(COUNTIF(#REF!,FB704)&gt;1,NOT(ISBLANK(FB704)))</formula>
    </cfRule>
  </conditionalFormatting>
  <conditionalFormatting sqref="FC704">
    <cfRule type="expression" dxfId="12033" priority="837" stopIfTrue="1">
      <formula>AND(COUNTIF(#REF!,FC704)&gt;1,NOT(ISBLANK(FC704)))</formula>
    </cfRule>
  </conditionalFormatting>
  <conditionalFormatting sqref="FD704">
    <cfRule type="expression" dxfId="12034" priority="836" stopIfTrue="1">
      <formula>AND(COUNTIF(#REF!,FD704)&gt;1,NOT(ISBLANK(FD704)))</formula>
    </cfRule>
  </conditionalFormatting>
  <conditionalFormatting sqref="FE704">
    <cfRule type="expression" dxfId="12035" priority="835" stopIfTrue="1">
      <formula>AND(COUNTIF(#REF!,FE704)&gt;1,NOT(ISBLANK(FE704)))</formula>
    </cfRule>
  </conditionalFormatting>
  <conditionalFormatting sqref="FF704">
    <cfRule type="expression" dxfId="12036" priority="834" stopIfTrue="1">
      <formula>AND(COUNTIF(#REF!,FF704)&gt;1,NOT(ISBLANK(FF704)))</formula>
    </cfRule>
  </conditionalFormatting>
  <conditionalFormatting sqref="FG704">
    <cfRule type="expression" dxfId="12037" priority="833" stopIfTrue="1">
      <formula>AND(COUNTIF(#REF!,FG704)&gt;1,NOT(ISBLANK(FG704)))</formula>
    </cfRule>
  </conditionalFormatting>
  <conditionalFormatting sqref="FH704">
    <cfRule type="expression" dxfId="12038" priority="832" stopIfTrue="1">
      <formula>AND(COUNTIF(#REF!,FH704)&gt;1,NOT(ISBLANK(FH704)))</formula>
    </cfRule>
  </conditionalFormatting>
  <conditionalFormatting sqref="FI704">
    <cfRule type="expression" dxfId="12039" priority="831" stopIfTrue="1">
      <formula>AND(COUNTIF(#REF!,FI704)&gt;1,NOT(ISBLANK(FI704)))</formula>
    </cfRule>
  </conditionalFormatting>
  <conditionalFormatting sqref="FJ704">
    <cfRule type="expression" dxfId="12040" priority="830" stopIfTrue="1">
      <formula>AND(COUNTIF(#REF!,FJ704)&gt;1,NOT(ISBLANK(FJ704)))</formula>
    </cfRule>
  </conditionalFormatting>
  <conditionalFormatting sqref="FK704">
    <cfRule type="expression" dxfId="12041" priority="829" stopIfTrue="1">
      <formula>AND(COUNTIF(#REF!,FK704)&gt;1,NOT(ISBLANK(FK704)))</formula>
    </cfRule>
  </conditionalFormatting>
  <conditionalFormatting sqref="FL704">
    <cfRule type="expression" dxfId="12042" priority="828" stopIfTrue="1">
      <formula>AND(COUNTIF(#REF!,FL704)&gt;1,NOT(ISBLANK(FL704)))</formula>
    </cfRule>
  </conditionalFormatting>
  <conditionalFormatting sqref="FM704">
    <cfRule type="expression" dxfId="12043" priority="827" stopIfTrue="1">
      <formula>AND(COUNTIF(#REF!,FM704)&gt;1,NOT(ISBLANK(FM704)))</formula>
    </cfRule>
  </conditionalFormatting>
  <conditionalFormatting sqref="FN704">
    <cfRule type="expression" dxfId="12044" priority="826" stopIfTrue="1">
      <formula>AND(COUNTIF(#REF!,FN704)&gt;1,NOT(ISBLANK(FN704)))</formula>
    </cfRule>
  </conditionalFormatting>
  <conditionalFormatting sqref="FO704">
    <cfRule type="expression" dxfId="12045" priority="825" stopIfTrue="1">
      <formula>AND(COUNTIF(#REF!,FO704)&gt;1,NOT(ISBLANK(FO704)))</formula>
    </cfRule>
  </conditionalFormatting>
  <conditionalFormatting sqref="FP704">
    <cfRule type="expression" dxfId="12046" priority="824" stopIfTrue="1">
      <formula>AND(COUNTIF(#REF!,FP704)&gt;1,NOT(ISBLANK(FP704)))</formula>
    </cfRule>
  </conditionalFormatting>
  <conditionalFormatting sqref="FQ704">
    <cfRule type="expression" dxfId="12047" priority="823" stopIfTrue="1">
      <formula>AND(COUNTIF(#REF!,FQ704)&gt;1,NOT(ISBLANK(FQ704)))</formula>
    </cfRule>
  </conditionalFormatting>
  <conditionalFormatting sqref="FR704">
    <cfRule type="expression" dxfId="12048" priority="822" stopIfTrue="1">
      <formula>AND(COUNTIF(#REF!,FR704)&gt;1,NOT(ISBLANK(FR704)))</formula>
    </cfRule>
  </conditionalFormatting>
  <conditionalFormatting sqref="FS704">
    <cfRule type="expression" dxfId="12049" priority="821" stopIfTrue="1">
      <formula>AND(COUNTIF(#REF!,FS704)&gt;1,NOT(ISBLANK(FS704)))</formula>
    </cfRule>
  </conditionalFormatting>
  <conditionalFormatting sqref="FT704">
    <cfRule type="expression" dxfId="12050" priority="820" stopIfTrue="1">
      <formula>AND(COUNTIF(#REF!,FT704)&gt;1,NOT(ISBLANK(FT704)))</formula>
    </cfRule>
  </conditionalFormatting>
  <conditionalFormatting sqref="FU704">
    <cfRule type="expression" dxfId="12051" priority="819" stopIfTrue="1">
      <formula>AND(COUNTIF(#REF!,FU704)&gt;1,NOT(ISBLANK(FU704)))</formula>
    </cfRule>
  </conditionalFormatting>
  <conditionalFormatting sqref="FV704">
    <cfRule type="expression" dxfId="12052" priority="818" stopIfTrue="1">
      <formula>AND(COUNTIF(#REF!,FV704)&gt;1,NOT(ISBLANK(FV704)))</formula>
    </cfRule>
  </conditionalFormatting>
  <conditionalFormatting sqref="FW704">
    <cfRule type="expression" dxfId="12053" priority="817" stopIfTrue="1">
      <formula>AND(COUNTIF(#REF!,FW704)&gt;1,NOT(ISBLANK(FW704)))</formula>
    </cfRule>
  </conditionalFormatting>
  <conditionalFormatting sqref="FX704">
    <cfRule type="expression" dxfId="12054" priority="816" stopIfTrue="1">
      <formula>AND(COUNTIF(#REF!,FX704)&gt;1,NOT(ISBLANK(FX704)))</formula>
    </cfRule>
  </conditionalFormatting>
  <conditionalFormatting sqref="FY704">
    <cfRule type="expression" dxfId="12055" priority="815" stopIfTrue="1">
      <formula>AND(COUNTIF(#REF!,FY704)&gt;1,NOT(ISBLANK(FY704)))</formula>
    </cfRule>
  </conditionalFormatting>
  <conditionalFormatting sqref="FZ704">
    <cfRule type="expression" dxfId="12056" priority="814" stopIfTrue="1">
      <formula>AND(COUNTIF(#REF!,FZ704)&gt;1,NOT(ISBLANK(FZ704)))</formula>
    </cfRule>
  </conditionalFormatting>
  <conditionalFormatting sqref="GA704">
    <cfRule type="expression" dxfId="12057" priority="813" stopIfTrue="1">
      <formula>AND(COUNTIF(#REF!,GA704)&gt;1,NOT(ISBLANK(GA704)))</formula>
    </cfRule>
  </conditionalFormatting>
  <conditionalFormatting sqref="GB704">
    <cfRule type="expression" dxfId="12058" priority="812" stopIfTrue="1">
      <formula>AND(COUNTIF(#REF!,GB704)&gt;1,NOT(ISBLANK(GB704)))</formula>
    </cfRule>
  </conditionalFormatting>
  <conditionalFormatting sqref="GC704">
    <cfRule type="expression" dxfId="12059" priority="811" stopIfTrue="1">
      <formula>AND(COUNTIF(#REF!,GC704)&gt;1,NOT(ISBLANK(GC704)))</formula>
    </cfRule>
  </conditionalFormatting>
  <conditionalFormatting sqref="GD704">
    <cfRule type="expression" dxfId="12060" priority="810" stopIfTrue="1">
      <formula>AND(COUNTIF(#REF!,GD704)&gt;1,NOT(ISBLANK(GD704)))</formula>
    </cfRule>
  </conditionalFormatting>
  <conditionalFormatting sqref="GE704">
    <cfRule type="expression" dxfId="12061" priority="809" stopIfTrue="1">
      <formula>AND(COUNTIF(#REF!,GE704)&gt;1,NOT(ISBLANK(GE704)))</formula>
    </cfRule>
  </conditionalFormatting>
  <conditionalFormatting sqref="GF704">
    <cfRule type="expression" dxfId="12062" priority="808" stopIfTrue="1">
      <formula>AND(COUNTIF(#REF!,GF704)&gt;1,NOT(ISBLANK(GF704)))</formula>
    </cfRule>
  </conditionalFormatting>
  <conditionalFormatting sqref="GG704">
    <cfRule type="expression" dxfId="12063" priority="807" stopIfTrue="1">
      <formula>AND(COUNTIF(#REF!,GG704)&gt;1,NOT(ISBLANK(GG704)))</formula>
    </cfRule>
  </conditionalFormatting>
  <conditionalFormatting sqref="GH704">
    <cfRule type="expression" dxfId="12064" priority="806" stopIfTrue="1">
      <formula>AND(COUNTIF(#REF!,GH704)&gt;1,NOT(ISBLANK(GH704)))</formula>
    </cfRule>
  </conditionalFormatting>
  <conditionalFormatting sqref="GI704">
    <cfRule type="expression" dxfId="12065" priority="805" stopIfTrue="1">
      <formula>AND(COUNTIF(#REF!,GI704)&gt;1,NOT(ISBLANK(GI704)))</formula>
    </cfRule>
  </conditionalFormatting>
  <conditionalFormatting sqref="GJ704">
    <cfRule type="expression" dxfId="12066" priority="804" stopIfTrue="1">
      <formula>AND(COUNTIF(#REF!,GJ704)&gt;1,NOT(ISBLANK(GJ704)))</formula>
    </cfRule>
  </conditionalFormatting>
  <conditionalFormatting sqref="GK704">
    <cfRule type="expression" dxfId="12067" priority="803" stopIfTrue="1">
      <formula>AND(COUNTIF(#REF!,GK704)&gt;1,NOT(ISBLANK(GK704)))</formula>
    </cfRule>
  </conditionalFormatting>
  <conditionalFormatting sqref="GL704">
    <cfRule type="expression" dxfId="12068" priority="802" stopIfTrue="1">
      <formula>AND(COUNTIF(#REF!,GL704)&gt;1,NOT(ISBLANK(GL704)))</formula>
    </cfRule>
  </conditionalFormatting>
  <conditionalFormatting sqref="GM704">
    <cfRule type="expression" dxfId="12069" priority="801" stopIfTrue="1">
      <formula>AND(COUNTIF(#REF!,GM704)&gt;1,NOT(ISBLANK(GM704)))</formula>
    </cfRule>
  </conditionalFormatting>
  <conditionalFormatting sqref="GN704">
    <cfRule type="expression" dxfId="12070" priority="800" stopIfTrue="1">
      <formula>AND(COUNTIF(#REF!,GN704)&gt;1,NOT(ISBLANK(GN704)))</formula>
    </cfRule>
  </conditionalFormatting>
  <conditionalFormatting sqref="GO704">
    <cfRule type="expression" dxfId="12071" priority="799" stopIfTrue="1">
      <formula>AND(COUNTIF(#REF!,GO704)&gt;1,NOT(ISBLANK(GO704)))</formula>
    </cfRule>
  </conditionalFormatting>
  <conditionalFormatting sqref="GP704">
    <cfRule type="expression" dxfId="12072" priority="798" stopIfTrue="1">
      <formula>AND(COUNTIF(#REF!,GP704)&gt;1,NOT(ISBLANK(GP704)))</formula>
    </cfRule>
  </conditionalFormatting>
  <conditionalFormatting sqref="GQ704">
    <cfRule type="expression" dxfId="12073" priority="797" stopIfTrue="1">
      <formula>AND(COUNTIF(#REF!,GQ704)&gt;1,NOT(ISBLANK(GQ704)))</formula>
    </cfRule>
  </conditionalFormatting>
  <conditionalFormatting sqref="GR704">
    <cfRule type="expression" dxfId="12074" priority="796" stopIfTrue="1">
      <formula>AND(COUNTIF(#REF!,GR704)&gt;1,NOT(ISBLANK(GR704)))</formula>
    </cfRule>
  </conditionalFormatting>
  <conditionalFormatting sqref="GS704">
    <cfRule type="expression" dxfId="12075" priority="795" stopIfTrue="1">
      <formula>AND(COUNTIF(#REF!,GS704)&gt;1,NOT(ISBLANK(GS704)))</formula>
    </cfRule>
  </conditionalFormatting>
  <conditionalFormatting sqref="GT704">
    <cfRule type="expression" dxfId="12076" priority="794" stopIfTrue="1">
      <formula>AND(COUNTIF(#REF!,GT704)&gt;1,NOT(ISBLANK(GT704)))</formula>
    </cfRule>
  </conditionalFormatting>
  <conditionalFormatting sqref="GU704">
    <cfRule type="expression" dxfId="12077" priority="793" stopIfTrue="1">
      <formula>AND(COUNTIF(#REF!,GU704)&gt;1,NOT(ISBLANK(GU704)))</formula>
    </cfRule>
  </conditionalFormatting>
  <conditionalFormatting sqref="GV704">
    <cfRule type="expression" dxfId="12078" priority="792" stopIfTrue="1">
      <formula>AND(COUNTIF(#REF!,GV704)&gt;1,NOT(ISBLANK(GV704)))</formula>
    </cfRule>
  </conditionalFormatting>
  <conditionalFormatting sqref="GW704">
    <cfRule type="expression" dxfId="12079" priority="791" stopIfTrue="1">
      <formula>AND(COUNTIF(#REF!,GW704)&gt;1,NOT(ISBLANK(GW704)))</formula>
    </cfRule>
  </conditionalFormatting>
  <conditionalFormatting sqref="GX704">
    <cfRule type="expression" dxfId="12080" priority="790" stopIfTrue="1">
      <formula>AND(COUNTIF(#REF!,GX704)&gt;1,NOT(ISBLANK(GX704)))</formula>
    </cfRule>
  </conditionalFormatting>
  <conditionalFormatting sqref="GY704">
    <cfRule type="expression" dxfId="12081" priority="789" stopIfTrue="1">
      <formula>AND(COUNTIF(#REF!,GY704)&gt;1,NOT(ISBLANK(GY704)))</formula>
    </cfRule>
  </conditionalFormatting>
  <conditionalFormatting sqref="GZ704">
    <cfRule type="expression" dxfId="12082" priority="788" stopIfTrue="1">
      <formula>AND(COUNTIF(#REF!,GZ704)&gt;1,NOT(ISBLANK(GZ704)))</formula>
    </cfRule>
  </conditionalFormatting>
  <conditionalFormatting sqref="HA704">
    <cfRule type="expression" dxfId="12083" priority="787" stopIfTrue="1">
      <formula>AND(COUNTIF(#REF!,HA704)&gt;1,NOT(ISBLANK(HA704)))</formula>
    </cfRule>
  </conditionalFormatting>
  <conditionalFormatting sqref="HB704">
    <cfRule type="expression" dxfId="12084" priority="786" stopIfTrue="1">
      <formula>AND(COUNTIF(#REF!,HB704)&gt;1,NOT(ISBLANK(HB704)))</formula>
    </cfRule>
  </conditionalFormatting>
  <conditionalFormatting sqref="HC704">
    <cfRule type="expression" dxfId="12085" priority="785" stopIfTrue="1">
      <formula>AND(COUNTIF(#REF!,HC704)&gt;1,NOT(ISBLANK(HC704)))</formula>
    </cfRule>
  </conditionalFormatting>
  <conditionalFormatting sqref="HD704">
    <cfRule type="expression" dxfId="12086" priority="784" stopIfTrue="1">
      <formula>AND(COUNTIF(#REF!,HD704)&gt;1,NOT(ISBLANK(HD704)))</formula>
    </cfRule>
  </conditionalFormatting>
  <conditionalFormatting sqref="HE704">
    <cfRule type="expression" dxfId="12087" priority="783" stopIfTrue="1">
      <formula>AND(COUNTIF(#REF!,HE704)&gt;1,NOT(ISBLANK(HE704)))</formula>
    </cfRule>
  </conditionalFormatting>
  <conditionalFormatting sqref="HF704">
    <cfRule type="expression" dxfId="12088" priority="782" stopIfTrue="1">
      <formula>AND(COUNTIF(#REF!,HF704)&gt;1,NOT(ISBLANK(HF704)))</formula>
    </cfRule>
  </conditionalFormatting>
  <conditionalFormatting sqref="HG704">
    <cfRule type="expression" dxfId="12089" priority="781" stopIfTrue="1">
      <formula>AND(COUNTIF(#REF!,HG704)&gt;1,NOT(ISBLANK(HG704)))</formula>
    </cfRule>
  </conditionalFormatting>
  <conditionalFormatting sqref="HH704">
    <cfRule type="expression" dxfId="12090" priority="780" stopIfTrue="1">
      <formula>AND(COUNTIF(#REF!,HH704)&gt;1,NOT(ISBLANK(HH704)))</formula>
    </cfRule>
  </conditionalFormatting>
  <conditionalFormatting sqref="HI704">
    <cfRule type="expression" dxfId="12091" priority="779" stopIfTrue="1">
      <formula>AND(COUNTIF(#REF!,HI704)&gt;1,NOT(ISBLANK(HI704)))</formula>
    </cfRule>
  </conditionalFormatting>
  <conditionalFormatting sqref="HJ704">
    <cfRule type="expression" dxfId="12092" priority="778" stopIfTrue="1">
      <formula>AND(COUNTIF(#REF!,HJ704)&gt;1,NOT(ISBLANK(HJ704)))</formula>
    </cfRule>
  </conditionalFormatting>
  <conditionalFormatting sqref="HK704">
    <cfRule type="expression" dxfId="12093" priority="777" stopIfTrue="1">
      <formula>AND(COUNTIF(#REF!,HK704)&gt;1,NOT(ISBLANK(HK704)))</formula>
    </cfRule>
  </conditionalFormatting>
  <conditionalFormatting sqref="HL704">
    <cfRule type="expression" dxfId="12094" priority="776" stopIfTrue="1">
      <formula>AND(COUNTIF(#REF!,HL704)&gt;1,NOT(ISBLANK(HL704)))</formula>
    </cfRule>
  </conditionalFormatting>
  <conditionalFormatting sqref="HM704">
    <cfRule type="expression" dxfId="12095" priority="775" stopIfTrue="1">
      <formula>AND(COUNTIF(#REF!,HM704)&gt;1,NOT(ISBLANK(HM704)))</formula>
    </cfRule>
  </conditionalFormatting>
  <conditionalFormatting sqref="HN704">
    <cfRule type="expression" dxfId="12096" priority="774" stopIfTrue="1">
      <formula>AND(COUNTIF(#REF!,HN704)&gt;1,NOT(ISBLANK(HN704)))</formula>
    </cfRule>
  </conditionalFormatting>
  <conditionalFormatting sqref="HO704">
    <cfRule type="expression" dxfId="12097" priority="773" stopIfTrue="1">
      <formula>AND(COUNTIF(#REF!,HO704)&gt;1,NOT(ISBLANK(HO704)))</formula>
    </cfRule>
  </conditionalFormatting>
  <conditionalFormatting sqref="HP704">
    <cfRule type="expression" dxfId="12098" priority="772" stopIfTrue="1">
      <formula>AND(COUNTIF(#REF!,HP704)&gt;1,NOT(ISBLANK(HP704)))</formula>
    </cfRule>
  </conditionalFormatting>
  <conditionalFormatting sqref="HQ704">
    <cfRule type="expression" dxfId="12099" priority="771" stopIfTrue="1">
      <formula>AND(COUNTIF(#REF!,HQ704)&gt;1,NOT(ISBLANK(HQ704)))</formula>
    </cfRule>
  </conditionalFormatting>
  <conditionalFormatting sqref="HR704">
    <cfRule type="expression" dxfId="12100" priority="770" stopIfTrue="1">
      <formula>AND(COUNTIF(#REF!,HR704)&gt;1,NOT(ISBLANK(HR704)))</formula>
    </cfRule>
  </conditionalFormatting>
  <conditionalFormatting sqref="HS704">
    <cfRule type="expression" dxfId="12101" priority="769" stopIfTrue="1">
      <formula>AND(COUNTIF(#REF!,HS704)&gt;1,NOT(ISBLANK(HS704)))</formula>
    </cfRule>
  </conditionalFormatting>
  <conditionalFormatting sqref="HT704">
    <cfRule type="expression" dxfId="12102" priority="768" stopIfTrue="1">
      <formula>AND(COUNTIF(#REF!,HT704)&gt;1,NOT(ISBLANK(HT704)))</formula>
    </cfRule>
  </conditionalFormatting>
  <conditionalFormatting sqref="HU704">
    <cfRule type="expression" dxfId="12103" priority="767" stopIfTrue="1">
      <formula>AND(COUNTIF(#REF!,HU704)&gt;1,NOT(ISBLANK(HU704)))</formula>
    </cfRule>
  </conditionalFormatting>
  <conditionalFormatting sqref="HV704">
    <cfRule type="expression" dxfId="12104" priority="766" stopIfTrue="1">
      <formula>AND(COUNTIF(#REF!,HV704)&gt;1,NOT(ISBLANK(HV704)))</formula>
    </cfRule>
  </conditionalFormatting>
  <conditionalFormatting sqref="HW704">
    <cfRule type="expression" dxfId="12105" priority="765" stopIfTrue="1">
      <formula>AND(COUNTIF(#REF!,HW704)&gt;1,NOT(ISBLANK(HW704)))</formula>
    </cfRule>
  </conditionalFormatting>
  <conditionalFormatting sqref="HX704">
    <cfRule type="expression" dxfId="12106" priority="764" stopIfTrue="1">
      <formula>AND(COUNTIF(#REF!,HX704)&gt;1,NOT(ISBLANK(HX704)))</formula>
    </cfRule>
  </conditionalFormatting>
  <conditionalFormatting sqref="HY704">
    <cfRule type="expression" dxfId="12107" priority="763" stopIfTrue="1">
      <formula>AND(COUNTIF(#REF!,HY704)&gt;1,NOT(ISBLANK(HY704)))</formula>
    </cfRule>
  </conditionalFormatting>
  <conditionalFormatting sqref="HZ704">
    <cfRule type="expression" dxfId="12108" priority="762" stopIfTrue="1">
      <formula>AND(COUNTIF(#REF!,HZ704)&gt;1,NOT(ISBLANK(HZ704)))</formula>
    </cfRule>
  </conditionalFormatting>
  <conditionalFormatting sqref="IA704">
    <cfRule type="expression" dxfId="12109" priority="761" stopIfTrue="1">
      <formula>AND(COUNTIF(#REF!,IA704)&gt;1,NOT(ISBLANK(IA704)))</formula>
    </cfRule>
  </conditionalFormatting>
  <conditionalFormatting sqref="IB704">
    <cfRule type="expression" dxfId="12110" priority="760" stopIfTrue="1">
      <formula>AND(COUNTIF(#REF!,IB704)&gt;1,NOT(ISBLANK(IB704)))</formula>
    </cfRule>
  </conditionalFormatting>
  <conditionalFormatting sqref="IC704">
    <cfRule type="expression" dxfId="12111" priority="759" stopIfTrue="1">
      <formula>AND(COUNTIF(#REF!,IC704)&gt;1,NOT(ISBLANK(IC704)))</formula>
    </cfRule>
  </conditionalFormatting>
  <conditionalFormatting sqref="ID704">
    <cfRule type="expression" dxfId="12112" priority="758" stopIfTrue="1">
      <formula>AND(COUNTIF(#REF!,ID704)&gt;1,NOT(ISBLANK(ID704)))</formula>
    </cfRule>
  </conditionalFormatting>
  <conditionalFormatting sqref="IE704">
    <cfRule type="expression" dxfId="12113" priority="757" stopIfTrue="1">
      <formula>AND(COUNTIF(#REF!,IE704)&gt;1,NOT(ISBLANK(IE704)))</formula>
    </cfRule>
  </conditionalFormatting>
  <conditionalFormatting sqref="IF704">
    <cfRule type="expression" dxfId="12114" priority="756" stopIfTrue="1">
      <formula>AND(COUNTIF(#REF!,IF704)&gt;1,NOT(ISBLANK(IF704)))</formula>
    </cfRule>
  </conditionalFormatting>
  <conditionalFormatting sqref="IG704">
    <cfRule type="expression" dxfId="12115" priority="755" stopIfTrue="1">
      <formula>AND(COUNTIF(#REF!,IG704)&gt;1,NOT(ISBLANK(IG704)))</formula>
    </cfRule>
  </conditionalFormatting>
  <conditionalFormatting sqref="IH704">
    <cfRule type="expression" dxfId="12116" priority="754" stopIfTrue="1">
      <formula>AND(COUNTIF(#REF!,IH704)&gt;1,NOT(ISBLANK(IH704)))</formula>
    </cfRule>
  </conditionalFormatting>
  <conditionalFormatting sqref="II704">
    <cfRule type="expression" dxfId="12117" priority="753" stopIfTrue="1">
      <formula>AND(COUNTIF(#REF!,II704)&gt;1,NOT(ISBLANK(II704)))</formula>
    </cfRule>
  </conditionalFormatting>
  <conditionalFormatting sqref="IJ704">
    <cfRule type="expression" dxfId="12118" priority="752" stopIfTrue="1">
      <formula>AND(COUNTIF(#REF!,IJ704)&gt;1,NOT(ISBLANK(IJ704)))</formula>
    </cfRule>
  </conditionalFormatting>
  <conditionalFormatting sqref="IK704">
    <cfRule type="expression" dxfId="12119" priority="751" stopIfTrue="1">
      <formula>AND(COUNTIF(#REF!,IK704)&gt;1,NOT(ISBLANK(IK704)))</formula>
    </cfRule>
  </conditionalFormatting>
  <conditionalFormatting sqref="IL704">
    <cfRule type="expression" dxfId="12120" priority="750" stopIfTrue="1">
      <formula>AND(COUNTIF(#REF!,IL704)&gt;1,NOT(ISBLANK(IL704)))</formula>
    </cfRule>
  </conditionalFormatting>
  <conditionalFormatting sqref="IM704">
    <cfRule type="expression" dxfId="12121" priority="749" stopIfTrue="1">
      <formula>AND(COUNTIF(#REF!,IM704)&gt;1,NOT(ISBLANK(IM704)))</formula>
    </cfRule>
  </conditionalFormatting>
  <conditionalFormatting sqref="IN704">
    <cfRule type="expression" dxfId="12122" priority="748" stopIfTrue="1">
      <formula>AND(COUNTIF(#REF!,IN704)&gt;1,NOT(ISBLANK(IN704)))</formula>
    </cfRule>
  </conditionalFormatting>
  <conditionalFormatting sqref="IO704">
    <cfRule type="expression" dxfId="12123" priority="747" stopIfTrue="1">
      <formula>AND(COUNTIF(#REF!,IO704)&gt;1,NOT(ISBLANK(IO704)))</formula>
    </cfRule>
  </conditionalFormatting>
  <conditionalFormatting sqref="IP704">
    <cfRule type="expression" dxfId="12124" priority="746" stopIfTrue="1">
      <formula>AND(COUNTIF(#REF!,IP704)&gt;1,NOT(ISBLANK(IP704)))</formula>
    </cfRule>
  </conditionalFormatting>
  <conditionalFormatting sqref="IQ704:IU704">
    <cfRule type="expression" dxfId="12125" priority="745" stopIfTrue="1">
      <formula>AND(COUNTIF(#REF!,IQ704)&gt;1,NOT(ISBLANK(IQ704)))</formula>
    </cfRule>
  </conditionalFormatting>
  <conditionalFormatting sqref="E716">
    <cfRule type="expression" dxfId="12126" priority="743" stopIfTrue="1">
      <formula>AND(COUNTIF(#REF!,E716)&gt;1,NOT(ISBLANK(E716)))</formula>
    </cfRule>
  </conditionalFormatting>
  <conditionalFormatting sqref="F716">
    <cfRule type="expression" dxfId="12127" priority="742" stopIfTrue="1">
      <formula>AND(COUNTIF(#REF!,F716)&gt;1,NOT(ISBLANK(F716)))</formula>
    </cfRule>
  </conditionalFormatting>
  <conditionalFormatting sqref="G716">
    <cfRule type="expression" dxfId="12128" priority="741" stopIfTrue="1">
      <formula>AND(COUNTIF(#REF!,G716)&gt;1,NOT(ISBLANK(G716)))</formula>
    </cfRule>
  </conditionalFormatting>
  <conditionalFormatting sqref="H716">
    <cfRule type="expression" dxfId="12129" priority="740" stopIfTrue="1">
      <formula>AND(COUNTIF(#REF!,H716)&gt;1,NOT(ISBLANK(H716)))</formula>
    </cfRule>
  </conditionalFormatting>
  <conditionalFormatting sqref="I716">
    <cfRule type="expression" dxfId="12130" priority="739" stopIfTrue="1">
      <formula>AND(COUNTIF(#REF!,I716)&gt;1,NOT(ISBLANK(I716)))</formula>
    </cfRule>
  </conditionalFormatting>
  <conditionalFormatting sqref="J716">
    <cfRule type="expression" dxfId="12131" priority="738" stopIfTrue="1">
      <formula>AND(COUNTIF(#REF!,J716)&gt;1,NOT(ISBLANK(J716)))</formula>
    </cfRule>
  </conditionalFormatting>
  <conditionalFormatting sqref="K716">
    <cfRule type="expression" dxfId="12132" priority="737" stopIfTrue="1">
      <formula>AND(COUNTIF(#REF!,K716)&gt;1,NOT(ISBLANK(K716)))</formula>
    </cfRule>
  </conditionalFormatting>
  <conditionalFormatting sqref="L716">
    <cfRule type="expression" dxfId="12133" priority="736" stopIfTrue="1">
      <formula>AND(COUNTIF(#REF!,L716)&gt;1,NOT(ISBLANK(L716)))</formula>
    </cfRule>
  </conditionalFormatting>
  <conditionalFormatting sqref="M716">
    <cfRule type="expression" dxfId="12134" priority="735" stopIfTrue="1">
      <formula>AND(COUNTIF(#REF!,M716)&gt;1,NOT(ISBLANK(M716)))</formula>
    </cfRule>
  </conditionalFormatting>
  <conditionalFormatting sqref="N716">
    <cfRule type="expression" dxfId="12135" priority="734" stopIfTrue="1">
      <formula>AND(COUNTIF(#REF!,N716)&gt;1,NOT(ISBLANK(N716)))</formula>
    </cfRule>
  </conditionalFormatting>
  <conditionalFormatting sqref="O716">
    <cfRule type="expression" dxfId="12136" priority="733" stopIfTrue="1">
      <formula>AND(COUNTIF(#REF!,O716)&gt;1,NOT(ISBLANK(O716)))</formula>
    </cfRule>
  </conditionalFormatting>
  <conditionalFormatting sqref="P716">
    <cfRule type="expression" dxfId="12137" priority="732" stopIfTrue="1">
      <formula>AND(COUNTIF(#REF!,P716)&gt;1,NOT(ISBLANK(P716)))</formula>
    </cfRule>
  </conditionalFormatting>
  <conditionalFormatting sqref="Q716">
    <cfRule type="expression" dxfId="12138" priority="731" stopIfTrue="1">
      <formula>AND(COUNTIF(#REF!,Q716)&gt;1,NOT(ISBLANK(Q716)))</formula>
    </cfRule>
  </conditionalFormatting>
  <conditionalFormatting sqref="R716">
    <cfRule type="expression" dxfId="12139" priority="730" stopIfTrue="1">
      <formula>AND(COUNTIF(#REF!,R716)&gt;1,NOT(ISBLANK(R716)))</formula>
    </cfRule>
  </conditionalFormatting>
  <conditionalFormatting sqref="S716">
    <cfRule type="expression" dxfId="12140" priority="729" stopIfTrue="1">
      <formula>AND(COUNTIF(#REF!,S716)&gt;1,NOT(ISBLANK(S716)))</formula>
    </cfRule>
  </conditionalFormatting>
  <conditionalFormatting sqref="T716">
    <cfRule type="expression" dxfId="12141" priority="728" stopIfTrue="1">
      <formula>AND(COUNTIF(#REF!,T716)&gt;1,NOT(ISBLANK(T716)))</formula>
    </cfRule>
  </conditionalFormatting>
  <conditionalFormatting sqref="U716">
    <cfRule type="expression" dxfId="12142" priority="727" stopIfTrue="1">
      <formula>AND(COUNTIF(#REF!,U716)&gt;1,NOT(ISBLANK(U716)))</formula>
    </cfRule>
  </conditionalFormatting>
  <conditionalFormatting sqref="V716">
    <cfRule type="expression" dxfId="12143" priority="726" stopIfTrue="1">
      <formula>AND(COUNTIF(#REF!,V716)&gt;1,NOT(ISBLANK(V716)))</formula>
    </cfRule>
  </conditionalFormatting>
  <conditionalFormatting sqref="W716">
    <cfRule type="expression" dxfId="12144" priority="725" stopIfTrue="1">
      <formula>AND(COUNTIF(#REF!,W716)&gt;1,NOT(ISBLANK(W716)))</formula>
    </cfRule>
  </conditionalFormatting>
  <conditionalFormatting sqref="X716">
    <cfRule type="expression" dxfId="12145" priority="724" stopIfTrue="1">
      <formula>AND(COUNTIF(#REF!,X716)&gt;1,NOT(ISBLANK(X716)))</formula>
    </cfRule>
  </conditionalFormatting>
  <conditionalFormatting sqref="Y716">
    <cfRule type="expression" dxfId="12146" priority="723" stopIfTrue="1">
      <formula>AND(COUNTIF(#REF!,Y716)&gt;1,NOT(ISBLANK(Y716)))</formula>
    </cfRule>
  </conditionalFormatting>
  <conditionalFormatting sqref="Z716">
    <cfRule type="expression" dxfId="12147" priority="722" stopIfTrue="1">
      <formula>AND(COUNTIF(#REF!,Z716)&gt;1,NOT(ISBLANK(Z716)))</formula>
    </cfRule>
  </conditionalFormatting>
  <conditionalFormatting sqref="AA716">
    <cfRule type="expression" dxfId="12148" priority="721" stopIfTrue="1">
      <formula>AND(COUNTIF(#REF!,AA716)&gt;1,NOT(ISBLANK(AA716)))</formula>
    </cfRule>
  </conditionalFormatting>
  <conditionalFormatting sqref="AB716">
    <cfRule type="expression" dxfId="12149" priority="720" stopIfTrue="1">
      <formula>AND(COUNTIF(#REF!,AB716)&gt;1,NOT(ISBLANK(AB716)))</formula>
    </cfRule>
  </conditionalFormatting>
  <conditionalFormatting sqref="AC716">
    <cfRule type="expression" dxfId="12150" priority="719" stopIfTrue="1">
      <formula>AND(COUNTIF(#REF!,AC716)&gt;1,NOT(ISBLANK(AC716)))</formula>
    </cfRule>
  </conditionalFormatting>
  <conditionalFormatting sqref="AD716">
    <cfRule type="expression" dxfId="12151" priority="718" stopIfTrue="1">
      <formula>AND(COUNTIF(#REF!,AD716)&gt;1,NOT(ISBLANK(AD716)))</formula>
    </cfRule>
  </conditionalFormatting>
  <conditionalFormatting sqref="AE716">
    <cfRule type="expression" dxfId="12152" priority="717" stopIfTrue="1">
      <formula>AND(COUNTIF(#REF!,AE716)&gt;1,NOT(ISBLANK(AE716)))</formula>
    </cfRule>
  </conditionalFormatting>
  <conditionalFormatting sqref="AF716">
    <cfRule type="expression" dxfId="12153" priority="716" stopIfTrue="1">
      <formula>AND(COUNTIF(#REF!,AF716)&gt;1,NOT(ISBLANK(AF716)))</formula>
    </cfRule>
  </conditionalFormatting>
  <conditionalFormatting sqref="AG716">
    <cfRule type="expression" dxfId="12154" priority="715" stopIfTrue="1">
      <formula>AND(COUNTIF(#REF!,AG716)&gt;1,NOT(ISBLANK(AG716)))</formula>
    </cfRule>
  </conditionalFormatting>
  <conditionalFormatting sqref="AH716">
    <cfRule type="expression" dxfId="12155" priority="714" stopIfTrue="1">
      <formula>AND(COUNTIF(#REF!,AH716)&gt;1,NOT(ISBLANK(AH716)))</formula>
    </cfRule>
  </conditionalFormatting>
  <conditionalFormatting sqref="AI716">
    <cfRule type="expression" dxfId="12156" priority="713" stopIfTrue="1">
      <formula>AND(COUNTIF(#REF!,AI716)&gt;1,NOT(ISBLANK(AI716)))</formula>
    </cfRule>
  </conditionalFormatting>
  <conditionalFormatting sqref="AJ716">
    <cfRule type="expression" dxfId="12157" priority="712" stopIfTrue="1">
      <formula>AND(COUNTIF(#REF!,AJ716)&gt;1,NOT(ISBLANK(AJ716)))</formula>
    </cfRule>
  </conditionalFormatting>
  <conditionalFormatting sqref="AK716">
    <cfRule type="expression" dxfId="12158" priority="711" stopIfTrue="1">
      <formula>AND(COUNTIF(#REF!,AK716)&gt;1,NOT(ISBLANK(AK716)))</formula>
    </cfRule>
  </conditionalFormatting>
  <conditionalFormatting sqref="AL716">
    <cfRule type="expression" dxfId="12159" priority="710" stopIfTrue="1">
      <formula>AND(COUNTIF(#REF!,AL716)&gt;1,NOT(ISBLANK(AL716)))</formula>
    </cfRule>
  </conditionalFormatting>
  <conditionalFormatting sqref="AM716">
    <cfRule type="expression" dxfId="12160" priority="709" stopIfTrue="1">
      <formula>AND(COUNTIF(#REF!,AM716)&gt;1,NOT(ISBLANK(AM716)))</formula>
    </cfRule>
  </conditionalFormatting>
  <conditionalFormatting sqref="AN716">
    <cfRule type="expression" dxfId="12161" priority="708" stopIfTrue="1">
      <formula>AND(COUNTIF(#REF!,AN716)&gt;1,NOT(ISBLANK(AN716)))</formula>
    </cfRule>
  </conditionalFormatting>
  <conditionalFormatting sqref="AO716">
    <cfRule type="expression" dxfId="12162" priority="707" stopIfTrue="1">
      <formula>AND(COUNTIF(#REF!,AO716)&gt;1,NOT(ISBLANK(AO716)))</formula>
    </cfRule>
  </conditionalFormatting>
  <conditionalFormatting sqref="AP716">
    <cfRule type="expression" dxfId="12163" priority="706" stopIfTrue="1">
      <formula>AND(COUNTIF(#REF!,AP716)&gt;1,NOT(ISBLANK(AP716)))</formula>
    </cfRule>
  </conditionalFormatting>
  <conditionalFormatting sqref="AQ716">
    <cfRule type="expression" dxfId="12164" priority="705" stopIfTrue="1">
      <formula>AND(COUNTIF(#REF!,AQ716)&gt;1,NOT(ISBLANK(AQ716)))</formula>
    </cfRule>
  </conditionalFormatting>
  <conditionalFormatting sqref="AR716">
    <cfRule type="expression" dxfId="12165" priority="704" stopIfTrue="1">
      <formula>AND(COUNTIF(#REF!,AR716)&gt;1,NOT(ISBLANK(AR716)))</formula>
    </cfRule>
  </conditionalFormatting>
  <conditionalFormatting sqref="AS716">
    <cfRule type="expression" dxfId="12166" priority="703" stopIfTrue="1">
      <formula>AND(COUNTIF(#REF!,AS716)&gt;1,NOT(ISBLANK(AS716)))</formula>
    </cfRule>
  </conditionalFormatting>
  <conditionalFormatting sqref="AT716">
    <cfRule type="expression" dxfId="12167" priority="702" stopIfTrue="1">
      <formula>AND(COUNTIF(#REF!,AT716)&gt;1,NOT(ISBLANK(AT716)))</formula>
    </cfRule>
  </conditionalFormatting>
  <conditionalFormatting sqref="AU716">
    <cfRule type="expression" dxfId="12168" priority="701" stopIfTrue="1">
      <formula>AND(COUNTIF(#REF!,AU716)&gt;1,NOT(ISBLANK(AU716)))</formula>
    </cfRule>
  </conditionalFormatting>
  <conditionalFormatting sqref="AV716">
    <cfRule type="expression" dxfId="12169" priority="700" stopIfTrue="1">
      <formula>AND(COUNTIF(#REF!,AV716)&gt;1,NOT(ISBLANK(AV716)))</formula>
    </cfRule>
  </conditionalFormatting>
  <conditionalFormatting sqref="AW716">
    <cfRule type="expression" dxfId="12170" priority="699" stopIfTrue="1">
      <formula>AND(COUNTIF(#REF!,AW716)&gt;1,NOT(ISBLANK(AW716)))</formula>
    </cfRule>
  </conditionalFormatting>
  <conditionalFormatting sqref="AX716">
    <cfRule type="expression" dxfId="12171" priority="698" stopIfTrue="1">
      <formula>AND(COUNTIF(#REF!,AX716)&gt;1,NOT(ISBLANK(AX716)))</formula>
    </cfRule>
  </conditionalFormatting>
  <conditionalFormatting sqref="AY716">
    <cfRule type="expression" dxfId="12172" priority="697" stopIfTrue="1">
      <formula>AND(COUNTIF(#REF!,AY716)&gt;1,NOT(ISBLANK(AY716)))</formula>
    </cfRule>
  </conditionalFormatting>
  <conditionalFormatting sqref="AZ716">
    <cfRule type="expression" dxfId="12173" priority="696" stopIfTrue="1">
      <formula>AND(COUNTIF(#REF!,AZ716)&gt;1,NOT(ISBLANK(AZ716)))</formula>
    </cfRule>
  </conditionalFormatting>
  <conditionalFormatting sqref="BA716">
    <cfRule type="expression" dxfId="12174" priority="695" stopIfTrue="1">
      <formula>AND(COUNTIF(#REF!,BA716)&gt;1,NOT(ISBLANK(BA716)))</formula>
    </cfRule>
  </conditionalFormatting>
  <conditionalFormatting sqref="BB716">
    <cfRule type="expression" dxfId="12175" priority="694" stopIfTrue="1">
      <formula>AND(COUNTIF(#REF!,BB716)&gt;1,NOT(ISBLANK(BB716)))</formula>
    </cfRule>
  </conditionalFormatting>
  <conditionalFormatting sqref="BC716">
    <cfRule type="expression" dxfId="12176" priority="693" stopIfTrue="1">
      <formula>AND(COUNTIF(#REF!,BC716)&gt;1,NOT(ISBLANK(BC716)))</formula>
    </cfRule>
  </conditionalFormatting>
  <conditionalFormatting sqref="BD716">
    <cfRule type="expression" dxfId="12177" priority="692" stopIfTrue="1">
      <formula>AND(COUNTIF(#REF!,BD716)&gt;1,NOT(ISBLANK(BD716)))</formula>
    </cfRule>
  </conditionalFormatting>
  <conditionalFormatting sqref="BE716">
    <cfRule type="expression" dxfId="12178" priority="691" stopIfTrue="1">
      <formula>AND(COUNTIF(#REF!,BE716)&gt;1,NOT(ISBLANK(BE716)))</formula>
    </cfRule>
  </conditionalFormatting>
  <conditionalFormatting sqref="BF716">
    <cfRule type="expression" dxfId="12179" priority="690" stopIfTrue="1">
      <formula>AND(COUNTIF(#REF!,BF716)&gt;1,NOT(ISBLANK(BF716)))</formula>
    </cfRule>
  </conditionalFormatting>
  <conditionalFormatting sqref="BG716">
    <cfRule type="expression" dxfId="12180" priority="689" stopIfTrue="1">
      <formula>AND(COUNTIF(#REF!,BG716)&gt;1,NOT(ISBLANK(BG716)))</formula>
    </cfRule>
  </conditionalFormatting>
  <conditionalFormatting sqref="BH716">
    <cfRule type="expression" dxfId="12181" priority="688" stopIfTrue="1">
      <formula>AND(COUNTIF(#REF!,BH716)&gt;1,NOT(ISBLANK(BH716)))</formula>
    </cfRule>
  </conditionalFormatting>
  <conditionalFormatting sqref="BI716">
    <cfRule type="expression" dxfId="12182" priority="687" stopIfTrue="1">
      <formula>AND(COUNTIF(#REF!,BI716)&gt;1,NOT(ISBLANK(BI716)))</formula>
    </cfRule>
  </conditionalFormatting>
  <conditionalFormatting sqref="BJ716">
    <cfRule type="expression" dxfId="12183" priority="686" stopIfTrue="1">
      <formula>AND(COUNTIF(#REF!,BJ716)&gt;1,NOT(ISBLANK(BJ716)))</formula>
    </cfRule>
  </conditionalFormatting>
  <conditionalFormatting sqref="BK716">
    <cfRule type="expression" dxfId="12184" priority="685" stopIfTrue="1">
      <formula>AND(COUNTIF(#REF!,BK716)&gt;1,NOT(ISBLANK(BK716)))</formula>
    </cfRule>
  </conditionalFormatting>
  <conditionalFormatting sqref="BL716">
    <cfRule type="expression" dxfId="12185" priority="684" stopIfTrue="1">
      <formula>AND(COUNTIF(#REF!,BL716)&gt;1,NOT(ISBLANK(BL716)))</formula>
    </cfRule>
  </conditionalFormatting>
  <conditionalFormatting sqref="BM716">
    <cfRule type="expression" dxfId="12186" priority="683" stopIfTrue="1">
      <formula>AND(COUNTIF(#REF!,BM716)&gt;1,NOT(ISBLANK(BM716)))</formula>
    </cfRule>
  </conditionalFormatting>
  <conditionalFormatting sqref="BN716">
    <cfRule type="expression" dxfId="12187" priority="682" stopIfTrue="1">
      <formula>AND(COUNTIF(#REF!,BN716)&gt;1,NOT(ISBLANK(BN716)))</formula>
    </cfRule>
  </conditionalFormatting>
  <conditionalFormatting sqref="BO716">
    <cfRule type="expression" dxfId="12188" priority="681" stopIfTrue="1">
      <formula>AND(COUNTIF(#REF!,BO716)&gt;1,NOT(ISBLANK(BO716)))</formula>
    </cfRule>
  </conditionalFormatting>
  <conditionalFormatting sqref="BP716">
    <cfRule type="expression" dxfId="12189" priority="680" stopIfTrue="1">
      <formula>AND(COUNTIF(#REF!,BP716)&gt;1,NOT(ISBLANK(BP716)))</formula>
    </cfRule>
  </conditionalFormatting>
  <conditionalFormatting sqref="BQ716">
    <cfRule type="expression" dxfId="12190" priority="679" stopIfTrue="1">
      <formula>AND(COUNTIF(#REF!,BQ716)&gt;1,NOT(ISBLANK(BQ716)))</formula>
    </cfRule>
  </conditionalFormatting>
  <conditionalFormatting sqref="BR716">
    <cfRule type="expression" dxfId="12191" priority="678" stopIfTrue="1">
      <formula>AND(COUNTIF(#REF!,BR716)&gt;1,NOT(ISBLANK(BR716)))</formula>
    </cfRule>
  </conditionalFormatting>
  <conditionalFormatting sqref="BS716">
    <cfRule type="expression" dxfId="12192" priority="677" stopIfTrue="1">
      <formula>AND(COUNTIF(#REF!,BS716)&gt;1,NOT(ISBLANK(BS716)))</formula>
    </cfRule>
  </conditionalFormatting>
  <conditionalFormatting sqref="BT716">
    <cfRule type="expression" dxfId="12193" priority="676" stopIfTrue="1">
      <formula>AND(COUNTIF(#REF!,BT716)&gt;1,NOT(ISBLANK(BT716)))</formula>
    </cfRule>
  </conditionalFormatting>
  <conditionalFormatting sqref="BU716">
    <cfRule type="expression" dxfId="12194" priority="675" stopIfTrue="1">
      <formula>AND(COUNTIF(#REF!,BU716)&gt;1,NOT(ISBLANK(BU716)))</formula>
    </cfRule>
  </conditionalFormatting>
  <conditionalFormatting sqref="BV716">
    <cfRule type="expression" dxfId="12195" priority="674" stopIfTrue="1">
      <formula>AND(COUNTIF(#REF!,BV716)&gt;1,NOT(ISBLANK(BV716)))</formula>
    </cfRule>
  </conditionalFormatting>
  <conditionalFormatting sqref="BW716">
    <cfRule type="expression" dxfId="12196" priority="673" stopIfTrue="1">
      <formula>AND(COUNTIF(#REF!,BW716)&gt;1,NOT(ISBLANK(BW716)))</formula>
    </cfRule>
  </conditionalFormatting>
  <conditionalFormatting sqref="BX716">
    <cfRule type="expression" dxfId="12197" priority="672" stopIfTrue="1">
      <formula>AND(COUNTIF(#REF!,BX716)&gt;1,NOT(ISBLANK(BX716)))</formula>
    </cfRule>
  </conditionalFormatting>
  <conditionalFormatting sqref="BY716">
    <cfRule type="expression" dxfId="12198" priority="671" stopIfTrue="1">
      <formula>AND(COUNTIF(#REF!,BY716)&gt;1,NOT(ISBLANK(BY716)))</formula>
    </cfRule>
  </conditionalFormatting>
  <conditionalFormatting sqref="BZ716">
    <cfRule type="expression" dxfId="12199" priority="670" stopIfTrue="1">
      <formula>AND(COUNTIF(#REF!,BZ716)&gt;1,NOT(ISBLANK(BZ716)))</formula>
    </cfRule>
  </conditionalFormatting>
  <conditionalFormatting sqref="CA716">
    <cfRule type="expression" dxfId="12200" priority="669" stopIfTrue="1">
      <formula>AND(COUNTIF(#REF!,CA716)&gt;1,NOT(ISBLANK(CA716)))</formula>
    </cfRule>
  </conditionalFormatting>
  <conditionalFormatting sqref="CB716">
    <cfRule type="expression" dxfId="12201" priority="668" stopIfTrue="1">
      <formula>AND(COUNTIF(#REF!,CB716)&gt;1,NOT(ISBLANK(CB716)))</formula>
    </cfRule>
  </conditionalFormatting>
  <conditionalFormatting sqref="CC716">
    <cfRule type="expression" dxfId="12202" priority="667" stopIfTrue="1">
      <formula>AND(COUNTIF(#REF!,CC716)&gt;1,NOT(ISBLANK(CC716)))</formula>
    </cfRule>
  </conditionalFormatting>
  <conditionalFormatting sqref="CD716">
    <cfRule type="expression" dxfId="12203" priority="666" stopIfTrue="1">
      <formula>AND(COUNTIF(#REF!,CD716)&gt;1,NOT(ISBLANK(CD716)))</formula>
    </cfRule>
  </conditionalFormatting>
  <conditionalFormatting sqref="CE716">
    <cfRule type="expression" dxfId="12204" priority="665" stopIfTrue="1">
      <formula>AND(COUNTIF(#REF!,CE716)&gt;1,NOT(ISBLANK(CE716)))</formula>
    </cfRule>
  </conditionalFormatting>
  <conditionalFormatting sqref="CF716">
    <cfRule type="expression" dxfId="12205" priority="664" stopIfTrue="1">
      <formula>AND(COUNTIF(#REF!,CF716)&gt;1,NOT(ISBLANK(CF716)))</formula>
    </cfRule>
  </conditionalFormatting>
  <conditionalFormatting sqref="CG716">
    <cfRule type="expression" dxfId="12206" priority="663" stopIfTrue="1">
      <formula>AND(COUNTIF(#REF!,CG716)&gt;1,NOT(ISBLANK(CG716)))</formula>
    </cfRule>
  </conditionalFormatting>
  <conditionalFormatting sqref="CH716">
    <cfRule type="expression" dxfId="12207" priority="662" stopIfTrue="1">
      <formula>AND(COUNTIF(#REF!,CH716)&gt;1,NOT(ISBLANK(CH716)))</formula>
    </cfRule>
  </conditionalFormatting>
  <conditionalFormatting sqref="CI716">
    <cfRule type="expression" dxfId="12208" priority="661" stopIfTrue="1">
      <formula>AND(COUNTIF(#REF!,CI716)&gt;1,NOT(ISBLANK(CI716)))</formula>
    </cfRule>
  </conditionalFormatting>
  <conditionalFormatting sqref="CJ716">
    <cfRule type="expression" dxfId="12209" priority="660" stopIfTrue="1">
      <formula>AND(COUNTIF(#REF!,CJ716)&gt;1,NOT(ISBLANK(CJ716)))</formula>
    </cfRule>
  </conditionalFormatting>
  <conditionalFormatting sqref="CK716">
    <cfRule type="expression" dxfId="12210" priority="659" stopIfTrue="1">
      <formula>AND(COUNTIF(#REF!,CK716)&gt;1,NOT(ISBLANK(CK716)))</formula>
    </cfRule>
  </conditionalFormatting>
  <conditionalFormatting sqref="CL716">
    <cfRule type="expression" dxfId="12211" priority="658" stopIfTrue="1">
      <formula>AND(COUNTIF(#REF!,CL716)&gt;1,NOT(ISBLANK(CL716)))</formula>
    </cfRule>
  </conditionalFormatting>
  <conditionalFormatting sqref="CM716">
    <cfRule type="expression" dxfId="12212" priority="657" stopIfTrue="1">
      <formula>AND(COUNTIF(#REF!,CM716)&gt;1,NOT(ISBLANK(CM716)))</formula>
    </cfRule>
  </conditionalFormatting>
  <conditionalFormatting sqref="CN716">
    <cfRule type="expression" dxfId="12213" priority="656" stopIfTrue="1">
      <formula>AND(COUNTIF(#REF!,CN716)&gt;1,NOT(ISBLANK(CN716)))</formula>
    </cfRule>
  </conditionalFormatting>
  <conditionalFormatting sqref="CO716">
    <cfRule type="expression" dxfId="12214" priority="655" stopIfTrue="1">
      <formula>AND(COUNTIF(#REF!,CO716)&gt;1,NOT(ISBLANK(CO716)))</formula>
    </cfRule>
  </conditionalFormatting>
  <conditionalFormatting sqref="CP716">
    <cfRule type="expression" dxfId="12215" priority="654" stopIfTrue="1">
      <formula>AND(COUNTIF(#REF!,CP716)&gt;1,NOT(ISBLANK(CP716)))</formula>
    </cfRule>
  </conditionalFormatting>
  <conditionalFormatting sqref="CQ716">
    <cfRule type="expression" dxfId="12216" priority="653" stopIfTrue="1">
      <formula>AND(COUNTIF(#REF!,CQ716)&gt;1,NOT(ISBLANK(CQ716)))</formula>
    </cfRule>
  </conditionalFormatting>
  <conditionalFormatting sqref="CR716">
    <cfRule type="expression" dxfId="12217" priority="652" stopIfTrue="1">
      <formula>AND(COUNTIF(#REF!,CR716)&gt;1,NOT(ISBLANK(CR716)))</formula>
    </cfRule>
  </conditionalFormatting>
  <conditionalFormatting sqref="CS716">
    <cfRule type="expression" dxfId="12218" priority="651" stopIfTrue="1">
      <formula>AND(COUNTIF(#REF!,CS716)&gt;1,NOT(ISBLANK(CS716)))</formula>
    </cfRule>
  </conditionalFormatting>
  <conditionalFormatting sqref="CT716">
    <cfRule type="expression" dxfId="12219" priority="650" stopIfTrue="1">
      <formula>AND(COUNTIF(#REF!,CT716)&gt;1,NOT(ISBLANK(CT716)))</formula>
    </cfRule>
  </conditionalFormatting>
  <conditionalFormatting sqref="CU716">
    <cfRule type="expression" dxfId="12220" priority="649" stopIfTrue="1">
      <formula>AND(COUNTIF(#REF!,CU716)&gt;1,NOT(ISBLANK(CU716)))</formula>
    </cfRule>
  </conditionalFormatting>
  <conditionalFormatting sqref="CV716">
    <cfRule type="expression" dxfId="12221" priority="648" stopIfTrue="1">
      <formula>AND(COUNTIF(#REF!,CV716)&gt;1,NOT(ISBLANK(CV716)))</formula>
    </cfRule>
  </conditionalFormatting>
  <conditionalFormatting sqref="CW716">
    <cfRule type="expression" dxfId="12222" priority="647" stopIfTrue="1">
      <formula>AND(COUNTIF(#REF!,CW716)&gt;1,NOT(ISBLANK(CW716)))</formula>
    </cfRule>
  </conditionalFormatting>
  <conditionalFormatting sqref="CX716">
    <cfRule type="expression" dxfId="12223" priority="646" stopIfTrue="1">
      <formula>AND(COUNTIF(#REF!,CX716)&gt;1,NOT(ISBLANK(CX716)))</formula>
    </cfRule>
  </conditionalFormatting>
  <conditionalFormatting sqref="CY716">
    <cfRule type="expression" dxfId="12224" priority="645" stopIfTrue="1">
      <formula>AND(COUNTIF(#REF!,CY716)&gt;1,NOT(ISBLANK(CY716)))</formula>
    </cfRule>
  </conditionalFormatting>
  <conditionalFormatting sqref="CZ716">
    <cfRule type="expression" dxfId="12225" priority="644" stopIfTrue="1">
      <formula>AND(COUNTIF(#REF!,CZ716)&gt;1,NOT(ISBLANK(CZ716)))</formula>
    </cfRule>
  </conditionalFormatting>
  <conditionalFormatting sqref="DA716">
    <cfRule type="expression" dxfId="12226" priority="643" stopIfTrue="1">
      <formula>AND(COUNTIF(#REF!,DA716)&gt;1,NOT(ISBLANK(DA716)))</formula>
    </cfRule>
  </conditionalFormatting>
  <conditionalFormatting sqref="DB716">
    <cfRule type="expression" dxfId="12227" priority="642" stopIfTrue="1">
      <formula>AND(COUNTIF(#REF!,DB716)&gt;1,NOT(ISBLANK(DB716)))</formula>
    </cfRule>
  </conditionalFormatting>
  <conditionalFormatting sqref="DC716">
    <cfRule type="expression" dxfId="12228" priority="641" stopIfTrue="1">
      <formula>AND(COUNTIF(#REF!,DC716)&gt;1,NOT(ISBLANK(DC716)))</formula>
    </cfRule>
  </conditionalFormatting>
  <conditionalFormatting sqref="DD716">
    <cfRule type="expression" dxfId="12229" priority="640" stopIfTrue="1">
      <formula>AND(COUNTIF(#REF!,DD716)&gt;1,NOT(ISBLANK(DD716)))</formula>
    </cfRule>
  </conditionalFormatting>
  <conditionalFormatting sqref="DE716">
    <cfRule type="expression" dxfId="12230" priority="639" stopIfTrue="1">
      <formula>AND(COUNTIF(#REF!,DE716)&gt;1,NOT(ISBLANK(DE716)))</formula>
    </cfRule>
  </conditionalFormatting>
  <conditionalFormatting sqref="DF716">
    <cfRule type="expression" dxfId="12231" priority="638" stopIfTrue="1">
      <formula>AND(COUNTIF(#REF!,DF716)&gt;1,NOT(ISBLANK(DF716)))</formula>
    </cfRule>
  </conditionalFormatting>
  <conditionalFormatting sqref="DG716">
    <cfRule type="expression" dxfId="12232" priority="637" stopIfTrue="1">
      <formula>AND(COUNTIF(#REF!,DG716)&gt;1,NOT(ISBLANK(DG716)))</formula>
    </cfRule>
  </conditionalFormatting>
  <conditionalFormatting sqref="DH716">
    <cfRule type="expression" dxfId="12233" priority="636" stopIfTrue="1">
      <formula>AND(COUNTIF(#REF!,DH716)&gt;1,NOT(ISBLANK(DH716)))</formula>
    </cfRule>
  </conditionalFormatting>
  <conditionalFormatting sqref="DI716">
    <cfRule type="expression" dxfId="12234" priority="635" stopIfTrue="1">
      <formula>AND(COUNTIF(#REF!,DI716)&gt;1,NOT(ISBLANK(DI716)))</formula>
    </cfRule>
  </conditionalFormatting>
  <conditionalFormatting sqref="DJ716">
    <cfRule type="expression" dxfId="12235" priority="634" stopIfTrue="1">
      <formula>AND(COUNTIF(#REF!,DJ716)&gt;1,NOT(ISBLANK(DJ716)))</formula>
    </cfRule>
  </conditionalFormatting>
  <conditionalFormatting sqref="DK716">
    <cfRule type="expression" dxfId="12236" priority="633" stopIfTrue="1">
      <formula>AND(COUNTIF(#REF!,DK716)&gt;1,NOT(ISBLANK(DK716)))</formula>
    </cfRule>
  </conditionalFormatting>
  <conditionalFormatting sqref="DL716">
    <cfRule type="expression" dxfId="12237" priority="632" stopIfTrue="1">
      <formula>AND(COUNTIF(#REF!,DL716)&gt;1,NOT(ISBLANK(DL716)))</formula>
    </cfRule>
  </conditionalFormatting>
  <conditionalFormatting sqref="DM716">
    <cfRule type="expression" dxfId="12238" priority="631" stopIfTrue="1">
      <formula>AND(COUNTIF(#REF!,DM716)&gt;1,NOT(ISBLANK(DM716)))</formula>
    </cfRule>
  </conditionalFormatting>
  <conditionalFormatting sqref="DN716">
    <cfRule type="expression" dxfId="12239" priority="630" stopIfTrue="1">
      <formula>AND(COUNTIF(#REF!,DN716)&gt;1,NOT(ISBLANK(DN716)))</formula>
    </cfRule>
  </conditionalFormatting>
  <conditionalFormatting sqref="DO716">
    <cfRule type="expression" dxfId="12240" priority="629" stopIfTrue="1">
      <formula>AND(COUNTIF(#REF!,DO716)&gt;1,NOT(ISBLANK(DO716)))</formula>
    </cfRule>
  </conditionalFormatting>
  <conditionalFormatting sqref="DP716">
    <cfRule type="expression" dxfId="12241" priority="628" stopIfTrue="1">
      <formula>AND(COUNTIF(#REF!,DP716)&gt;1,NOT(ISBLANK(DP716)))</formula>
    </cfRule>
  </conditionalFormatting>
  <conditionalFormatting sqref="DQ716">
    <cfRule type="expression" dxfId="12242" priority="627" stopIfTrue="1">
      <formula>AND(COUNTIF(#REF!,DQ716)&gt;1,NOT(ISBLANK(DQ716)))</formula>
    </cfRule>
  </conditionalFormatting>
  <conditionalFormatting sqref="DR716">
    <cfRule type="expression" dxfId="12243" priority="626" stopIfTrue="1">
      <formula>AND(COUNTIF(#REF!,DR716)&gt;1,NOT(ISBLANK(DR716)))</formula>
    </cfRule>
  </conditionalFormatting>
  <conditionalFormatting sqref="DS716">
    <cfRule type="expression" dxfId="12244" priority="625" stopIfTrue="1">
      <formula>AND(COUNTIF(#REF!,DS716)&gt;1,NOT(ISBLANK(DS716)))</formula>
    </cfRule>
  </conditionalFormatting>
  <conditionalFormatting sqref="DT716">
    <cfRule type="expression" dxfId="12245" priority="624" stopIfTrue="1">
      <formula>AND(COUNTIF(#REF!,DT716)&gt;1,NOT(ISBLANK(DT716)))</formula>
    </cfRule>
  </conditionalFormatting>
  <conditionalFormatting sqref="DU716">
    <cfRule type="expression" dxfId="12246" priority="623" stopIfTrue="1">
      <formula>AND(COUNTIF(#REF!,DU716)&gt;1,NOT(ISBLANK(DU716)))</formula>
    </cfRule>
  </conditionalFormatting>
  <conditionalFormatting sqref="DV716">
    <cfRule type="expression" dxfId="12247" priority="622" stopIfTrue="1">
      <formula>AND(COUNTIF(#REF!,DV716)&gt;1,NOT(ISBLANK(DV716)))</formula>
    </cfRule>
  </conditionalFormatting>
  <conditionalFormatting sqref="DW716">
    <cfRule type="expression" dxfId="12248" priority="621" stopIfTrue="1">
      <formula>AND(COUNTIF(#REF!,DW716)&gt;1,NOT(ISBLANK(DW716)))</formula>
    </cfRule>
  </conditionalFormatting>
  <conditionalFormatting sqref="DX716">
    <cfRule type="expression" dxfId="12249" priority="620" stopIfTrue="1">
      <formula>AND(COUNTIF(#REF!,DX716)&gt;1,NOT(ISBLANK(DX716)))</formula>
    </cfRule>
  </conditionalFormatting>
  <conditionalFormatting sqref="DY716">
    <cfRule type="expression" dxfId="12250" priority="619" stopIfTrue="1">
      <formula>AND(COUNTIF(#REF!,DY716)&gt;1,NOT(ISBLANK(DY716)))</formula>
    </cfRule>
  </conditionalFormatting>
  <conditionalFormatting sqref="DZ716">
    <cfRule type="expression" dxfId="12251" priority="618" stopIfTrue="1">
      <formula>AND(COUNTIF(#REF!,DZ716)&gt;1,NOT(ISBLANK(DZ716)))</formula>
    </cfRule>
  </conditionalFormatting>
  <conditionalFormatting sqref="EA716">
    <cfRule type="expression" dxfId="12252" priority="617" stopIfTrue="1">
      <formula>AND(COUNTIF(#REF!,EA716)&gt;1,NOT(ISBLANK(EA716)))</formula>
    </cfRule>
  </conditionalFormatting>
  <conditionalFormatting sqref="EB716">
    <cfRule type="expression" dxfId="12253" priority="616" stopIfTrue="1">
      <formula>AND(COUNTIF(#REF!,EB716)&gt;1,NOT(ISBLANK(EB716)))</formula>
    </cfRule>
  </conditionalFormatting>
  <conditionalFormatting sqref="EC716">
    <cfRule type="expression" dxfId="12254" priority="615" stopIfTrue="1">
      <formula>AND(COUNTIF(#REF!,EC716)&gt;1,NOT(ISBLANK(EC716)))</formula>
    </cfRule>
  </conditionalFormatting>
  <conditionalFormatting sqref="ED716">
    <cfRule type="expression" dxfId="12255" priority="614" stopIfTrue="1">
      <formula>AND(COUNTIF(#REF!,ED716)&gt;1,NOT(ISBLANK(ED716)))</formula>
    </cfRule>
  </conditionalFormatting>
  <conditionalFormatting sqref="EE716">
    <cfRule type="expression" dxfId="12256" priority="613" stopIfTrue="1">
      <formula>AND(COUNTIF(#REF!,EE716)&gt;1,NOT(ISBLANK(EE716)))</formula>
    </cfRule>
  </conditionalFormatting>
  <conditionalFormatting sqref="EF716">
    <cfRule type="expression" dxfId="12257" priority="612" stopIfTrue="1">
      <formula>AND(COUNTIF(#REF!,EF716)&gt;1,NOT(ISBLANK(EF716)))</formula>
    </cfRule>
  </conditionalFormatting>
  <conditionalFormatting sqref="EG716">
    <cfRule type="expression" dxfId="12258" priority="611" stopIfTrue="1">
      <formula>AND(COUNTIF(#REF!,EG716)&gt;1,NOT(ISBLANK(EG716)))</formula>
    </cfRule>
  </conditionalFormatting>
  <conditionalFormatting sqref="EH716">
    <cfRule type="expression" dxfId="12259" priority="610" stopIfTrue="1">
      <formula>AND(COUNTIF(#REF!,EH716)&gt;1,NOT(ISBLANK(EH716)))</formula>
    </cfRule>
  </conditionalFormatting>
  <conditionalFormatting sqref="EI716">
    <cfRule type="expression" dxfId="12260" priority="609" stopIfTrue="1">
      <formula>AND(COUNTIF(#REF!,EI716)&gt;1,NOT(ISBLANK(EI716)))</formula>
    </cfRule>
  </conditionalFormatting>
  <conditionalFormatting sqref="EJ716">
    <cfRule type="expression" dxfId="12261" priority="608" stopIfTrue="1">
      <formula>AND(COUNTIF(#REF!,EJ716)&gt;1,NOT(ISBLANK(EJ716)))</formula>
    </cfRule>
  </conditionalFormatting>
  <conditionalFormatting sqref="EK716">
    <cfRule type="expression" dxfId="12262" priority="607" stopIfTrue="1">
      <formula>AND(COUNTIF(#REF!,EK716)&gt;1,NOT(ISBLANK(EK716)))</formula>
    </cfRule>
  </conditionalFormatting>
  <conditionalFormatting sqref="EL716">
    <cfRule type="expression" dxfId="12263" priority="606" stopIfTrue="1">
      <formula>AND(COUNTIF(#REF!,EL716)&gt;1,NOT(ISBLANK(EL716)))</formula>
    </cfRule>
  </conditionalFormatting>
  <conditionalFormatting sqref="EM716">
    <cfRule type="expression" dxfId="12264" priority="605" stopIfTrue="1">
      <formula>AND(COUNTIF(#REF!,EM716)&gt;1,NOT(ISBLANK(EM716)))</formula>
    </cfRule>
  </conditionalFormatting>
  <conditionalFormatting sqref="EN716">
    <cfRule type="expression" dxfId="12265" priority="604" stopIfTrue="1">
      <formula>AND(COUNTIF(#REF!,EN716)&gt;1,NOT(ISBLANK(EN716)))</formula>
    </cfRule>
  </conditionalFormatting>
  <conditionalFormatting sqref="EO716">
    <cfRule type="expression" dxfId="12266" priority="603" stopIfTrue="1">
      <formula>AND(COUNTIF(#REF!,EO716)&gt;1,NOT(ISBLANK(EO716)))</formula>
    </cfRule>
  </conditionalFormatting>
  <conditionalFormatting sqref="EP716">
    <cfRule type="expression" dxfId="12267" priority="602" stopIfTrue="1">
      <formula>AND(COUNTIF(#REF!,EP716)&gt;1,NOT(ISBLANK(EP716)))</formula>
    </cfRule>
  </conditionalFormatting>
  <conditionalFormatting sqref="EQ716">
    <cfRule type="expression" dxfId="12268" priority="601" stopIfTrue="1">
      <formula>AND(COUNTIF(#REF!,EQ716)&gt;1,NOT(ISBLANK(EQ716)))</formula>
    </cfRule>
  </conditionalFormatting>
  <conditionalFormatting sqref="ER716">
    <cfRule type="expression" dxfId="12269" priority="600" stopIfTrue="1">
      <formula>AND(COUNTIF(#REF!,ER716)&gt;1,NOT(ISBLANK(ER716)))</formula>
    </cfRule>
  </conditionalFormatting>
  <conditionalFormatting sqref="ES716">
    <cfRule type="expression" dxfId="12270" priority="599" stopIfTrue="1">
      <formula>AND(COUNTIF(#REF!,ES716)&gt;1,NOT(ISBLANK(ES716)))</formula>
    </cfRule>
  </conditionalFormatting>
  <conditionalFormatting sqref="ET716">
    <cfRule type="expression" dxfId="12271" priority="598" stopIfTrue="1">
      <formula>AND(COUNTIF(#REF!,ET716)&gt;1,NOT(ISBLANK(ET716)))</formula>
    </cfRule>
  </conditionalFormatting>
  <conditionalFormatting sqref="EU716">
    <cfRule type="expression" dxfId="12272" priority="597" stopIfTrue="1">
      <formula>AND(COUNTIF(#REF!,EU716)&gt;1,NOT(ISBLANK(EU716)))</formula>
    </cfRule>
  </conditionalFormatting>
  <conditionalFormatting sqref="EV716">
    <cfRule type="expression" dxfId="12273" priority="596" stopIfTrue="1">
      <formula>AND(COUNTIF(#REF!,EV716)&gt;1,NOT(ISBLANK(EV716)))</formula>
    </cfRule>
  </conditionalFormatting>
  <conditionalFormatting sqref="EW716">
    <cfRule type="expression" dxfId="12274" priority="595" stopIfTrue="1">
      <formula>AND(COUNTIF(#REF!,EW716)&gt;1,NOT(ISBLANK(EW716)))</formula>
    </cfRule>
  </conditionalFormatting>
  <conditionalFormatting sqref="EX716">
    <cfRule type="expression" dxfId="12275" priority="594" stopIfTrue="1">
      <formula>AND(COUNTIF(#REF!,EX716)&gt;1,NOT(ISBLANK(EX716)))</formula>
    </cfRule>
  </conditionalFormatting>
  <conditionalFormatting sqref="EY716">
    <cfRule type="expression" dxfId="12276" priority="593" stopIfTrue="1">
      <formula>AND(COUNTIF(#REF!,EY716)&gt;1,NOT(ISBLANK(EY716)))</formula>
    </cfRule>
  </conditionalFormatting>
  <conditionalFormatting sqref="EZ716">
    <cfRule type="expression" dxfId="12277" priority="592" stopIfTrue="1">
      <formula>AND(COUNTIF(#REF!,EZ716)&gt;1,NOT(ISBLANK(EZ716)))</formula>
    </cfRule>
  </conditionalFormatting>
  <conditionalFormatting sqref="FA716">
    <cfRule type="expression" dxfId="12278" priority="591" stopIfTrue="1">
      <formula>AND(COUNTIF(#REF!,FA716)&gt;1,NOT(ISBLANK(FA716)))</formula>
    </cfRule>
  </conditionalFormatting>
  <conditionalFormatting sqref="FB716">
    <cfRule type="expression" dxfId="12279" priority="590" stopIfTrue="1">
      <formula>AND(COUNTIF(#REF!,FB716)&gt;1,NOT(ISBLANK(FB716)))</formula>
    </cfRule>
  </conditionalFormatting>
  <conditionalFormatting sqref="FC716">
    <cfRule type="expression" dxfId="12280" priority="589" stopIfTrue="1">
      <formula>AND(COUNTIF(#REF!,FC716)&gt;1,NOT(ISBLANK(FC716)))</formula>
    </cfRule>
  </conditionalFormatting>
  <conditionalFormatting sqref="FD716">
    <cfRule type="expression" dxfId="12281" priority="588" stopIfTrue="1">
      <formula>AND(COUNTIF(#REF!,FD716)&gt;1,NOT(ISBLANK(FD716)))</formula>
    </cfRule>
  </conditionalFormatting>
  <conditionalFormatting sqref="FE716">
    <cfRule type="expression" dxfId="12282" priority="587" stopIfTrue="1">
      <formula>AND(COUNTIF(#REF!,FE716)&gt;1,NOT(ISBLANK(FE716)))</formula>
    </cfRule>
  </conditionalFormatting>
  <conditionalFormatting sqref="FF716">
    <cfRule type="expression" dxfId="12283" priority="586" stopIfTrue="1">
      <formula>AND(COUNTIF(#REF!,FF716)&gt;1,NOT(ISBLANK(FF716)))</formula>
    </cfRule>
  </conditionalFormatting>
  <conditionalFormatting sqref="FG716">
    <cfRule type="expression" dxfId="12284" priority="585" stopIfTrue="1">
      <formula>AND(COUNTIF(#REF!,FG716)&gt;1,NOT(ISBLANK(FG716)))</formula>
    </cfRule>
  </conditionalFormatting>
  <conditionalFormatting sqref="FH716">
    <cfRule type="expression" dxfId="12285" priority="584" stopIfTrue="1">
      <formula>AND(COUNTIF(#REF!,FH716)&gt;1,NOT(ISBLANK(FH716)))</formula>
    </cfRule>
  </conditionalFormatting>
  <conditionalFormatting sqref="FI716">
    <cfRule type="expression" dxfId="12286" priority="583" stopIfTrue="1">
      <formula>AND(COUNTIF(#REF!,FI716)&gt;1,NOT(ISBLANK(FI716)))</formula>
    </cfRule>
  </conditionalFormatting>
  <conditionalFormatting sqref="FJ716">
    <cfRule type="expression" dxfId="12287" priority="582" stopIfTrue="1">
      <formula>AND(COUNTIF(#REF!,FJ716)&gt;1,NOT(ISBLANK(FJ716)))</formula>
    </cfRule>
  </conditionalFormatting>
  <conditionalFormatting sqref="FK716">
    <cfRule type="expression" dxfId="12288" priority="581" stopIfTrue="1">
      <formula>AND(COUNTIF(#REF!,FK716)&gt;1,NOT(ISBLANK(FK716)))</formula>
    </cfRule>
  </conditionalFormatting>
  <conditionalFormatting sqref="FL716">
    <cfRule type="expression" dxfId="12289" priority="580" stopIfTrue="1">
      <formula>AND(COUNTIF(#REF!,FL716)&gt;1,NOT(ISBLANK(FL716)))</formula>
    </cfRule>
  </conditionalFormatting>
  <conditionalFormatting sqref="FM716">
    <cfRule type="expression" dxfId="12290" priority="579" stopIfTrue="1">
      <formula>AND(COUNTIF(#REF!,FM716)&gt;1,NOT(ISBLANK(FM716)))</formula>
    </cfRule>
  </conditionalFormatting>
  <conditionalFormatting sqref="FN716">
    <cfRule type="expression" dxfId="12291" priority="578" stopIfTrue="1">
      <formula>AND(COUNTIF(#REF!,FN716)&gt;1,NOT(ISBLANK(FN716)))</formula>
    </cfRule>
  </conditionalFormatting>
  <conditionalFormatting sqref="FO716">
    <cfRule type="expression" dxfId="12292" priority="577" stopIfTrue="1">
      <formula>AND(COUNTIF(#REF!,FO716)&gt;1,NOT(ISBLANK(FO716)))</formula>
    </cfRule>
  </conditionalFormatting>
  <conditionalFormatting sqref="FP716">
    <cfRule type="expression" dxfId="12293" priority="576" stopIfTrue="1">
      <formula>AND(COUNTIF(#REF!,FP716)&gt;1,NOT(ISBLANK(FP716)))</formula>
    </cfRule>
  </conditionalFormatting>
  <conditionalFormatting sqref="FQ716">
    <cfRule type="expression" dxfId="12294" priority="575" stopIfTrue="1">
      <formula>AND(COUNTIF(#REF!,FQ716)&gt;1,NOT(ISBLANK(FQ716)))</formula>
    </cfRule>
  </conditionalFormatting>
  <conditionalFormatting sqref="FR716">
    <cfRule type="expression" dxfId="12295" priority="574" stopIfTrue="1">
      <formula>AND(COUNTIF(#REF!,FR716)&gt;1,NOT(ISBLANK(FR716)))</formula>
    </cfRule>
  </conditionalFormatting>
  <conditionalFormatting sqref="FS716">
    <cfRule type="expression" dxfId="12296" priority="573" stopIfTrue="1">
      <formula>AND(COUNTIF(#REF!,FS716)&gt;1,NOT(ISBLANK(FS716)))</formula>
    </cfRule>
  </conditionalFormatting>
  <conditionalFormatting sqref="FT716">
    <cfRule type="expression" dxfId="12297" priority="572" stopIfTrue="1">
      <formula>AND(COUNTIF(#REF!,FT716)&gt;1,NOT(ISBLANK(FT716)))</formula>
    </cfRule>
  </conditionalFormatting>
  <conditionalFormatting sqref="FU716">
    <cfRule type="expression" dxfId="12298" priority="571" stopIfTrue="1">
      <formula>AND(COUNTIF(#REF!,FU716)&gt;1,NOT(ISBLANK(FU716)))</formula>
    </cfRule>
  </conditionalFormatting>
  <conditionalFormatting sqref="FV716">
    <cfRule type="expression" dxfId="12299" priority="570" stopIfTrue="1">
      <formula>AND(COUNTIF(#REF!,FV716)&gt;1,NOT(ISBLANK(FV716)))</formula>
    </cfRule>
  </conditionalFormatting>
  <conditionalFormatting sqref="FW716">
    <cfRule type="expression" dxfId="12300" priority="569" stopIfTrue="1">
      <formula>AND(COUNTIF(#REF!,FW716)&gt;1,NOT(ISBLANK(FW716)))</formula>
    </cfRule>
  </conditionalFormatting>
  <conditionalFormatting sqref="FX716">
    <cfRule type="expression" dxfId="12301" priority="568" stopIfTrue="1">
      <formula>AND(COUNTIF(#REF!,FX716)&gt;1,NOT(ISBLANK(FX716)))</formula>
    </cfRule>
  </conditionalFormatting>
  <conditionalFormatting sqref="FY716">
    <cfRule type="expression" dxfId="12302" priority="567" stopIfTrue="1">
      <formula>AND(COUNTIF(#REF!,FY716)&gt;1,NOT(ISBLANK(FY716)))</formula>
    </cfRule>
  </conditionalFormatting>
  <conditionalFormatting sqref="FZ716">
    <cfRule type="expression" dxfId="12303" priority="566" stopIfTrue="1">
      <formula>AND(COUNTIF(#REF!,FZ716)&gt;1,NOT(ISBLANK(FZ716)))</formula>
    </cfRule>
  </conditionalFormatting>
  <conditionalFormatting sqref="GA716">
    <cfRule type="expression" dxfId="12304" priority="565" stopIfTrue="1">
      <formula>AND(COUNTIF(#REF!,GA716)&gt;1,NOT(ISBLANK(GA716)))</formula>
    </cfRule>
  </conditionalFormatting>
  <conditionalFormatting sqref="GB716">
    <cfRule type="expression" dxfId="12305" priority="564" stopIfTrue="1">
      <formula>AND(COUNTIF(#REF!,GB716)&gt;1,NOT(ISBLANK(GB716)))</formula>
    </cfRule>
  </conditionalFormatting>
  <conditionalFormatting sqref="GC716">
    <cfRule type="expression" dxfId="12306" priority="563" stopIfTrue="1">
      <formula>AND(COUNTIF(#REF!,GC716)&gt;1,NOT(ISBLANK(GC716)))</formula>
    </cfRule>
  </conditionalFormatting>
  <conditionalFormatting sqref="GD716">
    <cfRule type="expression" dxfId="12307" priority="562" stopIfTrue="1">
      <formula>AND(COUNTIF(#REF!,GD716)&gt;1,NOT(ISBLANK(GD716)))</formula>
    </cfRule>
  </conditionalFormatting>
  <conditionalFormatting sqref="GE716">
    <cfRule type="expression" dxfId="12308" priority="561" stopIfTrue="1">
      <formula>AND(COUNTIF(#REF!,GE716)&gt;1,NOT(ISBLANK(GE716)))</formula>
    </cfRule>
  </conditionalFormatting>
  <conditionalFormatting sqref="GF716">
    <cfRule type="expression" dxfId="12309" priority="560" stopIfTrue="1">
      <formula>AND(COUNTIF(#REF!,GF716)&gt;1,NOT(ISBLANK(GF716)))</formula>
    </cfRule>
  </conditionalFormatting>
  <conditionalFormatting sqref="GG716">
    <cfRule type="expression" dxfId="12310" priority="559" stopIfTrue="1">
      <formula>AND(COUNTIF(#REF!,GG716)&gt;1,NOT(ISBLANK(GG716)))</formula>
    </cfRule>
  </conditionalFormatting>
  <conditionalFormatting sqref="GH716">
    <cfRule type="expression" dxfId="12311" priority="558" stopIfTrue="1">
      <formula>AND(COUNTIF(#REF!,GH716)&gt;1,NOT(ISBLANK(GH716)))</formula>
    </cfRule>
  </conditionalFormatting>
  <conditionalFormatting sqref="GI716">
    <cfRule type="expression" dxfId="12312" priority="557" stopIfTrue="1">
      <formula>AND(COUNTIF(#REF!,GI716)&gt;1,NOT(ISBLANK(GI716)))</formula>
    </cfRule>
  </conditionalFormatting>
  <conditionalFormatting sqref="GJ716">
    <cfRule type="expression" dxfId="12313" priority="556" stopIfTrue="1">
      <formula>AND(COUNTIF(#REF!,GJ716)&gt;1,NOT(ISBLANK(GJ716)))</formula>
    </cfRule>
  </conditionalFormatting>
  <conditionalFormatting sqref="GK716">
    <cfRule type="expression" dxfId="12314" priority="555" stopIfTrue="1">
      <formula>AND(COUNTIF(#REF!,GK716)&gt;1,NOT(ISBLANK(GK716)))</formula>
    </cfRule>
  </conditionalFormatting>
  <conditionalFormatting sqref="GL716">
    <cfRule type="expression" dxfId="12315" priority="554" stopIfTrue="1">
      <formula>AND(COUNTIF(#REF!,GL716)&gt;1,NOT(ISBLANK(GL716)))</formula>
    </cfRule>
  </conditionalFormatting>
  <conditionalFormatting sqref="GM716">
    <cfRule type="expression" dxfId="12316" priority="553" stopIfTrue="1">
      <formula>AND(COUNTIF(#REF!,GM716)&gt;1,NOT(ISBLANK(GM716)))</formula>
    </cfRule>
  </conditionalFormatting>
  <conditionalFormatting sqref="GN716">
    <cfRule type="expression" dxfId="12317" priority="552" stopIfTrue="1">
      <formula>AND(COUNTIF(#REF!,GN716)&gt;1,NOT(ISBLANK(GN716)))</formula>
    </cfRule>
  </conditionalFormatting>
  <conditionalFormatting sqref="GO716">
    <cfRule type="expression" dxfId="12318" priority="551" stopIfTrue="1">
      <formula>AND(COUNTIF(#REF!,GO716)&gt;1,NOT(ISBLANK(GO716)))</formula>
    </cfRule>
  </conditionalFormatting>
  <conditionalFormatting sqref="GP716">
    <cfRule type="expression" dxfId="12319" priority="550" stopIfTrue="1">
      <formula>AND(COUNTIF(#REF!,GP716)&gt;1,NOT(ISBLANK(GP716)))</formula>
    </cfRule>
  </conditionalFormatting>
  <conditionalFormatting sqref="GQ716">
    <cfRule type="expression" dxfId="12320" priority="549" stopIfTrue="1">
      <formula>AND(COUNTIF(#REF!,GQ716)&gt;1,NOT(ISBLANK(GQ716)))</formula>
    </cfRule>
  </conditionalFormatting>
  <conditionalFormatting sqref="GR716">
    <cfRule type="expression" dxfId="12321" priority="548" stopIfTrue="1">
      <formula>AND(COUNTIF(#REF!,GR716)&gt;1,NOT(ISBLANK(GR716)))</formula>
    </cfRule>
  </conditionalFormatting>
  <conditionalFormatting sqref="GS716">
    <cfRule type="expression" dxfId="12322" priority="547" stopIfTrue="1">
      <formula>AND(COUNTIF(#REF!,GS716)&gt;1,NOT(ISBLANK(GS716)))</formula>
    </cfRule>
  </conditionalFormatting>
  <conditionalFormatting sqref="GT716">
    <cfRule type="expression" dxfId="12323" priority="546" stopIfTrue="1">
      <formula>AND(COUNTIF(#REF!,GT716)&gt;1,NOT(ISBLANK(GT716)))</formula>
    </cfRule>
  </conditionalFormatting>
  <conditionalFormatting sqref="GU716">
    <cfRule type="expression" dxfId="12324" priority="545" stopIfTrue="1">
      <formula>AND(COUNTIF(#REF!,GU716)&gt;1,NOT(ISBLANK(GU716)))</formula>
    </cfRule>
  </conditionalFormatting>
  <conditionalFormatting sqref="GV716">
    <cfRule type="expression" dxfId="12325" priority="544" stopIfTrue="1">
      <formula>AND(COUNTIF(#REF!,GV716)&gt;1,NOT(ISBLANK(GV716)))</formula>
    </cfRule>
  </conditionalFormatting>
  <conditionalFormatting sqref="GW716">
    <cfRule type="expression" dxfId="12326" priority="543" stopIfTrue="1">
      <formula>AND(COUNTIF(#REF!,GW716)&gt;1,NOT(ISBLANK(GW716)))</formula>
    </cfRule>
  </conditionalFormatting>
  <conditionalFormatting sqref="GX716">
    <cfRule type="expression" dxfId="12327" priority="542" stopIfTrue="1">
      <formula>AND(COUNTIF(#REF!,GX716)&gt;1,NOT(ISBLANK(GX716)))</formula>
    </cfRule>
  </conditionalFormatting>
  <conditionalFormatting sqref="GY716">
    <cfRule type="expression" dxfId="12328" priority="541" stopIfTrue="1">
      <formula>AND(COUNTIF(#REF!,GY716)&gt;1,NOT(ISBLANK(GY716)))</formula>
    </cfRule>
  </conditionalFormatting>
  <conditionalFormatting sqref="GZ716">
    <cfRule type="expression" dxfId="12329" priority="540" stopIfTrue="1">
      <formula>AND(COUNTIF(#REF!,GZ716)&gt;1,NOT(ISBLANK(GZ716)))</formula>
    </cfRule>
  </conditionalFormatting>
  <conditionalFormatting sqref="HA716">
    <cfRule type="expression" dxfId="12330" priority="539" stopIfTrue="1">
      <formula>AND(COUNTIF(#REF!,HA716)&gt;1,NOT(ISBLANK(HA716)))</formula>
    </cfRule>
  </conditionalFormatting>
  <conditionalFormatting sqref="HB716">
    <cfRule type="expression" dxfId="12331" priority="538" stopIfTrue="1">
      <formula>AND(COUNTIF(#REF!,HB716)&gt;1,NOT(ISBLANK(HB716)))</formula>
    </cfRule>
  </conditionalFormatting>
  <conditionalFormatting sqref="HC716">
    <cfRule type="expression" dxfId="12332" priority="537" stopIfTrue="1">
      <formula>AND(COUNTIF(#REF!,HC716)&gt;1,NOT(ISBLANK(HC716)))</formula>
    </cfRule>
  </conditionalFormatting>
  <conditionalFormatting sqref="HD716">
    <cfRule type="expression" dxfId="12333" priority="536" stopIfTrue="1">
      <formula>AND(COUNTIF(#REF!,HD716)&gt;1,NOT(ISBLANK(HD716)))</formula>
    </cfRule>
  </conditionalFormatting>
  <conditionalFormatting sqref="HE716">
    <cfRule type="expression" dxfId="12334" priority="535" stopIfTrue="1">
      <formula>AND(COUNTIF(#REF!,HE716)&gt;1,NOT(ISBLANK(HE716)))</formula>
    </cfRule>
  </conditionalFormatting>
  <conditionalFormatting sqref="HF716">
    <cfRule type="expression" dxfId="12335" priority="534" stopIfTrue="1">
      <formula>AND(COUNTIF(#REF!,HF716)&gt;1,NOT(ISBLANK(HF716)))</formula>
    </cfRule>
  </conditionalFormatting>
  <conditionalFormatting sqref="HG716">
    <cfRule type="expression" dxfId="12336" priority="533" stopIfTrue="1">
      <formula>AND(COUNTIF(#REF!,HG716)&gt;1,NOT(ISBLANK(HG716)))</formula>
    </cfRule>
  </conditionalFormatting>
  <conditionalFormatting sqref="HH716">
    <cfRule type="expression" dxfId="12337" priority="532" stopIfTrue="1">
      <formula>AND(COUNTIF(#REF!,HH716)&gt;1,NOT(ISBLANK(HH716)))</formula>
    </cfRule>
  </conditionalFormatting>
  <conditionalFormatting sqref="HI716">
    <cfRule type="expression" dxfId="12338" priority="531" stopIfTrue="1">
      <formula>AND(COUNTIF(#REF!,HI716)&gt;1,NOT(ISBLANK(HI716)))</formula>
    </cfRule>
  </conditionalFormatting>
  <conditionalFormatting sqref="HJ716">
    <cfRule type="expression" dxfId="12339" priority="530" stopIfTrue="1">
      <formula>AND(COUNTIF(#REF!,HJ716)&gt;1,NOT(ISBLANK(HJ716)))</formula>
    </cfRule>
  </conditionalFormatting>
  <conditionalFormatting sqref="HK716">
    <cfRule type="expression" dxfId="12340" priority="529" stopIfTrue="1">
      <formula>AND(COUNTIF(#REF!,HK716)&gt;1,NOT(ISBLANK(HK716)))</formula>
    </cfRule>
  </conditionalFormatting>
  <conditionalFormatting sqref="HL716">
    <cfRule type="expression" dxfId="12341" priority="528" stopIfTrue="1">
      <formula>AND(COUNTIF(#REF!,HL716)&gt;1,NOT(ISBLANK(HL716)))</formula>
    </cfRule>
  </conditionalFormatting>
  <conditionalFormatting sqref="HM716">
    <cfRule type="expression" dxfId="12342" priority="527" stopIfTrue="1">
      <formula>AND(COUNTIF(#REF!,HM716)&gt;1,NOT(ISBLANK(HM716)))</formula>
    </cfRule>
  </conditionalFormatting>
  <conditionalFormatting sqref="HN716">
    <cfRule type="expression" dxfId="12343" priority="526" stopIfTrue="1">
      <formula>AND(COUNTIF(#REF!,HN716)&gt;1,NOT(ISBLANK(HN716)))</formula>
    </cfRule>
  </conditionalFormatting>
  <conditionalFormatting sqref="HO716">
    <cfRule type="expression" dxfId="12344" priority="525" stopIfTrue="1">
      <formula>AND(COUNTIF(#REF!,HO716)&gt;1,NOT(ISBLANK(HO716)))</formula>
    </cfRule>
  </conditionalFormatting>
  <conditionalFormatting sqref="HP716">
    <cfRule type="expression" dxfId="12345" priority="524" stopIfTrue="1">
      <formula>AND(COUNTIF(#REF!,HP716)&gt;1,NOT(ISBLANK(HP716)))</formula>
    </cfRule>
  </conditionalFormatting>
  <conditionalFormatting sqref="HQ716">
    <cfRule type="expression" dxfId="12346" priority="523" stopIfTrue="1">
      <formula>AND(COUNTIF(#REF!,HQ716)&gt;1,NOT(ISBLANK(HQ716)))</formula>
    </cfRule>
  </conditionalFormatting>
  <conditionalFormatting sqref="HR716">
    <cfRule type="expression" dxfId="12347" priority="522" stopIfTrue="1">
      <formula>AND(COUNTIF(#REF!,HR716)&gt;1,NOT(ISBLANK(HR716)))</formula>
    </cfRule>
  </conditionalFormatting>
  <conditionalFormatting sqref="HS716">
    <cfRule type="expression" dxfId="12348" priority="521" stopIfTrue="1">
      <formula>AND(COUNTIF(#REF!,HS716)&gt;1,NOT(ISBLANK(HS716)))</formula>
    </cfRule>
  </conditionalFormatting>
  <conditionalFormatting sqref="HT716">
    <cfRule type="expression" dxfId="12349" priority="520" stopIfTrue="1">
      <formula>AND(COUNTIF(#REF!,HT716)&gt;1,NOT(ISBLANK(HT716)))</formula>
    </cfRule>
  </conditionalFormatting>
  <conditionalFormatting sqref="HU716">
    <cfRule type="expression" dxfId="12350" priority="519" stopIfTrue="1">
      <formula>AND(COUNTIF(#REF!,HU716)&gt;1,NOT(ISBLANK(HU716)))</formula>
    </cfRule>
  </conditionalFormatting>
  <conditionalFormatting sqref="HV716">
    <cfRule type="expression" dxfId="12351" priority="518" stopIfTrue="1">
      <formula>AND(COUNTIF(#REF!,HV716)&gt;1,NOT(ISBLANK(HV716)))</formula>
    </cfRule>
  </conditionalFormatting>
  <conditionalFormatting sqref="HW716">
    <cfRule type="expression" dxfId="12352" priority="517" stopIfTrue="1">
      <formula>AND(COUNTIF(#REF!,HW716)&gt;1,NOT(ISBLANK(HW716)))</formula>
    </cfRule>
  </conditionalFormatting>
  <conditionalFormatting sqref="HX716">
    <cfRule type="expression" dxfId="12353" priority="516" stopIfTrue="1">
      <formula>AND(COUNTIF(#REF!,HX716)&gt;1,NOT(ISBLANK(HX716)))</formula>
    </cfRule>
  </conditionalFormatting>
  <conditionalFormatting sqref="HY716">
    <cfRule type="expression" dxfId="12354" priority="515" stopIfTrue="1">
      <formula>AND(COUNTIF(#REF!,HY716)&gt;1,NOT(ISBLANK(HY716)))</formula>
    </cfRule>
  </conditionalFormatting>
  <conditionalFormatting sqref="HZ716">
    <cfRule type="expression" dxfId="12355" priority="514" stopIfTrue="1">
      <formula>AND(COUNTIF(#REF!,HZ716)&gt;1,NOT(ISBLANK(HZ716)))</formula>
    </cfRule>
  </conditionalFormatting>
  <conditionalFormatting sqref="IA716">
    <cfRule type="expression" dxfId="12356" priority="513" stopIfTrue="1">
      <formula>AND(COUNTIF(#REF!,IA716)&gt;1,NOT(ISBLANK(IA716)))</formula>
    </cfRule>
  </conditionalFormatting>
  <conditionalFormatting sqref="IB716">
    <cfRule type="expression" dxfId="12357" priority="512" stopIfTrue="1">
      <formula>AND(COUNTIF(#REF!,IB716)&gt;1,NOT(ISBLANK(IB716)))</formula>
    </cfRule>
  </conditionalFormatting>
  <conditionalFormatting sqref="IC716">
    <cfRule type="expression" dxfId="12358" priority="511" stopIfTrue="1">
      <formula>AND(COUNTIF(#REF!,IC716)&gt;1,NOT(ISBLANK(IC716)))</formula>
    </cfRule>
  </conditionalFormatting>
  <conditionalFormatting sqref="ID716">
    <cfRule type="expression" dxfId="12359" priority="510" stopIfTrue="1">
      <formula>AND(COUNTIF(#REF!,ID716)&gt;1,NOT(ISBLANK(ID716)))</formula>
    </cfRule>
  </conditionalFormatting>
  <conditionalFormatting sqref="IE716">
    <cfRule type="expression" dxfId="12360" priority="509" stopIfTrue="1">
      <formula>AND(COUNTIF(#REF!,IE716)&gt;1,NOT(ISBLANK(IE716)))</formula>
    </cfRule>
  </conditionalFormatting>
  <conditionalFormatting sqref="IF716">
    <cfRule type="expression" dxfId="12361" priority="508" stopIfTrue="1">
      <formula>AND(COUNTIF(#REF!,IF716)&gt;1,NOT(ISBLANK(IF716)))</formula>
    </cfRule>
  </conditionalFormatting>
  <conditionalFormatting sqref="IG716">
    <cfRule type="expression" dxfId="12362" priority="507" stopIfTrue="1">
      <formula>AND(COUNTIF(#REF!,IG716)&gt;1,NOT(ISBLANK(IG716)))</formula>
    </cfRule>
  </conditionalFormatting>
  <conditionalFormatting sqref="IH716">
    <cfRule type="expression" dxfId="12363" priority="506" stopIfTrue="1">
      <formula>AND(COUNTIF(#REF!,IH716)&gt;1,NOT(ISBLANK(IH716)))</formula>
    </cfRule>
  </conditionalFormatting>
  <conditionalFormatting sqref="II716">
    <cfRule type="expression" dxfId="12364" priority="505" stopIfTrue="1">
      <formula>AND(COUNTIF(#REF!,II716)&gt;1,NOT(ISBLANK(II716)))</formula>
    </cfRule>
  </conditionalFormatting>
  <conditionalFormatting sqref="IJ716">
    <cfRule type="expression" dxfId="12365" priority="504" stopIfTrue="1">
      <formula>AND(COUNTIF(#REF!,IJ716)&gt;1,NOT(ISBLANK(IJ716)))</formula>
    </cfRule>
  </conditionalFormatting>
  <conditionalFormatting sqref="IK716">
    <cfRule type="expression" dxfId="12366" priority="503" stopIfTrue="1">
      <formula>AND(COUNTIF(#REF!,IK716)&gt;1,NOT(ISBLANK(IK716)))</formula>
    </cfRule>
  </conditionalFormatting>
  <conditionalFormatting sqref="IL716">
    <cfRule type="expression" dxfId="12367" priority="502" stopIfTrue="1">
      <formula>AND(COUNTIF(#REF!,IL716)&gt;1,NOT(ISBLANK(IL716)))</formula>
    </cfRule>
  </conditionalFormatting>
  <conditionalFormatting sqref="IM716">
    <cfRule type="expression" dxfId="12368" priority="501" stopIfTrue="1">
      <formula>AND(COUNTIF(#REF!,IM716)&gt;1,NOT(ISBLANK(IM716)))</formula>
    </cfRule>
  </conditionalFormatting>
  <conditionalFormatting sqref="IN716">
    <cfRule type="expression" dxfId="12369" priority="500" stopIfTrue="1">
      <formula>AND(COUNTIF(#REF!,IN716)&gt;1,NOT(ISBLANK(IN716)))</formula>
    </cfRule>
  </conditionalFormatting>
  <conditionalFormatting sqref="IO716">
    <cfRule type="expression" dxfId="12370" priority="499" stopIfTrue="1">
      <formula>AND(COUNTIF(#REF!,IO716)&gt;1,NOT(ISBLANK(IO716)))</formula>
    </cfRule>
  </conditionalFormatting>
  <conditionalFormatting sqref="IP716">
    <cfRule type="expression" dxfId="12371" priority="498" stopIfTrue="1">
      <formula>AND(COUNTIF(#REF!,IP716)&gt;1,NOT(ISBLANK(IP716)))</formula>
    </cfRule>
  </conditionalFormatting>
  <conditionalFormatting sqref="IQ716:IU716">
    <cfRule type="expression" dxfId="12372" priority="497" stopIfTrue="1">
      <formula>AND(COUNTIF(#REF!,IQ716)&gt;1,NOT(ISBLANK(IQ716)))</formula>
    </cfRule>
  </conditionalFormatting>
  <conditionalFormatting sqref="E719">
    <cfRule type="expression" dxfId="12373" priority="5709" stopIfTrue="1">
      <formula>AND(COUNTIF(#REF!,E719)&gt;1,NOT(ISBLANK(E719)))</formula>
    </cfRule>
  </conditionalFormatting>
  <conditionalFormatting sqref="F719">
    <cfRule type="expression" dxfId="12374" priority="5708" stopIfTrue="1">
      <formula>AND(COUNTIF(#REF!,F719)&gt;1,NOT(ISBLANK(F719)))</formula>
    </cfRule>
  </conditionalFormatting>
  <conditionalFormatting sqref="G719">
    <cfRule type="expression" dxfId="12375" priority="5707" stopIfTrue="1">
      <formula>AND(COUNTIF(#REF!,G719)&gt;1,NOT(ISBLANK(G719)))</formula>
    </cfRule>
  </conditionalFormatting>
  <conditionalFormatting sqref="H719">
    <cfRule type="expression" dxfId="12376" priority="5706" stopIfTrue="1">
      <formula>AND(COUNTIF(#REF!,H719)&gt;1,NOT(ISBLANK(H719)))</formula>
    </cfRule>
  </conditionalFormatting>
  <conditionalFormatting sqref="I719">
    <cfRule type="expression" dxfId="12377" priority="5705" stopIfTrue="1">
      <formula>AND(COUNTIF(#REF!,I719)&gt;1,NOT(ISBLANK(I719)))</formula>
    </cfRule>
  </conditionalFormatting>
  <conditionalFormatting sqref="J719">
    <cfRule type="expression" dxfId="12378" priority="5704" stopIfTrue="1">
      <formula>AND(COUNTIF(#REF!,J719)&gt;1,NOT(ISBLANK(J719)))</formula>
    </cfRule>
  </conditionalFormatting>
  <conditionalFormatting sqref="K719">
    <cfRule type="expression" dxfId="12379" priority="5703" stopIfTrue="1">
      <formula>AND(COUNTIF(#REF!,K719)&gt;1,NOT(ISBLANK(K719)))</formula>
    </cfRule>
  </conditionalFormatting>
  <conditionalFormatting sqref="L719">
    <cfRule type="expression" dxfId="12380" priority="5702" stopIfTrue="1">
      <formula>AND(COUNTIF(#REF!,L719)&gt;1,NOT(ISBLANK(L719)))</formula>
    </cfRule>
  </conditionalFormatting>
  <conditionalFormatting sqref="M719">
    <cfRule type="expression" dxfId="12381" priority="5701" stopIfTrue="1">
      <formula>AND(COUNTIF(#REF!,M719)&gt;1,NOT(ISBLANK(M719)))</formula>
    </cfRule>
  </conditionalFormatting>
  <conditionalFormatting sqref="N719">
    <cfRule type="expression" dxfId="12382" priority="5700" stopIfTrue="1">
      <formula>AND(COUNTIF(#REF!,N719)&gt;1,NOT(ISBLANK(N719)))</formula>
    </cfRule>
  </conditionalFormatting>
  <conditionalFormatting sqref="O719">
    <cfRule type="expression" dxfId="12383" priority="5699" stopIfTrue="1">
      <formula>AND(COUNTIF(#REF!,O719)&gt;1,NOT(ISBLANK(O719)))</formula>
    </cfRule>
  </conditionalFormatting>
  <conditionalFormatting sqref="P719">
    <cfRule type="expression" dxfId="12384" priority="5698" stopIfTrue="1">
      <formula>AND(COUNTIF(#REF!,P719)&gt;1,NOT(ISBLANK(P719)))</formula>
    </cfRule>
  </conditionalFormatting>
  <conditionalFormatting sqref="Q719">
    <cfRule type="expression" dxfId="12385" priority="5697" stopIfTrue="1">
      <formula>AND(COUNTIF(#REF!,Q719)&gt;1,NOT(ISBLANK(Q719)))</formula>
    </cfRule>
  </conditionalFormatting>
  <conditionalFormatting sqref="R719">
    <cfRule type="expression" dxfId="12386" priority="5696" stopIfTrue="1">
      <formula>AND(COUNTIF(#REF!,R719)&gt;1,NOT(ISBLANK(R719)))</formula>
    </cfRule>
  </conditionalFormatting>
  <conditionalFormatting sqref="S719">
    <cfRule type="expression" dxfId="12387" priority="5695" stopIfTrue="1">
      <formula>AND(COUNTIF(#REF!,S719)&gt;1,NOT(ISBLANK(S719)))</formula>
    </cfRule>
  </conditionalFormatting>
  <conditionalFormatting sqref="T719">
    <cfRule type="expression" dxfId="12388" priority="5694" stopIfTrue="1">
      <formula>AND(COUNTIF(#REF!,T719)&gt;1,NOT(ISBLANK(T719)))</formula>
    </cfRule>
  </conditionalFormatting>
  <conditionalFormatting sqref="U719">
    <cfRule type="expression" dxfId="12389" priority="5693" stopIfTrue="1">
      <formula>AND(COUNTIF(#REF!,U719)&gt;1,NOT(ISBLANK(U719)))</formula>
    </cfRule>
  </conditionalFormatting>
  <conditionalFormatting sqref="V719">
    <cfRule type="expression" dxfId="12390" priority="5692" stopIfTrue="1">
      <formula>AND(COUNTIF(#REF!,V719)&gt;1,NOT(ISBLANK(V719)))</formula>
    </cfRule>
  </conditionalFormatting>
  <conditionalFormatting sqref="W719">
    <cfRule type="expression" dxfId="12391" priority="5691" stopIfTrue="1">
      <formula>AND(COUNTIF(#REF!,W719)&gt;1,NOT(ISBLANK(W719)))</formula>
    </cfRule>
  </conditionalFormatting>
  <conditionalFormatting sqref="X719">
    <cfRule type="expression" dxfId="12392" priority="5690" stopIfTrue="1">
      <formula>AND(COUNTIF(#REF!,X719)&gt;1,NOT(ISBLANK(X719)))</formula>
    </cfRule>
  </conditionalFormatting>
  <conditionalFormatting sqref="Y719">
    <cfRule type="expression" dxfId="12393" priority="5689" stopIfTrue="1">
      <formula>AND(COUNTIF(#REF!,Y719)&gt;1,NOT(ISBLANK(Y719)))</formula>
    </cfRule>
  </conditionalFormatting>
  <conditionalFormatting sqref="Z719">
    <cfRule type="expression" dxfId="12394" priority="5688" stopIfTrue="1">
      <formula>AND(COUNTIF(#REF!,Z719)&gt;1,NOT(ISBLANK(Z719)))</formula>
    </cfRule>
  </conditionalFormatting>
  <conditionalFormatting sqref="AA719">
    <cfRule type="expression" dxfId="12395" priority="5687" stopIfTrue="1">
      <formula>AND(COUNTIF(#REF!,AA719)&gt;1,NOT(ISBLANK(AA719)))</formula>
    </cfRule>
  </conditionalFormatting>
  <conditionalFormatting sqref="AB719">
    <cfRule type="expression" dxfId="12396" priority="5686" stopIfTrue="1">
      <formula>AND(COUNTIF(#REF!,AB719)&gt;1,NOT(ISBLANK(AB719)))</formula>
    </cfRule>
  </conditionalFormatting>
  <conditionalFormatting sqref="AC719">
    <cfRule type="expression" dxfId="12397" priority="5685" stopIfTrue="1">
      <formula>AND(COUNTIF(#REF!,AC719)&gt;1,NOT(ISBLANK(AC719)))</formula>
    </cfRule>
  </conditionalFormatting>
  <conditionalFormatting sqref="AD719">
    <cfRule type="expression" dxfId="12398" priority="5684" stopIfTrue="1">
      <formula>AND(COUNTIF(#REF!,AD719)&gt;1,NOT(ISBLANK(AD719)))</formula>
    </cfRule>
  </conditionalFormatting>
  <conditionalFormatting sqref="AE719">
    <cfRule type="expression" dxfId="12399" priority="5683" stopIfTrue="1">
      <formula>AND(COUNTIF(#REF!,AE719)&gt;1,NOT(ISBLANK(AE719)))</formula>
    </cfRule>
  </conditionalFormatting>
  <conditionalFormatting sqref="AF719">
    <cfRule type="expression" dxfId="12400" priority="5682" stopIfTrue="1">
      <formula>AND(COUNTIF(#REF!,AF719)&gt;1,NOT(ISBLANK(AF719)))</formula>
    </cfRule>
  </conditionalFormatting>
  <conditionalFormatting sqref="AG719">
    <cfRule type="expression" dxfId="12401" priority="5681" stopIfTrue="1">
      <formula>AND(COUNTIF(#REF!,AG719)&gt;1,NOT(ISBLANK(AG719)))</formula>
    </cfRule>
  </conditionalFormatting>
  <conditionalFormatting sqref="AH719">
    <cfRule type="expression" dxfId="12402" priority="5680" stopIfTrue="1">
      <formula>AND(COUNTIF(#REF!,AH719)&gt;1,NOT(ISBLANK(AH719)))</formula>
    </cfRule>
  </conditionalFormatting>
  <conditionalFormatting sqref="AI719">
    <cfRule type="expression" dxfId="12403" priority="5679" stopIfTrue="1">
      <formula>AND(COUNTIF(#REF!,AI719)&gt;1,NOT(ISBLANK(AI719)))</formula>
    </cfRule>
  </conditionalFormatting>
  <conditionalFormatting sqref="AJ719">
    <cfRule type="expression" dxfId="12404" priority="5678" stopIfTrue="1">
      <formula>AND(COUNTIF(#REF!,AJ719)&gt;1,NOT(ISBLANK(AJ719)))</formula>
    </cfRule>
  </conditionalFormatting>
  <conditionalFormatting sqref="AK719">
    <cfRule type="expression" dxfId="12405" priority="5677" stopIfTrue="1">
      <formula>AND(COUNTIF(#REF!,AK719)&gt;1,NOT(ISBLANK(AK719)))</formula>
    </cfRule>
  </conditionalFormatting>
  <conditionalFormatting sqref="AL719">
    <cfRule type="expression" dxfId="12406" priority="5676" stopIfTrue="1">
      <formula>AND(COUNTIF(#REF!,AL719)&gt;1,NOT(ISBLANK(AL719)))</formula>
    </cfRule>
  </conditionalFormatting>
  <conditionalFormatting sqref="AM719">
    <cfRule type="expression" dxfId="12407" priority="5675" stopIfTrue="1">
      <formula>AND(COUNTIF(#REF!,AM719)&gt;1,NOT(ISBLANK(AM719)))</formula>
    </cfRule>
  </conditionalFormatting>
  <conditionalFormatting sqref="AN719">
    <cfRule type="expression" dxfId="12408" priority="5674" stopIfTrue="1">
      <formula>AND(COUNTIF(#REF!,AN719)&gt;1,NOT(ISBLANK(AN719)))</formula>
    </cfRule>
  </conditionalFormatting>
  <conditionalFormatting sqref="AO719">
    <cfRule type="expression" dxfId="12409" priority="5673" stopIfTrue="1">
      <formula>AND(COUNTIF(#REF!,AO719)&gt;1,NOT(ISBLANK(AO719)))</formula>
    </cfRule>
  </conditionalFormatting>
  <conditionalFormatting sqref="AP719">
    <cfRule type="expression" dxfId="12410" priority="5672" stopIfTrue="1">
      <formula>AND(COUNTIF(#REF!,AP719)&gt;1,NOT(ISBLANK(AP719)))</formula>
    </cfRule>
  </conditionalFormatting>
  <conditionalFormatting sqref="AQ719">
    <cfRule type="expression" dxfId="12411" priority="5671" stopIfTrue="1">
      <formula>AND(COUNTIF(#REF!,AQ719)&gt;1,NOT(ISBLANK(AQ719)))</formula>
    </cfRule>
  </conditionalFormatting>
  <conditionalFormatting sqref="AR719">
    <cfRule type="expression" dxfId="12412" priority="5670" stopIfTrue="1">
      <formula>AND(COUNTIF(#REF!,AR719)&gt;1,NOT(ISBLANK(AR719)))</formula>
    </cfRule>
  </conditionalFormatting>
  <conditionalFormatting sqref="AS719">
    <cfRule type="expression" dxfId="12413" priority="5669" stopIfTrue="1">
      <formula>AND(COUNTIF(#REF!,AS719)&gt;1,NOT(ISBLANK(AS719)))</formula>
    </cfRule>
  </conditionalFormatting>
  <conditionalFormatting sqref="AT719">
    <cfRule type="expression" dxfId="12414" priority="5668" stopIfTrue="1">
      <formula>AND(COUNTIF(#REF!,AT719)&gt;1,NOT(ISBLANK(AT719)))</formula>
    </cfRule>
  </conditionalFormatting>
  <conditionalFormatting sqref="AU719">
    <cfRule type="expression" dxfId="12415" priority="5667" stopIfTrue="1">
      <formula>AND(COUNTIF(#REF!,AU719)&gt;1,NOT(ISBLANK(AU719)))</formula>
    </cfRule>
  </conditionalFormatting>
  <conditionalFormatting sqref="AV719">
    <cfRule type="expression" dxfId="12416" priority="5666" stopIfTrue="1">
      <formula>AND(COUNTIF(#REF!,AV719)&gt;1,NOT(ISBLANK(AV719)))</formula>
    </cfRule>
  </conditionalFormatting>
  <conditionalFormatting sqref="AW719">
    <cfRule type="expression" dxfId="12417" priority="5665" stopIfTrue="1">
      <formula>AND(COUNTIF(#REF!,AW719)&gt;1,NOT(ISBLANK(AW719)))</formula>
    </cfRule>
  </conditionalFormatting>
  <conditionalFormatting sqref="AX719">
    <cfRule type="expression" dxfId="12418" priority="5664" stopIfTrue="1">
      <formula>AND(COUNTIF(#REF!,AX719)&gt;1,NOT(ISBLANK(AX719)))</formula>
    </cfRule>
  </conditionalFormatting>
  <conditionalFormatting sqref="AY719">
    <cfRule type="expression" dxfId="12419" priority="5663" stopIfTrue="1">
      <formula>AND(COUNTIF(#REF!,AY719)&gt;1,NOT(ISBLANK(AY719)))</formula>
    </cfRule>
  </conditionalFormatting>
  <conditionalFormatting sqref="AZ719">
    <cfRule type="expression" dxfId="12420" priority="5662" stopIfTrue="1">
      <formula>AND(COUNTIF(#REF!,AZ719)&gt;1,NOT(ISBLANK(AZ719)))</formula>
    </cfRule>
  </conditionalFormatting>
  <conditionalFormatting sqref="BA719">
    <cfRule type="expression" dxfId="12421" priority="5661" stopIfTrue="1">
      <formula>AND(COUNTIF(#REF!,BA719)&gt;1,NOT(ISBLANK(BA719)))</formula>
    </cfRule>
  </conditionalFormatting>
  <conditionalFormatting sqref="BB719">
    <cfRule type="expression" dxfId="12422" priority="5660" stopIfTrue="1">
      <formula>AND(COUNTIF(#REF!,BB719)&gt;1,NOT(ISBLANK(BB719)))</formula>
    </cfRule>
  </conditionalFormatting>
  <conditionalFormatting sqref="BC719">
    <cfRule type="expression" dxfId="12423" priority="5659" stopIfTrue="1">
      <formula>AND(COUNTIF(#REF!,BC719)&gt;1,NOT(ISBLANK(BC719)))</formula>
    </cfRule>
  </conditionalFormatting>
  <conditionalFormatting sqref="BD719">
    <cfRule type="expression" dxfId="12424" priority="5658" stopIfTrue="1">
      <formula>AND(COUNTIF(#REF!,BD719)&gt;1,NOT(ISBLANK(BD719)))</formula>
    </cfRule>
  </conditionalFormatting>
  <conditionalFormatting sqref="BE719">
    <cfRule type="expression" dxfId="12425" priority="5657" stopIfTrue="1">
      <formula>AND(COUNTIF(#REF!,BE719)&gt;1,NOT(ISBLANK(BE719)))</formula>
    </cfRule>
  </conditionalFormatting>
  <conditionalFormatting sqref="BF719">
    <cfRule type="expression" dxfId="12426" priority="5656" stopIfTrue="1">
      <formula>AND(COUNTIF(#REF!,BF719)&gt;1,NOT(ISBLANK(BF719)))</formula>
    </cfRule>
  </conditionalFormatting>
  <conditionalFormatting sqref="BG719">
    <cfRule type="expression" dxfId="12427" priority="5655" stopIfTrue="1">
      <formula>AND(COUNTIF(#REF!,BG719)&gt;1,NOT(ISBLANK(BG719)))</formula>
    </cfRule>
  </conditionalFormatting>
  <conditionalFormatting sqref="BH719">
    <cfRule type="expression" dxfId="12428" priority="5654" stopIfTrue="1">
      <formula>AND(COUNTIF(#REF!,BH719)&gt;1,NOT(ISBLANK(BH719)))</formula>
    </cfRule>
  </conditionalFormatting>
  <conditionalFormatting sqref="BI719">
    <cfRule type="expression" dxfId="12429" priority="5653" stopIfTrue="1">
      <formula>AND(COUNTIF(#REF!,BI719)&gt;1,NOT(ISBLANK(BI719)))</formula>
    </cfRule>
  </conditionalFormatting>
  <conditionalFormatting sqref="BJ719">
    <cfRule type="expression" dxfId="12430" priority="5652" stopIfTrue="1">
      <formula>AND(COUNTIF(#REF!,BJ719)&gt;1,NOT(ISBLANK(BJ719)))</formula>
    </cfRule>
  </conditionalFormatting>
  <conditionalFormatting sqref="BK719">
    <cfRule type="expression" dxfId="12431" priority="5651" stopIfTrue="1">
      <formula>AND(COUNTIF(#REF!,BK719)&gt;1,NOT(ISBLANK(BK719)))</formula>
    </cfRule>
  </conditionalFormatting>
  <conditionalFormatting sqref="BL719">
    <cfRule type="expression" dxfId="12432" priority="5650" stopIfTrue="1">
      <formula>AND(COUNTIF(#REF!,BL719)&gt;1,NOT(ISBLANK(BL719)))</formula>
    </cfRule>
  </conditionalFormatting>
  <conditionalFormatting sqref="BM719">
    <cfRule type="expression" dxfId="12433" priority="5649" stopIfTrue="1">
      <formula>AND(COUNTIF(#REF!,BM719)&gt;1,NOT(ISBLANK(BM719)))</formula>
    </cfRule>
  </conditionalFormatting>
  <conditionalFormatting sqref="BN719">
    <cfRule type="expression" dxfId="12434" priority="5648" stopIfTrue="1">
      <formula>AND(COUNTIF(#REF!,BN719)&gt;1,NOT(ISBLANK(BN719)))</formula>
    </cfRule>
  </conditionalFormatting>
  <conditionalFormatting sqref="BO719">
    <cfRule type="expression" dxfId="12435" priority="5647" stopIfTrue="1">
      <formula>AND(COUNTIF(#REF!,BO719)&gt;1,NOT(ISBLANK(BO719)))</formula>
    </cfRule>
  </conditionalFormatting>
  <conditionalFormatting sqref="BP719">
    <cfRule type="expression" dxfId="12436" priority="5646" stopIfTrue="1">
      <formula>AND(COUNTIF(#REF!,BP719)&gt;1,NOT(ISBLANK(BP719)))</formula>
    </cfRule>
  </conditionalFormatting>
  <conditionalFormatting sqref="BQ719">
    <cfRule type="expression" dxfId="12437" priority="5645" stopIfTrue="1">
      <formula>AND(COUNTIF(#REF!,BQ719)&gt;1,NOT(ISBLANK(BQ719)))</formula>
    </cfRule>
  </conditionalFormatting>
  <conditionalFormatting sqref="BR719">
    <cfRule type="expression" dxfId="12438" priority="5644" stopIfTrue="1">
      <formula>AND(COUNTIF(#REF!,BR719)&gt;1,NOT(ISBLANK(BR719)))</formula>
    </cfRule>
  </conditionalFormatting>
  <conditionalFormatting sqref="BS719">
    <cfRule type="expression" dxfId="12439" priority="5643" stopIfTrue="1">
      <formula>AND(COUNTIF(#REF!,BS719)&gt;1,NOT(ISBLANK(BS719)))</formula>
    </cfRule>
  </conditionalFormatting>
  <conditionalFormatting sqref="BT719">
    <cfRule type="expression" dxfId="12440" priority="5642" stopIfTrue="1">
      <formula>AND(COUNTIF(#REF!,BT719)&gt;1,NOT(ISBLANK(BT719)))</formula>
    </cfRule>
  </conditionalFormatting>
  <conditionalFormatting sqref="BU719">
    <cfRule type="expression" dxfId="12441" priority="5641" stopIfTrue="1">
      <formula>AND(COUNTIF(#REF!,BU719)&gt;1,NOT(ISBLANK(BU719)))</formula>
    </cfRule>
  </conditionalFormatting>
  <conditionalFormatting sqref="BV719">
    <cfRule type="expression" dxfId="12442" priority="5640" stopIfTrue="1">
      <formula>AND(COUNTIF(#REF!,BV719)&gt;1,NOT(ISBLANK(BV719)))</formula>
    </cfRule>
  </conditionalFormatting>
  <conditionalFormatting sqref="BW719">
    <cfRule type="expression" dxfId="12443" priority="5639" stopIfTrue="1">
      <formula>AND(COUNTIF(#REF!,BW719)&gt;1,NOT(ISBLANK(BW719)))</formula>
    </cfRule>
  </conditionalFormatting>
  <conditionalFormatting sqref="BX719">
    <cfRule type="expression" dxfId="12444" priority="5638" stopIfTrue="1">
      <formula>AND(COUNTIF(#REF!,BX719)&gt;1,NOT(ISBLANK(BX719)))</formula>
    </cfRule>
  </conditionalFormatting>
  <conditionalFormatting sqref="BY719">
    <cfRule type="expression" dxfId="12445" priority="5637" stopIfTrue="1">
      <formula>AND(COUNTIF(#REF!,BY719)&gt;1,NOT(ISBLANK(BY719)))</formula>
    </cfRule>
  </conditionalFormatting>
  <conditionalFormatting sqref="BZ719">
    <cfRule type="expression" dxfId="12446" priority="5636" stopIfTrue="1">
      <formula>AND(COUNTIF(#REF!,BZ719)&gt;1,NOT(ISBLANK(BZ719)))</formula>
    </cfRule>
  </conditionalFormatting>
  <conditionalFormatting sqref="CA719">
    <cfRule type="expression" dxfId="12447" priority="5635" stopIfTrue="1">
      <formula>AND(COUNTIF(#REF!,CA719)&gt;1,NOT(ISBLANK(CA719)))</formula>
    </cfRule>
  </conditionalFormatting>
  <conditionalFormatting sqref="CB719">
    <cfRule type="expression" dxfId="12448" priority="5634" stopIfTrue="1">
      <formula>AND(COUNTIF(#REF!,CB719)&gt;1,NOT(ISBLANK(CB719)))</formula>
    </cfRule>
  </conditionalFormatting>
  <conditionalFormatting sqref="CC719">
    <cfRule type="expression" dxfId="12449" priority="5633" stopIfTrue="1">
      <formula>AND(COUNTIF(#REF!,CC719)&gt;1,NOT(ISBLANK(CC719)))</formula>
    </cfRule>
  </conditionalFormatting>
  <conditionalFormatting sqref="CD719">
    <cfRule type="expression" dxfId="12450" priority="5632" stopIfTrue="1">
      <formula>AND(COUNTIF(#REF!,CD719)&gt;1,NOT(ISBLANK(CD719)))</formula>
    </cfRule>
  </conditionalFormatting>
  <conditionalFormatting sqref="CE719">
    <cfRule type="expression" dxfId="12451" priority="5631" stopIfTrue="1">
      <formula>AND(COUNTIF(#REF!,CE719)&gt;1,NOT(ISBLANK(CE719)))</formula>
    </cfRule>
  </conditionalFormatting>
  <conditionalFormatting sqref="CF719">
    <cfRule type="expression" dxfId="12452" priority="5630" stopIfTrue="1">
      <formula>AND(COUNTIF(#REF!,CF719)&gt;1,NOT(ISBLANK(CF719)))</formula>
    </cfRule>
  </conditionalFormatting>
  <conditionalFormatting sqref="CG719">
    <cfRule type="expression" dxfId="12453" priority="5629" stopIfTrue="1">
      <formula>AND(COUNTIF(#REF!,CG719)&gt;1,NOT(ISBLANK(CG719)))</formula>
    </cfRule>
  </conditionalFormatting>
  <conditionalFormatting sqref="CH719">
    <cfRule type="expression" dxfId="12454" priority="5628" stopIfTrue="1">
      <formula>AND(COUNTIF(#REF!,CH719)&gt;1,NOT(ISBLANK(CH719)))</formula>
    </cfRule>
  </conditionalFormatting>
  <conditionalFormatting sqref="CI719">
    <cfRule type="expression" dxfId="12455" priority="5627" stopIfTrue="1">
      <formula>AND(COUNTIF(#REF!,CI719)&gt;1,NOT(ISBLANK(CI719)))</formula>
    </cfRule>
  </conditionalFormatting>
  <conditionalFormatting sqref="CJ719">
    <cfRule type="expression" dxfId="12456" priority="5626" stopIfTrue="1">
      <formula>AND(COUNTIF(#REF!,CJ719)&gt;1,NOT(ISBLANK(CJ719)))</formula>
    </cfRule>
  </conditionalFormatting>
  <conditionalFormatting sqref="CK719">
    <cfRule type="expression" dxfId="12457" priority="5625" stopIfTrue="1">
      <formula>AND(COUNTIF(#REF!,CK719)&gt;1,NOT(ISBLANK(CK719)))</formula>
    </cfRule>
  </conditionalFormatting>
  <conditionalFormatting sqref="CL719">
    <cfRule type="expression" dxfId="12458" priority="5624" stopIfTrue="1">
      <formula>AND(COUNTIF(#REF!,CL719)&gt;1,NOT(ISBLANK(CL719)))</formula>
    </cfRule>
  </conditionalFormatting>
  <conditionalFormatting sqref="CM719">
    <cfRule type="expression" dxfId="12459" priority="5623" stopIfTrue="1">
      <formula>AND(COUNTIF(#REF!,CM719)&gt;1,NOT(ISBLANK(CM719)))</formula>
    </cfRule>
  </conditionalFormatting>
  <conditionalFormatting sqref="CN719">
    <cfRule type="expression" dxfId="12460" priority="5622" stopIfTrue="1">
      <formula>AND(COUNTIF(#REF!,CN719)&gt;1,NOT(ISBLANK(CN719)))</formula>
    </cfRule>
  </conditionalFormatting>
  <conditionalFormatting sqref="CO719">
    <cfRule type="expression" dxfId="12461" priority="5621" stopIfTrue="1">
      <formula>AND(COUNTIF(#REF!,CO719)&gt;1,NOT(ISBLANK(CO719)))</formula>
    </cfRule>
  </conditionalFormatting>
  <conditionalFormatting sqref="CP719">
    <cfRule type="expression" dxfId="12462" priority="5620" stopIfTrue="1">
      <formula>AND(COUNTIF(#REF!,CP719)&gt;1,NOT(ISBLANK(CP719)))</formula>
    </cfRule>
  </conditionalFormatting>
  <conditionalFormatting sqref="CQ719">
    <cfRule type="expression" dxfId="12463" priority="5619" stopIfTrue="1">
      <formula>AND(COUNTIF(#REF!,CQ719)&gt;1,NOT(ISBLANK(CQ719)))</formula>
    </cfRule>
  </conditionalFormatting>
  <conditionalFormatting sqref="CR719">
    <cfRule type="expression" dxfId="12464" priority="5618" stopIfTrue="1">
      <formula>AND(COUNTIF(#REF!,CR719)&gt;1,NOT(ISBLANK(CR719)))</formula>
    </cfRule>
  </conditionalFormatting>
  <conditionalFormatting sqref="CS719">
    <cfRule type="expression" dxfId="12465" priority="5617" stopIfTrue="1">
      <formula>AND(COUNTIF(#REF!,CS719)&gt;1,NOT(ISBLANK(CS719)))</formula>
    </cfRule>
  </conditionalFormatting>
  <conditionalFormatting sqref="CT719">
    <cfRule type="expression" dxfId="12466" priority="5616" stopIfTrue="1">
      <formula>AND(COUNTIF(#REF!,CT719)&gt;1,NOT(ISBLANK(CT719)))</formula>
    </cfRule>
  </conditionalFormatting>
  <conditionalFormatting sqref="CU719">
    <cfRule type="expression" dxfId="12467" priority="5615" stopIfTrue="1">
      <formula>AND(COUNTIF(#REF!,CU719)&gt;1,NOT(ISBLANK(CU719)))</formula>
    </cfRule>
  </conditionalFormatting>
  <conditionalFormatting sqref="CV719">
    <cfRule type="expression" dxfId="12468" priority="5614" stopIfTrue="1">
      <formula>AND(COUNTIF(#REF!,CV719)&gt;1,NOT(ISBLANK(CV719)))</formula>
    </cfRule>
  </conditionalFormatting>
  <conditionalFormatting sqref="CW719">
    <cfRule type="expression" dxfId="12469" priority="5613" stopIfTrue="1">
      <formula>AND(COUNTIF(#REF!,CW719)&gt;1,NOT(ISBLANK(CW719)))</formula>
    </cfRule>
  </conditionalFormatting>
  <conditionalFormatting sqref="CX719">
    <cfRule type="expression" dxfId="12470" priority="5612" stopIfTrue="1">
      <formula>AND(COUNTIF(#REF!,CX719)&gt;1,NOT(ISBLANK(CX719)))</formula>
    </cfRule>
  </conditionalFormatting>
  <conditionalFormatting sqref="CY719">
    <cfRule type="expression" dxfId="12471" priority="5611" stopIfTrue="1">
      <formula>AND(COUNTIF(#REF!,CY719)&gt;1,NOT(ISBLANK(CY719)))</formula>
    </cfRule>
  </conditionalFormatting>
  <conditionalFormatting sqref="CZ719">
    <cfRule type="expression" dxfId="12472" priority="5610" stopIfTrue="1">
      <formula>AND(COUNTIF(#REF!,CZ719)&gt;1,NOT(ISBLANK(CZ719)))</formula>
    </cfRule>
  </conditionalFormatting>
  <conditionalFormatting sqref="DA719">
    <cfRule type="expression" dxfId="12473" priority="5609" stopIfTrue="1">
      <formula>AND(COUNTIF(#REF!,DA719)&gt;1,NOT(ISBLANK(DA719)))</formula>
    </cfRule>
  </conditionalFormatting>
  <conditionalFormatting sqref="DB719">
    <cfRule type="expression" dxfId="12474" priority="5608" stopIfTrue="1">
      <formula>AND(COUNTIF(#REF!,DB719)&gt;1,NOT(ISBLANK(DB719)))</formula>
    </cfRule>
  </conditionalFormatting>
  <conditionalFormatting sqref="DC719">
    <cfRule type="expression" dxfId="12475" priority="5607" stopIfTrue="1">
      <formula>AND(COUNTIF(#REF!,DC719)&gt;1,NOT(ISBLANK(DC719)))</formula>
    </cfRule>
  </conditionalFormatting>
  <conditionalFormatting sqref="DD719">
    <cfRule type="expression" dxfId="12476" priority="5606" stopIfTrue="1">
      <formula>AND(COUNTIF(#REF!,DD719)&gt;1,NOT(ISBLANK(DD719)))</formula>
    </cfRule>
  </conditionalFormatting>
  <conditionalFormatting sqref="DE719">
    <cfRule type="expression" dxfId="12477" priority="5605" stopIfTrue="1">
      <formula>AND(COUNTIF(#REF!,DE719)&gt;1,NOT(ISBLANK(DE719)))</formula>
    </cfRule>
  </conditionalFormatting>
  <conditionalFormatting sqref="DF719">
    <cfRule type="expression" dxfId="12478" priority="5604" stopIfTrue="1">
      <formula>AND(COUNTIF(#REF!,DF719)&gt;1,NOT(ISBLANK(DF719)))</formula>
    </cfRule>
  </conditionalFormatting>
  <conditionalFormatting sqref="DG719">
    <cfRule type="expression" dxfId="12479" priority="5603" stopIfTrue="1">
      <formula>AND(COUNTIF(#REF!,DG719)&gt;1,NOT(ISBLANK(DG719)))</formula>
    </cfRule>
  </conditionalFormatting>
  <conditionalFormatting sqref="DH719">
    <cfRule type="expression" dxfId="12480" priority="5602" stopIfTrue="1">
      <formula>AND(COUNTIF(#REF!,DH719)&gt;1,NOT(ISBLANK(DH719)))</formula>
    </cfRule>
  </conditionalFormatting>
  <conditionalFormatting sqref="DI719">
    <cfRule type="expression" dxfId="12481" priority="5601" stopIfTrue="1">
      <formula>AND(COUNTIF(#REF!,DI719)&gt;1,NOT(ISBLANK(DI719)))</formula>
    </cfRule>
  </conditionalFormatting>
  <conditionalFormatting sqref="DJ719">
    <cfRule type="expression" dxfId="12482" priority="5600" stopIfTrue="1">
      <formula>AND(COUNTIF(#REF!,DJ719)&gt;1,NOT(ISBLANK(DJ719)))</formula>
    </cfRule>
  </conditionalFormatting>
  <conditionalFormatting sqref="DK719">
    <cfRule type="expression" dxfId="12483" priority="5599" stopIfTrue="1">
      <formula>AND(COUNTIF(#REF!,DK719)&gt;1,NOT(ISBLANK(DK719)))</formula>
    </cfRule>
  </conditionalFormatting>
  <conditionalFormatting sqref="DL719">
    <cfRule type="expression" dxfId="12484" priority="5598" stopIfTrue="1">
      <formula>AND(COUNTIF(#REF!,DL719)&gt;1,NOT(ISBLANK(DL719)))</formula>
    </cfRule>
  </conditionalFormatting>
  <conditionalFormatting sqref="DM719">
    <cfRule type="expression" dxfId="12485" priority="5597" stopIfTrue="1">
      <formula>AND(COUNTIF(#REF!,DM719)&gt;1,NOT(ISBLANK(DM719)))</formula>
    </cfRule>
  </conditionalFormatting>
  <conditionalFormatting sqref="DN719">
    <cfRule type="expression" dxfId="12486" priority="5596" stopIfTrue="1">
      <formula>AND(COUNTIF(#REF!,DN719)&gt;1,NOT(ISBLANK(DN719)))</formula>
    </cfRule>
  </conditionalFormatting>
  <conditionalFormatting sqref="DO719">
    <cfRule type="expression" dxfId="12487" priority="5595" stopIfTrue="1">
      <formula>AND(COUNTIF(#REF!,DO719)&gt;1,NOT(ISBLANK(DO719)))</formula>
    </cfRule>
  </conditionalFormatting>
  <conditionalFormatting sqref="DP719">
    <cfRule type="expression" dxfId="12488" priority="5594" stopIfTrue="1">
      <formula>AND(COUNTIF(#REF!,DP719)&gt;1,NOT(ISBLANK(DP719)))</formula>
    </cfRule>
  </conditionalFormatting>
  <conditionalFormatting sqref="DQ719">
    <cfRule type="expression" dxfId="12489" priority="5593" stopIfTrue="1">
      <formula>AND(COUNTIF(#REF!,DQ719)&gt;1,NOT(ISBLANK(DQ719)))</formula>
    </cfRule>
  </conditionalFormatting>
  <conditionalFormatting sqref="DR719">
    <cfRule type="expression" dxfId="12490" priority="5592" stopIfTrue="1">
      <formula>AND(COUNTIF(#REF!,DR719)&gt;1,NOT(ISBLANK(DR719)))</formula>
    </cfRule>
  </conditionalFormatting>
  <conditionalFormatting sqref="DS719">
    <cfRule type="expression" dxfId="12491" priority="5591" stopIfTrue="1">
      <formula>AND(COUNTIF(#REF!,DS719)&gt;1,NOT(ISBLANK(DS719)))</formula>
    </cfRule>
  </conditionalFormatting>
  <conditionalFormatting sqref="DT719">
    <cfRule type="expression" dxfId="12492" priority="5590" stopIfTrue="1">
      <formula>AND(COUNTIF(#REF!,DT719)&gt;1,NOT(ISBLANK(DT719)))</formula>
    </cfRule>
  </conditionalFormatting>
  <conditionalFormatting sqref="DU719">
    <cfRule type="expression" dxfId="12493" priority="5589" stopIfTrue="1">
      <formula>AND(COUNTIF(#REF!,DU719)&gt;1,NOT(ISBLANK(DU719)))</formula>
    </cfRule>
  </conditionalFormatting>
  <conditionalFormatting sqref="DV719">
    <cfRule type="expression" dxfId="12494" priority="5588" stopIfTrue="1">
      <formula>AND(COUNTIF(#REF!,DV719)&gt;1,NOT(ISBLANK(DV719)))</formula>
    </cfRule>
  </conditionalFormatting>
  <conditionalFormatting sqref="DW719">
    <cfRule type="expression" dxfId="12495" priority="5587" stopIfTrue="1">
      <formula>AND(COUNTIF(#REF!,DW719)&gt;1,NOT(ISBLANK(DW719)))</formula>
    </cfRule>
  </conditionalFormatting>
  <conditionalFormatting sqref="DX719">
    <cfRule type="expression" dxfId="12496" priority="5586" stopIfTrue="1">
      <formula>AND(COUNTIF(#REF!,DX719)&gt;1,NOT(ISBLANK(DX719)))</formula>
    </cfRule>
  </conditionalFormatting>
  <conditionalFormatting sqref="DY719">
    <cfRule type="expression" dxfId="12497" priority="5585" stopIfTrue="1">
      <formula>AND(COUNTIF(#REF!,DY719)&gt;1,NOT(ISBLANK(DY719)))</formula>
    </cfRule>
  </conditionalFormatting>
  <conditionalFormatting sqref="DZ719">
    <cfRule type="expression" dxfId="12498" priority="5584" stopIfTrue="1">
      <formula>AND(COUNTIF(#REF!,DZ719)&gt;1,NOT(ISBLANK(DZ719)))</formula>
    </cfRule>
  </conditionalFormatting>
  <conditionalFormatting sqref="EA719">
    <cfRule type="expression" dxfId="12499" priority="5583" stopIfTrue="1">
      <formula>AND(COUNTIF(#REF!,EA719)&gt;1,NOT(ISBLANK(EA719)))</formula>
    </cfRule>
  </conditionalFormatting>
  <conditionalFormatting sqref="EB719">
    <cfRule type="expression" dxfId="12500" priority="5582" stopIfTrue="1">
      <formula>AND(COUNTIF(#REF!,EB719)&gt;1,NOT(ISBLANK(EB719)))</formula>
    </cfRule>
  </conditionalFormatting>
  <conditionalFormatting sqref="EC719">
    <cfRule type="expression" dxfId="12501" priority="5581" stopIfTrue="1">
      <formula>AND(COUNTIF(#REF!,EC719)&gt;1,NOT(ISBLANK(EC719)))</formula>
    </cfRule>
  </conditionalFormatting>
  <conditionalFormatting sqref="ED719">
    <cfRule type="expression" dxfId="12502" priority="5580" stopIfTrue="1">
      <formula>AND(COUNTIF(#REF!,ED719)&gt;1,NOT(ISBLANK(ED719)))</formula>
    </cfRule>
  </conditionalFormatting>
  <conditionalFormatting sqref="EE719">
    <cfRule type="expression" dxfId="12503" priority="5579" stopIfTrue="1">
      <formula>AND(COUNTIF(#REF!,EE719)&gt;1,NOT(ISBLANK(EE719)))</formula>
    </cfRule>
  </conditionalFormatting>
  <conditionalFormatting sqref="EF719">
    <cfRule type="expression" dxfId="12504" priority="5578" stopIfTrue="1">
      <formula>AND(COUNTIF(#REF!,EF719)&gt;1,NOT(ISBLANK(EF719)))</formula>
    </cfRule>
  </conditionalFormatting>
  <conditionalFormatting sqref="EG719">
    <cfRule type="expression" dxfId="12505" priority="5577" stopIfTrue="1">
      <formula>AND(COUNTIF(#REF!,EG719)&gt;1,NOT(ISBLANK(EG719)))</formula>
    </cfRule>
  </conditionalFormatting>
  <conditionalFormatting sqref="EH719">
    <cfRule type="expression" dxfId="12506" priority="5576" stopIfTrue="1">
      <formula>AND(COUNTIF(#REF!,EH719)&gt;1,NOT(ISBLANK(EH719)))</formula>
    </cfRule>
  </conditionalFormatting>
  <conditionalFormatting sqref="EI719">
    <cfRule type="expression" dxfId="12507" priority="5575" stopIfTrue="1">
      <formula>AND(COUNTIF(#REF!,EI719)&gt;1,NOT(ISBLANK(EI719)))</formula>
    </cfRule>
  </conditionalFormatting>
  <conditionalFormatting sqref="EJ719">
    <cfRule type="expression" dxfId="12508" priority="5574" stopIfTrue="1">
      <formula>AND(COUNTIF(#REF!,EJ719)&gt;1,NOT(ISBLANK(EJ719)))</formula>
    </cfRule>
  </conditionalFormatting>
  <conditionalFormatting sqref="EK719">
    <cfRule type="expression" dxfId="12509" priority="5573" stopIfTrue="1">
      <formula>AND(COUNTIF(#REF!,EK719)&gt;1,NOT(ISBLANK(EK719)))</formula>
    </cfRule>
  </conditionalFormatting>
  <conditionalFormatting sqref="EL719">
    <cfRule type="expression" dxfId="12510" priority="5572" stopIfTrue="1">
      <formula>AND(COUNTIF(#REF!,EL719)&gt;1,NOT(ISBLANK(EL719)))</formula>
    </cfRule>
  </conditionalFormatting>
  <conditionalFormatting sqref="EM719">
    <cfRule type="expression" dxfId="12511" priority="5571" stopIfTrue="1">
      <formula>AND(COUNTIF(#REF!,EM719)&gt;1,NOT(ISBLANK(EM719)))</formula>
    </cfRule>
  </conditionalFormatting>
  <conditionalFormatting sqref="EN719">
    <cfRule type="expression" dxfId="12512" priority="5570" stopIfTrue="1">
      <formula>AND(COUNTIF(#REF!,EN719)&gt;1,NOT(ISBLANK(EN719)))</formula>
    </cfRule>
  </conditionalFormatting>
  <conditionalFormatting sqref="EO719">
    <cfRule type="expression" dxfId="12513" priority="5569" stopIfTrue="1">
      <formula>AND(COUNTIF(#REF!,EO719)&gt;1,NOT(ISBLANK(EO719)))</formula>
    </cfRule>
  </conditionalFormatting>
  <conditionalFormatting sqref="EP719">
    <cfRule type="expression" dxfId="12514" priority="5568" stopIfTrue="1">
      <formula>AND(COUNTIF(#REF!,EP719)&gt;1,NOT(ISBLANK(EP719)))</formula>
    </cfRule>
  </conditionalFormatting>
  <conditionalFormatting sqref="EQ719">
    <cfRule type="expression" dxfId="12515" priority="5567" stopIfTrue="1">
      <formula>AND(COUNTIF(#REF!,EQ719)&gt;1,NOT(ISBLANK(EQ719)))</formula>
    </cfRule>
  </conditionalFormatting>
  <conditionalFormatting sqref="ER719">
    <cfRule type="expression" dxfId="12516" priority="5566" stopIfTrue="1">
      <formula>AND(COUNTIF(#REF!,ER719)&gt;1,NOT(ISBLANK(ER719)))</formula>
    </cfRule>
  </conditionalFormatting>
  <conditionalFormatting sqref="ES719">
    <cfRule type="expression" dxfId="12517" priority="5565" stopIfTrue="1">
      <formula>AND(COUNTIF(#REF!,ES719)&gt;1,NOT(ISBLANK(ES719)))</formula>
    </cfRule>
  </conditionalFormatting>
  <conditionalFormatting sqref="ET719">
    <cfRule type="expression" dxfId="12518" priority="5564" stopIfTrue="1">
      <formula>AND(COUNTIF(#REF!,ET719)&gt;1,NOT(ISBLANK(ET719)))</formula>
    </cfRule>
  </conditionalFormatting>
  <conditionalFormatting sqref="EU719">
    <cfRule type="expression" dxfId="12519" priority="5563" stopIfTrue="1">
      <formula>AND(COUNTIF(#REF!,EU719)&gt;1,NOT(ISBLANK(EU719)))</formula>
    </cfRule>
  </conditionalFormatting>
  <conditionalFormatting sqref="EV719">
    <cfRule type="expression" dxfId="12520" priority="5562" stopIfTrue="1">
      <formula>AND(COUNTIF(#REF!,EV719)&gt;1,NOT(ISBLANK(EV719)))</formula>
    </cfRule>
  </conditionalFormatting>
  <conditionalFormatting sqref="EW719">
    <cfRule type="expression" dxfId="12521" priority="5561" stopIfTrue="1">
      <formula>AND(COUNTIF(#REF!,EW719)&gt;1,NOT(ISBLANK(EW719)))</formula>
    </cfRule>
  </conditionalFormatting>
  <conditionalFormatting sqref="EX719">
    <cfRule type="expression" dxfId="12522" priority="5560" stopIfTrue="1">
      <formula>AND(COUNTIF(#REF!,EX719)&gt;1,NOT(ISBLANK(EX719)))</formula>
    </cfRule>
  </conditionalFormatting>
  <conditionalFormatting sqref="EY719">
    <cfRule type="expression" dxfId="12523" priority="5559" stopIfTrue="1">
      <formula>AND(COUNTIF(#REF!,EY719)&gt;1,NOT(ISBLANK(EY719)))</formula>
    </cfRule>
  </conditionalFormatting>
  <conditionalFormatting sqref="EZ719">
    <cfRule type="expression" dxfId="12524" priority="5558" stopIfTrue="1">
      <formula>AND(COUNTIF(#REF!,EZ719)&gt;1,NOT(ISBLANK(EZ719)))</formula>
    </cfRule>
  </conditionalFormatting>
  <conditionalFormatting sqref="FA719">
    <cfRule type="expression" dxfId="12525" priority="5557" stopIfTrue="1">
      <formula>AND(COUNTIF(#REF!,FA719)&gt;1,NOT(ISBLANK(FA719)))</formula>
    </cfRule>
  </conditionalFormatting>
  <conditionalFormatting sqref="FB719">
    <cfRule type="expression" dxfId="12526" priority="5556" stopIfTrue="1">
      <formula>AND(COUNTIF(#REF!,FB719)&gt;1,NOT(ISBLANK(FB719)))</formula>
    </cfRule>
  </conditionalFormatting>
  <conditionalFormatting sqref="FC719">
    <cfRule type="expression" dxfId="12527" priority="5555" stopIfTrue="1">
      <formula>AND(COUNTIF(#REF!,FC719)&gt;1,NOT(ISBLANK(FC719)))</formula>
    </cfRule>
  </conditionalFormatting>
  <conditionalFormatting sqref="FD719">
    <cfRule type="expression" dxfId="12528" priority="5554" stopIfTrue="1">
      <formula>AND(COUNTIF(#REF!,FD719)&gt;1,NOT(ISBLANK(FD719)))</formula>
    </cfRule>
  </conditionalFormatting>
  <conditionalFormatting sqref="FE719">
    <cfRule type="expression" dxfId="12529" priority="5553" stopIfTrue="1">
      <formula>AND(COUNTIF(#REF!,FE719)&gt;1,NOT(ISBLANK(FE719)))</formula>
    </cfRule>
  </conditionalFormatting>
  <conditionalFormatting sqref="FF719">
    <cfRule type="expression" dxfId="12530" priority="5552" stopIfTrue="1">
      <formula>AND(COUNTIF(#REF!,FF719)&gt;1,NOT(ISBLANK(FF719)))</formula>
    </cfRule>
  </conditionalFormatting>
  <conditionalFormatting sqref="FG719">
    <cfRule type="expression" dxfId="12531" priority="5551" stopIfTrue="1">
      <formula>AND(COUNTIF(#REF!,FG719)&gt;1,NOT(ISBLANK(FG719)))</formula>
    </cfRule>
  </conditionalFormatting>
  <conditionalFormatting sqref="FH719">
    <cfRule type="expression" dxfId="12532" priority="5550" stopIfTrue="1">
      <formula>AND(COUNTIF(#REF!,FH719)&gt;1,NOT(ISBLANK(FH719)))</formula>
    </cfRule>
  </conditionalFormatting>
  <conditionalFormatting sqref="FI719">
    <cfRule type="expression" dxfId="12533" priority="5549" stopIfTrue="1">
      <formula>AND(COUNTIF(#REF!,FI719)&gt;1,NOT(ISBLANK(FI719)))</formula>
    </cfRule>
  </conditionalFormatting>
  <conditionalFormatting sqref="FJ719">
    <cfRule type="expression" dxfId="12534" priority="5548" stopIfTrue="1">
      <formula>AND(COUNTIF(#REF!,FJ719)&gt;1,NOT(ISBLANK(FJ719)))</formula>
    </cfRule>
  </conditionalFormatting>
  <conditionalFormatting sqref="FK719">
    <cfRule type="expression" dxfId="12535" priority="5547" stopIfTrue="1">
      <formula>AND(COUNTIF(#REF!,FK719)&gt;1,NOT(ISBLANK(FK719)))</formula>
    </cfRule>
  </conditionalFormatting>
  <conditionalFormatting sqref="FL719">
    <cfRule type="expression" dxfId="12536" priority="5546" stopIfTrue="1">
      <formula>AND(COUNTIF(#REF!,FL719)&gt;1,NOT(ISBLANK(FL719)))</formula>
    </cfRule>
  </conditionalFormatting>
  <conditionalFormatting sqref="FM719">
    <cfRule type="expression" dxfId="12537" priority="5545" stopIfTrue="1">
      <formula>AND(COUNTIF(#REF!,FM719)&gt;1,NOT(ISBLANK(FM719)))</formula>
    </cfRule>
  </conditionalFormatting>
  <conditionalFormatting sqref="FN719">
    <cfRule type="expression" dxfId="12538" priority="5544" stopIfTrue="1">
      <formula>AND(COUNTIF(#REF!,FN719)&gt;1,NOT(ISBLANK(FN719)))</formula>
    </cfRule>
  </conditionalFormatting>
  <conditionalFormatting sqref="FO719">
    <cfRule type="expression" dxfId="12539" priority="5543" stopIfTrue="1">
      <formula>AND(COUNTIF(#REF!,FO719)&gt;1,NOT(ISBLANK(FO719)))</formula>
    </cfRule>
  </conditionalFormatting>
  <conditionalFormatting sqref="FP719">
    <cfRule type="expression" dxfId="12540" priority="5542" stopIfTrue="1">
      <formula>AND(COUNTIF(#REF!,FP719)&gt;1,NOT(ISBLANK(FP719)))</formula>
    </cfRule>
  </conditionalFormatting>
  <conditionalFormatting sqref="FQ719">
    <cfRule type="expression" dxfId="12541" priority="5541" stopIfTrue="1">
      <formula>AND(COUNTIF(#REF!,FQ719)&gt;1,NOT(ISBLANK(FQ719)))</formula>
    </cfRule>
  </conditionalFormatting>
  <conditionalFormatting sqref="FR719">
    <cfRule type="expression" dxfId="12542" priority="5540" stopIfTrue="1">
      <formula>AND(COUNTIF(#REF!,FR719)&gt;1,NOT(ISBLANK(FR719)))</formula>
    </cfRule>
  </conditionalFormatting>
  <conditionalFormatting sqref="FS719">
    <cfRule type="expression" dxfId="12543" priority="5539" stopIfTrue="1">
      <formula>AND(COUNTIF(#REF!,FS719)&gt;1,NOT(ISBLANK(FS719)))</formula>
    </cfRule>
  </conditionalFormatting>
  <conditionalFormatting sqref="FT719">
    <cfRule type="expression" dxfId="12544" priority="5538" stopIfTrue="1">
      <formula>AND(COUNTIF(#REF!,FT719)&gt;1,NOT(ISBLANK(FT719)))</formula>
    </cfRule>
  </conditionalFormatting>
  <conditionalFormatting sqref="FU719">
    <cfRule type="expression" dxfId="12545" priority="5537" stopIfTrue="1">
      <formula>AND(COUNTIF(#REF!,FU719)&gt;1,NOT(ISBLANK(FU719)))</formula>
    </cfRule>
  </conditionalFormatting>
  <conditionalFormatting sqref="FV719">
    <cfRule type="expression" dxfId="12546" priority="5536" stopIfTrue="1">
      <formula>AND(COUNTIF(#REF!,FV719)&gt;1,NOT(ISBLANK(FV719)))</formula>
    </cfRule>
  </conditionalFormatting>
  <conditionalFormatting sqref="FW719">
    <cfRule type="expression" dxfId="12547" priority="5535" stopIfTrue="1">
      <formula>AND(COUNTIF(#REF!,FW719)&gt;1,NOT(ISBLANK(FW719)))</formula>
    </cfRule>
  </conditionalFormatting>
  <conditionalFormatting sqref="FX719">
    <cfRule type="expression" dxfId="12548" priority="5534" stopIfTrue="1">
      <formula>AND(COUNTIF(#REF!,FX719)&gt;1,NOT(ISBLANK(FX719)))</formula>
    </cfRule>
  </conditionalFormatting>
  <conditionalFormatting sqref="FY719">
    <cfRule type="expression" dxfId="12549" priority="5533" stopIfTrue="1">
      <formula>AND(COUNTIF(#REF!,FY719)&gt;1,NOT(ISBLANK(FY719)))</formula>
    </cfRule>
  </conditionalFormatting>
  <conditionalFormatting sqref="FZ719">
    <cfRule type="expression" dxfId="12550" priority="5532" stopIfTrue="1">
      <formula>AND(COUNTIF(#REF!,FZ719)&gt;1,NOT(ISBLANK(FZ719)))</formula>
    </cfRule>
  </conditionalFormatting>
  <conditionalFormatting sqref="GA719">
    <cfRule type="expression" dxfId="12551" priority="5531" stopIfTrue="1">
      <formula>AND(COUNTIF(#REF!,GA719)&gt;1,NOT(ISBLANK(GA719)))</formula>
    </cfRule>
  </conditionalFormatting>
  <conditionalFormatting sqref="GB719">
    <cfRule type="expression" dxfId="12552" priority="5530" stopIfTrue="1">
      <formula>AND(COUNTIF(#REF!,GB719)&gt;1,NOT(ISBLANK(GB719)))</formula>
    </cfRule>
  </conditionalFormatting>
  <conditionalFormatting sqref="GC719">
    <cfRule type="expression" dxfId="12553" priority="5529" stopIfTrue="1">
      <formula>AND(COUNTIF(#REF!,GC719)&gt;1,NOT(ISBLANK(GC719)))</formula>
    </cfRule>
  </conditionalFormatting>
  <conditionalFormatting sqref="GD719">
    <cfRule type="expression" dxfId="12554" priority="5528" stopIfTrue="1">
      <formula>AND(COUNTIF(#REF!,GD719)&gt;1,NOT(ISBLANK(GD719)))</formula>
    </cfRule>
  </conditionalFormatting>
  <conditionalFormatting sqref="GE719">
    <cfRule type="expression" dxfId="12555" priority="5527" stopIfTrue="1">
      <formula>AND(COUNTIF(#REF!,GE719)&gt;1,NOT(ISBLANK(GE719)))</formula>
    </cfRule>
  </conditionalFormatting>
  <conditionalFormatting sqref="GF719">
    <cfRule type="expression" dxfId="12556" priority="5526" stopIfTrue="1">
      <formula>AND(COUNTIF(#REF!,GF719)&gt;1,NOT(ISBLANK(GF719)))</formula>
    </cfRule>
  </conditionalFormatting>
  <conditionalFormatting sqref="GG719">
    <cfRule type="expression" dxfId="12557" priority="5525" stopIfTrue="1">
      <formula>AND(COUNTIF(#REF!,GG719)&gt;1,NOT(ISBLANK(GG719)))</formula>
    </cfRule>
  </conditionalFormatting>
  <conditionalFormatting sqref="GH719">
    <cfRule type="expression" dxfId="12558" priority="5524" stopIfTrue="1">
      <formula>AND(COUNTIF(#REF!,GH719)&gt;1,NOT(ISBLANK(GH719)))</formula>
    </cfRule>
  </conditionalFormatting>
  <conditionalFormatting sqref="GI719">
    <cfRule type="expression" dxfId="12559" priority="5523" stopIfTrue="1">
      <formula>AND(COUNTIF(#REF!,GI719)&gt;1,NOT(ISBLANK(GI719)))</formula>
    </cfRule>
  </conditionalFormatting>
  <conditionalFormatting sqref="GJ719">
    <cfRule type="expression" dxfId="12560" priority="5522" stopIfTrue="1">
      <formula>AND(COUNTIF(#REF!,GJ719)&gt;1,NOT(ISBLANK(GJ719)))</formula>
    </cfRule>
  </conditionalFormatting>
  <conditionalFormatting sqref="GK719">
    <cfRule type="expression" dxfId="12561" priority="5521" stopIfTrue="1">
      <formula>AND(COUNTIF(#REF!,GK719)&gt;1,NOT(ISBLANK(GK719)))</formula>
    </cfRule>
  </conditionalFormatting>
  <conditionalFormatting sqref="GL719">
    <cfRule type="expression" dxfId="12562" priority="5520" stopIfTrue="1">
      <formula>AND(COUNTIF(#REF!,GL719)&gt;1,NOT(ISBLANK(GL719)))</formula>
    </cfRule>
  </conditionalFormatting>
  <conditionalFormatting sqref="GM719">
    <cfRule type="expression" dxfId="12563" priority="5519" stopIfTrue="1">
      <formula>AND(COUNTIF(#REF!,GM719)&gt;1,NOT(ISBLANK(GM719)))</formula>
    </cfRule>
  </conditionalFormatting>
  <conditionalFormatting sqref="GN719">
    <cfRule type="expression" dxfId="12564" priority="5518" stopIfTrue="1">
      <formula>AND(COUNTIF(#REF!,GN719)&gt;1,NOT(ISBLANK(GN719)))</formula>
    </cfRule>
  </conditionalFormatting>
  <conditionalFormatting sqref="GO719">
    <cfRule type="expression" dxfId="12565" priority="5517" stopIfTrue="1">
      <formula>AND(COUNTIF(#REF!,GO719)&gt;1,NOT(ISBLANK(GO719)))</formula>
    </cfRule>
  </conditionalFormatting>
  <conditionalFormatting sqref="GP719">
    <cfRule type="expression" dxfId="12566" priority="5516" stopIfTrue="1">
      <formula>AND(COUNTIF(#REF!,GP719)&gt;1,NOT(ISBLANK(GP719)))</formula>
    </cfRule>
  </conditionalFormatting>
  <conditionalFormatting sqref="GQ719">
    <cfRule type="expression" dxfId="12567" priority="5515" stopIfTrue="1">
      <formula>AND(COUNTIF(#REF!,GQ719)&gt;1,NOT(ISBLANK(GQ719)))</formula>
    </cfRule>
  </conditionalFormatting>
  <conditionalFormatting sqref="GR719">
    <cfRule type="expression" dxfId="12568" priority="5514" stopIfTrue="1">
      <formula>AND(COUNTIF(#REF!,GR719)&gt;1,NOT(ISBLANK(GR719)))</formula>
    </cfRule>
  </conditionalFormatting>
  <conditionalFormatting sqref="GS719">
    <cfRule type="expression" dxfId="12569" priority="5513" stopIfTrue="1">
      <formula>AND(COUNTIF(#REF!,GS719)&gt;1,NOT(ISBLANK(GS719)))</formula>
    </cfRule>
  </conditionalFormatting>
  <conditionalFormatting sqref="GT719">
    <cfRule type="expression" dxfId="12570" priority="5512" stopIfTrue="1">
      <formula>AND(COUNTIF(#REF!,GT719)&gt;1,NOT(ISBLANK(GT719)))</formula>
    </cfRule>
  </conditionalFormatting>
  <conditionalFormatting sqref="GU719">
    <cfRule type="expression" dxfId="12571" priority="5511" stopIfTrue="1">
      <formula>AND(COUNTIF(#REF!,GU719)&gt;1,NOT(ISBLANK(GU719)))</formula>
    </cfRule>
  </conditionalFormatting>
  <conditionalFormatting sqref="GV719">
    <cfRule type="expression" dxfId="12572" priority="5510" stopIfTrue="1">
      <formula>AND(COUNTIF(#REF!,GV719)&gt;1,NOT(ISBLANK(GV719)))</formula>
    </cfRule>
  </conditionalFormatting>
  <conditionalFormatting sqref="GW719">
    <cfRule type="expression" dxfId="12573" priority="5509" stopIfTrue="1">
      <formula>AND(COUNTIF(#REF!,GW719)&gt;1,NOT(ISBLANK(GW719)))</formula>
    </cfRule>
  </conditionalFormatting>
  <conditionalFormatting sqref="GX719">
    <cfRule type="expression" dxfId="12574" priority="5508" stopIfTrue="1">
      <formula>AND(COUNTIF(#REF!,GX719)&gt;1,NOT(ISBLANK(GX719)))</formula>
    </cfRule>
  </conditionalFormatting>
  <conditionalFormatting sqref="GY719">
    <cfRule type="expression" dxfId="12575" priority="5507" stopIfTrue="1">
      <formula>AND(COUNTIF(#REF!,GY719)&gt;1,NOT(ISBLANK(GY719)))</formula>
    </cfRule>
  </conditionalFormatting>
  <conditionalFormatting sqref="GZ719">
    <cfRule type="expression" dxfId="12576" priority="5506" stopIfTrue="1">
      <formula>AND(COUNTIF(#REF!,GZ719)&gt;1,NOT(ISBLANK(GZ719)))</formula>
    </cfRule>
  </conditionalFormatting>
  <conditionalFormatting sqref="HA719">
    <cfRule type="expression" dxfId="12577" priority="5505" stopIfTrue="1">
      <formula>AND(COUNTIF(#REF!,HA719)&gt;1,NOT(ISBLANK(HA719)))</formula>
    </cfRule>
  </conditionalFormatting>
  <conditionalFormatting sqref="HB719">
    <cfRule type="expression" dxfId="12578" priority="5504" stopIfTrue="1">
      <formula>AND(COUNTIF(#REF!,HB719)&gt;1,NOT(ISBLANK(HB719)))</formula>
    </cfRule>
  </conditionalFormatting>
  <conditionalFormatting sqref="HC719">
    <cfRule type="expression" dxfId="12579" priority="5503" stopIfTrue="1">
      <formula>AND(COUNTIF(#REF!,HC719)&gt;1,NOT(ISBLANK(HC719)))</formula>
    </cfRule>
  </conditionalFormatting>
  <conditionalFormatting sqref="HD719">
    <cfRule type="expression" dxfId="12580" priority="5502" stopIfTrue="1">
      <formula>AND(COUNTIF(#REF!,HD719)&gt;1,NOT(ISBLANK(HD719)))</formula>
    </cfRule>
  </conditionalFormatting>
  <conditionalFormatting sqref="HE719">
    <cfRule type="expression" dxfId="12581" priority="5501" stopIfTrue="1">
      <formula>AND(COUNTIF(#REF!,HE719)&gt;1,NOT(ISBLANK(HE719)))</formula>
    </cfRule>
  </conditionalFormatting>
  <conditionalFormatting sqref="HF719">
    <cfRule type="expression" dxfId="12582" priority="5500" stopIfTrue="1">
      <formula>AND(COUNTIF(#REF!,HF719)&gt;1,NOT(ISBLANK(HF719)))</formula>
    </cfRule>
  </conditionalFormatting>
  <conditionalFormatting sqref="HG719">
    <cfRule type="expression" dxfId="12583" priority="5499" stopIfTrue="1">
      <formula>AND(COUNTIF(#REF!,HG719)&gt;1,NOT(ISBLANK(HG719)))</formula>
    </cfRule>
  </conditionalFormatting>
  <conditionalFormatting sqref="HH719">
    <cfRule type="expression" dxfId="12584" priority="5498" stopIfTrue="1">
      <formula>AND(COUNTIF(#REF!,HH719)&gt;1,NOT(ISBLANK(HH719)))</formula>
    </cfRule>
  </conditionalFormatting>
  <conditionalFormatting sqref="HI719">
    <cfRule type="expression" dxfId="12585" priority="5497" stopIfTrue="1">
      <formula>AND(COUNTIF(#REF!,HI719)&gt;1,NOT(ISBLANK(HI719)))</formula>
    </cfRule>
  </conditionalFormatting>
  <conditionalFormatting sqref="HJ719">
    <cfRule type="expression" dxfId="12586" priority="5496" stopIfTrue="1">
      <formula>AND(COUNTIF(#REF!,HJ719)&gt;1,NOT(ISBLANK(HJ719)))</formula>
    </cfRule>
  </conditionalFormatting>
  <conditionalFormatting sqref="HK719">
    <cfRule type="expression" dxfId="12587" priority="5495" stopIfTrue="1">
      <formula>AND(COUNTIF(#REF!,HK719)&gt;1,NOT(ISBLANK(HK719)))</formula>
    </cfRule>
  </conditionalFormatting>
  <conditionalFormatting sqref="HL719">
    <cfRule type="expression" dxfId="12588" priority="5494" stopIfTrue="1">
      <formula>AND(COUNTIF(#REF!,HL719)&gt;1,NOT(ISBLANK(HL719)))</formula>
    </cfRule>
  </conditionalFormatting>
  <conditionalFormatting sqref="HM719">
    <cfRule type="expression" dxfId="12589" priority="5493" stopIfTrue="1">
      <formula>AND(COUNTIF(#REF!,HM719)&gt;1,NOT(ISBLANK(HM719)))</formula>
    </cfRule>
  </conditionalFormatting>
  <conditionalFormatting sqref="HN719">
    <cfRule type="expression" dxfId="12590" priority="5492" stopIfTrue="1">
      <formula>AND(COUNTIF(#REF!,HN719)&gt;1,NOT(ISBLANK(HN719)))</formula>
    </cfRule>
  </conditionalFormatting>
  <conditionalFormatting sqref="HO719">
    <cfRule type="expression" dxfId="12591" priority="5491" stopIfTrue="1">
      <formula>AND(COUNTIF(#REF!,HO719)&gt;1,NOT(ISBLANK(HO719)))</formula>
    </cfRule>
  </conditionalFormatting>
  <conditionalFormatting sqref="HP719">
    <cfRule type="expression" dxfId="12592" priority="5490" stopIfTrue="1">
      <formula>AND(COUNTIF(#REF!,HP719)&gt;1,NOT(ISBLANK(HP719)))</formula>
    </cfRule>
  </conditionalFormatting>
  <conditionalFormatting sqref="HQ719">
    <cfRule type="expression" dxfId="12593" priority="5489" stopIfTrue="1">
      <formula>AND(COUNTIF(#REF!,HQ719)&gt;1,NOT(ISBLANK(HQ719)))</formula>
    </cfRule>
  </conditionalFormatting>
  <conditionalFormatting sqref="HR719">
    <cfRule type="expression" dxfId="12594" priority="5488" stopIfTrue="1">
      <formula>AND(COUNTIF(#REF!,HR719)&gt;1,NOT(ISBLANK(HR719)))</formula>
    </cfRule>
  </conditionalFormatting>
  <conditionalFormatting sqref="HS719">
    <cfRule type="expression" dxfId="12595" priority="5487" stopIfTrue="1">
      <formula>AND(COUNTIF(#REF!,HS719)&gt;1,NOT(ISBLANK(HS719)))</formula>
    </cfRule>
  </conditionalFormatting>
  <conditionalFormatting sqref="HT719">
    <cfRule type="expression" dxfId="12596" priority="5486" stopIfTrue="1">
      <formula>AND(COUNTIF(#REF!,HT719)&gt;1,NOT(ISBLANK(HT719)))</formula>
    </cfRule>
  </conditionalFormatting>
  <conditionalFormatting sqref="HU719">
    <cfRule type="expression" dxfId="12597" priority="5485" stopIfTrue="1">
      <formula>AND(COUNTIF(#REF!,HU719)&gt;1,NOT(ISBLANK(HU719)))</formula>
    </cfRule>
  </conditionalFormatting>
  <conditionalFormatting sqref="HV719">
    <cfRule type="expression" dxfId="12598" priority="5484" stopIfTrue="1">
      <formula>AND(COUNTIF(#REF!,HV719)&gt;1,NOT(ISBLANK(HV719)))</formula>
    </cfRule>
  </conditionalFormatting>
  <conditionalFormatting sqref="HW719">
    <cfRule type="expression" dxfId="12599" priority="5483" stopIfTrue="1">
      <formula>AND(COUNTIF(#REF!,HW719)&gt;1,NOT(ISBLANK(HW719)))</formula>
    </cfRule>
  </conditionalFormatting>
  <conditionalFormatting sqref="HX719">
    <cfRule type="expression" dxfId="12600" priority="5482" stopIfTrue="1">
      <formula>AND(COUNTIF(#REF!,HX719)&gt;1,NOT(ISBLANK(HX719)))</formula>
    </cfRule>
  </conditionalFormatting>
  <conditionalFormatting sqref="HY719">
    <cfRule type="expression" dxfId="12601" priority="5481" stopIfTrue="1">
      <formula>AND(COUNTIF(#REF!,HY719)&gt;1,NOT(ISBLANK(HY719)))</formula>
    </cfRule>
  </conditionalFormatting>
  <conditionalFormatting sqref="HZ719">
    <cfRule type="expression" dxfId="12602" priority="5480" stopIfTrue="1">
      <formula>AND(COUNTIF(#REF!,HZ719)&gt;1,NOT(ISBLANK(HZ719)))</formula>
    </cfRule>
  </conditionalFormatting>
  <conditionalFormatting sqref="IA719">
    <cfRule type="expression" dxfId="12603" priority="5479" stopIfTrue="1">
      <formula>AND(COUNTIF(#REF!,IA719)&gt;1,NOT(ISBLANK(IA719)))</formula>
    </cfRule>
  </conditionalFormatting>
  <conditionalFormatting sqref="IB719">
    <cfRule type="expression" dxfId="12604" priority="5478" stopIfTrue="1">
      <formula>AND(COUNTIF(#REF!,IB719)&gt;1,NOT(ISBLANK(IB719)))</formula>
    </cfRule>
  </conditionalFormatting>
  <conditionalFormatting sqref="IC719">
    <cfRule type="expression" dxfId="12605" priority="5477" stopIfTrue="1">
      <formula>AND(COUNTIF(#REF!,IC719)&gt;1,NOT(ISBLANK(IC719)))</formula>
    </cfRule>
  </conditionalFormatting>
  <conditionalFormatting sqref="ID719">
    <cfRule type="expression" dxfId="12606" priority="5476" stopIfTrue="1">
      <formula>AND(COUNTIF(#REF!,ID719)&gt;1,NOT(ISBLANK(ID719)))</formula>
    </cfRule>
  </conditionalFormatting>
  <conditionalFormatting sqref="IE719">
    <cfRule type="expression" dxfId="12607" priority="5475" stopIfTrue="1">
      <formula>AND(COUNTIF(#REF!,IE719)&gt;1,NOT(ISBLANK(IE719)))</formula>
    </cfRule>
  </conditionalFormatting>
  <conditionalFormatting sqref="IF719">
    <cfRule type="expression" dxfId="12608" priority="5474" stopIfTrue="1">
      <formula>AND(COUNTIF(#REF!,IF719)&gt;1,NOT(ISBLANK(IF719)))</formula>
    </cfRule>
  </conditionalFormatting>
  <conditionalFormatting sqref="IG719">
    <cfRule type="expression" dxfId="12609" priority="5473" stopIfTrue="1">
      <formula>AND(COUNTIF(#REF!,IG719)&gt;1,NOT(ISBLANK(IG719)))</formula>
    </cfRule>
  </conditionalFormatting>
  <conditionalFormatting sqref="IH719">
    <cfRule type="expression" dxfId="12610" priority="5472" stopIfTrue="1">
      <formula>AND(COUNTIF(#REF!,IH719)&gt;1,NOT(ISBLANK(IH719)))</formula>
    </cfRule>
  </conditionalFormatting>
  <conditionalFormatting sqref="II719">
    <cfRule type="expression" dxfId="12611" priority="5471" stopIfTrue="1">
      <formula>AND(COUNTIF(#REF!,II719)&gt;1,NOT(ISBLANK(II719)))</formula>
    </cfRule>
  </conditionalFormatting>
  <conditionalFormatting sqref="IJ719">
    <cfRule type="expression" dxfId="12612" priority="5470" stopIfTrue="1">
      <formula>AND(COUNTIF(#REF!,IJ719)&gt;1,NOT(ISBLANK(IJ719)))</formula>
    </cfRule>
  </conditionalFormatting>
  <conditionalFormatting sqref="IK719">
    <cfRule type="expression" dxfId="12613" priority="5469" stopIfTrue="1">
      <formula>AND(COUNTIF(#REF!,IK719)&gt;1,NOT(ISBLANK(IK719)))</formula>
    </cfRule>
  </conditionalFormatting>
  <conditionalFormatting sqref="IL719">
    <cfRule type="expression" dxfId="12614" priority="5468" stopIfTrue="1">
      <formula>AND(COUNTIF(#REF!,IL719)&gt;1,NOT(ISBLANK(IL719)))</formula>
    </cfRule>
  </conditionalFormatting>
  <conditionalFormatting sqref="IM719">
    <cfRule type="expression" dxfId="12615" priority="5467" stopIfTrue="1">
      <formula>AND(COUNTIF(#REF!,IM719)&gt;1,NOT(ISBLANK(IM719)))</formula>
    </cfRule>
  </conditionalFormatting>
  <conditionalFormatting sqref="IN719">
    <cfRule type="expression" dxfId="12616" priority="5466" stopIfTrue="1">
      <formula>AND(COUNTIF(#REF!,IN719)&gt;1,NOT(ISBLANK(IN719)))</formula>
    </cfRule>
  </conditionalFormatting>
  <conditionalFormatting sqref="IO719">
    <cfRule type="expression" dxfId="12617" priority="5465" stopIfTrue="1">
      <formula>AND(COUNTIF(#REF!,IO719)&gt;1,NOT(ISBLANK(IO719)))</formula>
    </cfRule>
  </conditionalFormatting>
  <conditionalFormatting sqref="IP719">
    <cfRule type="expression" dxfId="12618" priority="5464" stopIfTrue="1">
      <formula>AND(COUNTIF(#REF!,IP719)&gt;1,NOT(ISBLANK(IP719)))</formula>
    </cfRule>
  </conditionalFormatting>
  <conditionalFormatting sqref="IQ719:IU719">
    <cfRule type="expression" dxfId="12619" priority="5463" stopIfTrue="1">
      <formula>AND(COUNTIF(#REF!,IQ719)&gt;1,NOT(ISBLANK(IQ719)))</formula>
    </cfRule>
  </conditionalFormatting>
  <conditionalFormatting sqref="E727">
    <cfRule type="expression" dxfId="12620" priority="495" stopIfTrue="1">
      <formula>AND(COUNTIF(#REF!,E727)&gt;1,NOT(ISBLANK(E727)))</formula>
    </cfRule>
  </conditionalFormatting>
  <conditionalFormatting sqref="F727">
    <cfRule type="expression" dxfId="12621" priority="494" stopIfTrue="1">
      <formula>AND(COUNTIF(#REF!,F727)&gt;1,NOT(ISBLANK(F727)))</formula>
    </cfRule>
  </conditionalFormatting>
  <conditionalFormatting sqref="G727">
    <cfRule type="expression" dxfId="12622" priority="493" stopIfTrue="1">
      <formula>AND(COUNTIF(#REF!,G727)&gt;1,NOT(ISBLANK(G727)))</formula>
    </cfRule>
  </conditionalFormatting>
  <conditionalFormatting sqref="H727">
    <cfRule type="expression" dxfId="12623" priority="492" stopIfTrue="1">
      <formula>AND(COUNTIF(#REF!,H727)&gt;1,NOT(ISBLANK(H727)))</formula>
    </cfRule>
  </conditionalFormatting>
  <conditionalFormatting sqref="I727">
    <cfRule type="expression" dxfId="12624" priority="491" stopIfTrue="1">
      <formula>AND(COUNTIF(#REF!,I727)&gt;1,NOT(ISBLANK(I727)))</formula>
    </cfRule>
  </conditionalFormatting>
  <conditionalFormatting sqref="J727">
    <cfRule type="expression" dxfId="12625" priority="490" stopIfTrue="1">
      <formula>AND(COUNTIF(#REF!,J727)&gt;1,NOT(ISBLANK(J727)))</formula>
    </cfRule>
  </conditionalFormatting>
  <conditionalFormatting sqref="K727">
    <cfRule type="expression" dxfId="12626" priority="489" stopIfTrue="1">
      <formula>AND(COUNTIF(#REF!,K727)&gt;1,NOT(ISBLANK(K727)))</formula>
    </cfRule>
  </conditionalFormatting>
  <conditionalFormatting sqref="L727">
    <cfRule type="expression" dxfId="12627" priority="488" stopIfTrue="1">
      <formula>AND(COUNTIF(#REF!,L727)&gt;1,NOT(ISBLANK(L727)))</formula>
    </cfRule>
  </conditionalFormatting>
  <conditionalFormatting sqref="M727">
    <cfRule type="expression" dxfId="12628" priority="487" stopIfTrue="1">
      <formula>AND(COUNTIF(#REF!,M727)&gt;1,NOT(ISBLANK(M727)))</formula>
    </cfRule>
  </conditionalFormatting>
  <conditionalFormatting sqref="N727">
    <cfRule type="expression" dxfId="12629" priority="486" stopIfTrue="1">
      <formula>AND(COUNTIF(#REF!,N727)&gt;1,NOT(ISBLANK(N727)))</formula>
    </cfRule>
  </conditionalFormatting>
  <conditionalFormatting sqref="O727">
    <cfRule type="expression" dxfId="12630" priority="485" stopIfTrue="1">
      <formula>AND(COUNTIF(#REF!,O727)&gt;1,NOT(ISBLANK(O727)))</formula>
    </cfRule>
  </conditionalFormatting>
  <conditionalFormatting sqref="P727">
    <cfRule type="expression" dxfId="12631" priority="484" stopIfTrue="1">
      <formula>AND(COUNTIF(#REF!,P727)&gt;1,NOT(ISBLANK(P727)))</formula>
    </cfRule>
  </conditionalFormatting>
  <conditionalFormatting sqref="Q727">
    <cfRule type="expression" dxfId="12632" priority="483" stopIfTrue="1">
      <formula>AND(COUNTIF(#REF!,Q727)&gt;1,NOT(ISBLANK(Q727)))</formula>
    </cfRule>
  </conditionalFormatting>
  <conditionalFormatting sqref="R727">
    <cfRule type="expression" dxfId="12633" priority="482" stopIfTrue="1">
      <formula>AND(COUNTIF(#REF!,R727)&gt;1,NOT(ISBLANK(R727)))</formula>
    </cfRule>
  </conditionalFormatting>
  <conditionalFormatting sqref="S727">
    <cfRule type="expression" dxfId="12634" priority="481" stopIfTrue="1">
      <formula>AND(COUNTIF(#REF!,S727)&gt;1,NOT(ISBLANK(S727)))</formula>
    </cfRule>
  </conditionalFormatting>
  <conditionalFormatting sqref="T727">
    <cfRule type="expression" dxfId="12635" priority="480" stopIfTrue="1">
      <formula>AND(COUNTIF(#REF!,T727)&gt;1,NOT(ISBLANK(T727)))</formula>
    </cfRule>
  </conditionalFormatting>
  <conditionalFormatting sqref="U727">
    <cfRule type="expression" dxfId="12636" priority="479" stopIfTrue="1">
      <formula>AND(COUNTIF(#REF!,U727)&gt;1,NOT(ISBLANK(U727)))</formula>
    </cfRule>
  </conditionalFormatting>
  <conditionalFormatting sqref="V727">
    <cfRule type="expression" dxfId="12637" priority="478" stopIfTrue="1">
      <formula>AND(COUNTIF(#REF!,V727)&gt;1,NOT(ISBLANK(V727)))</formula>
    </cfRule>
  </conditionalFormatting>
  <conditionalFormatting sqref="W727">
    <cfRule type="expression" dxfId="12638" priority="477" stopIfTrue="1">
      <formula>AND(COUNTIF(#REF!,W727)&gt;1,NOT(ISBLANK(W727)))</formula>
    </cfRule>
  </conditionalFormatting>
  <conditionalFormatting sqref="X727">
    <cfRule type="expression" dxfId="12639" priority="476" stopIfTrue="1">
      <formula>AND(COUNTIF(#REF!,X727)&gt;1,NOT(ISBLANK(X727)))</formula>
    </cfRule>
  </conditionalFormatting>
  <conditionalFormatting sqref="Y727">
    <cfRule type="expression" dxfId="12640" priority="475" stopIfTrue="1">
      <formula>AND(COUNTIF(#REF!,Y727)&gt;1,NOT(ISBLANK(Y727)))</formula>
    </cfRule>
  </conditionalFormatting>
  <conditionalFormatting sqref="Z727">
    <cfRule type="expression" dxfId="12641" priority="474" stopIfTrue="1">
      <formula>AND(COUNTIF(#REF!,Z727)&gt;1,NOT(ISBLANK(Z727)))</formula>
    </cfRule>
  </conditionalFormatting>
  <conditionalFormatting sqref="AA727">
    <cfRule type="expression" dxfId="12642" priority="473" stopIfTrue="1">
      <formula>AND(COUNTIF(#REF!,AA727)&gt;1,NOT(ISBLANK(AA727)))</formula>
    </cfRule>
  </conditionalFormatting>
  <conditionalFormatting sqref="AB727">
    <cfRule type="expression" dxfId="12643" priority="472" stopIfTrue="1">
      <formula>AND(COUNTIF(#REF!,AB727)&gt;1,NOT(ISBLANK(AB727)))</formula>
    </cfRule>
  </conditionalFormatting>
  <conditionalFormatting sqref="AC727">
    <cfRule type="expression" dxfId="12644" priority="471" stopIfTrue="1">
      <formula>AND(COUNTIF(#REF!,AC727)&gt;1,NOT(ISBLANK(AC727)))</formula>
    </cfRule>
  </conditionalFormatting>
  <conditionalFormatting sqref="AD727">
    <cfRule type="expression" dxfId="12645" priority="470" stopIfTrue="1">
      <formula>AND(COUNTIF(#REF!,AD727)&gt;1,NOT(ISBLANK(AD727)))</formula>
    </cfRule>
  </conditionalFormatting>
  <conditionalFormatting sqref="AE727">
    <cfRule type="expression" dxfId="12646" priority="469" stopIfTrue="1">
      <formula>AND(COUNTIF(#REF!,AE727)&gt;1,NOT(ISBLANK(AE727)))</formula>
    </cfRule>
  </conditionalFormatting>
  <conditionalFormatting sqref="AF727">
    <cfRule type="expression" dxfId="12647" priority="468" stopIfTrue="1">
      <formula>AND(COUNTIF(#REF!,AF727)&gt;1,NOT(ISBLANK(AF727)))</formula>
    </cfRule>
  </conditionalFormatting>
  <conditionalFormatting sqref="AG727">
    <cfRule type="expression" dxfId="12648" priority="467" stopIfTrue="1">
      <formula>AND(COUNTIF(#REF!,AG727)&gt;1,NOT(ISBLANK(AG727)))</formula>
    </cfRule>
  </conditionalFormatting>
  <conditionalFormatting sqref="AH727">
    <cfRule type="expression" dxfId="12649" priority="466" stopIfTrue="1">
      <formula>AND(COUNTIF(#REF!,AH727)&gt;1,NOT(ISBLANK(AH727)))</formula>
    </cfRule>
  </conditionalFormatting>
  <conditionalFormatting sqref="AI727">
    <cfRule type="expression" dxfId="12650" priority="465" stopIfTrue="1">
      <formula>AND(COUNTIF(#REF!,AI727)&gt;1,NOT(ISBLANK(AI727)))</formula>
    </cfRule>
  </conditionalFormatting>
  <conditionalFormatting sqref="AJ727">
    <cfRule type="expression" dxfId="12651" priority="464" stopIfTrue="1">
      <formula>AND(COUNTIF(#REF!,AJ727)&gt;1,NOT(ISBLANK(AJ727)))</formula>
    </cfRule>
  </conditionalFormatting>
  <conditionalFormatting sqref="AK727">
    <cfRule type="expression" dxfId="12652" priority="463" stopIfTrue="1">
      <formula>AND(COUNTIF(#REF!,AK727)&gt;1,NOT(ISBLANK(AK727)))</formula>
    </cfRule>
  </conditionalFormatting>
  <conditionalFormatting sqref="AL727">
    <cfRule type="expression" dxfId="12653" priority="462" stopIfTrue="1">
      <formula>AND(COUNTIF(#REF!,AL727)&gt;1,NOT(ISBLANK(AL727)))</formula>
    </cfRule>
  </conditionalFormatting>
  <conditionalFormatting sqref="AM727">
    <cfRule type="expression" dxfId="12654" priority="461" stopIfTrue="1">
      <formula>AND(COUNTIF(#REF!,AM727)&gt;1,NOT(ISBLANK(AM727)))</formula>
    </cfRule>
  </conditionalFormatting>
  <conditionalFormatting sqref="AN727">
    <cfRule type="expression" dxfId="12655" priority="460" stopIfTrue="1">
      <formula>AND(COUNTIF(#REF!,AN727)&gt;1,NOT(ISBLANK(AN727)))</formula>
    </cfRule>
  </conditionalFormatting>
  <conditionalFormatting sqref="AO727">
    <cfRule type="expression" dxfId="12656" priority="459" stopIfTrue="1">
      <formula>AND(COUNTIF(#REF!,AO727)&gt;1,NOT(ISBLANK(AO727)))</formula>
    </cfRule>
  </conditionalFormatting>
  <conditionalFormatting sqref="AP727">
    <cfRule type="expression" dxfId="12657" priority="458" stopIfTrue="1">
      <formula>AND(COUNTIF(#REF!,AP727)&gt;1,NOT(ISBLANK(AP727)))</formula>
    </cfRule>
  </conditionalFormatting>
  <conditionalFormatting sqref="AQ727">
    <cfRule type="expression" dxfId="12658" priority="457" stopIfTrue="1">
      <formula>AND(COUNTIF(#REF!,AQ727)&gt;1,NOT(ISBLANK(AQ727)))</formula>
    </cfRule>
  </conditionalFormatting>
  <conditionalFormatting sqref="AR727">
    <cfRule type="expression" dxfId="12659" priority="456" stopIfTrue="1">
      <formula>AND(COUNTIF(#REF!,AR727)&gt;1,NOT(ISBLANK(AR727)))</formula>
    </cfRule>
  </conditionalFormatting>
  <conditionalFormatting sqref="AS727">
    <cfRule type="expression" dxfId="12660" priority="455" stopIfTrue="1">
      <formula>AND(COUNTIF(#REF!,AS727)&gt;1,NOT(ISBLANK(AS727)))</formula>
    </cfRule>
  </conditionalFormatting>
  <conditionalFormatting sqref="AT727">
    <cfRule type="expression" dxfId="12661" priority="454" stopIfTrue="1">
      <formula>AND(COUNTIF(#REF!,AT727)&gt;1,NOT(ISBLANK(AT727)))</formula>
    </cfRule>
  </conditionalFormatting>
  <conditionalFormatting sqref="AU727">
    <cfRule type="expression" dxfId="12662" priority="453" stopIfTrue="1">
      <formula>AND(COUNTIF(#REF!,AU727)&gt;1,NOT(ISBLANK(AU727)))</formula>
    </cfRule>
  </conditionalFormatting>
  <conditionalFormatting sqref="AV727">
    <cfRule type="expression" dxfId="12663" priority="452" stopIfTrue="1">
      <formula>AND(COUNTIF(#REF!,AV727)&gt;1,NOT(ISBLANK(AV727)))</formula>
    </cfRule>
  </conditionalFormatting>
  <conditionalFormatting sqref="AW727">
    <cfRule type="expression" dxfId="12664" priority="451" stopIfTrue="1">
      <formula>AND(COUNTIF(#REF!,AW727)&gt;1,NOT(ISBLANK(AW727)))</formula>
    </cfRule>
  </conditionalFormatting>
  <conditionalFormatting sqref="AX727">
    <cfRule type="expression" dxfId="12665" priority="450" stopIfTrue="1">
      <formula>AND(COUNTIF(#REF!,AX727)&gt;1,NOT(ISBLANK(AX727)))</formula>
    </cfRule>
  </conditionalFormatting>
  <conditionalFormatting sqref="AY727">
    <cfRule type="expression" dxfId="12666" priority="449" stopIfTrue="1">
      <formula>AND(COUNTIF(#REF!,AY727)&gt;1,NOT(ISBLANK(AY727)))</formula>
    </cfRule>
  </conditionalFormatting>
  <conditionalFormatting sqref="AZ727">
    <cfRule type="expression" dxfId="12667" priority="448" stopIfTrue="1">
      <formula>AND(COUNTIF(#REF!,AZ727)&gt;1,NOT(ISBLANK(AZ727)))</formula>
    </cfRule>
  </conditionalFormatting>
  <conditionalFormatting sqref="BA727">
    <cfRule type="expression" dxfId="12668" priority="447" stopIfTrue="1">
      <formula>AND(COUNTIF(#REF!,BA727)&gt;1,NOT(ISBLANK(BA727)))</formula>
    </cfRule>
  </conditionalFormatting>
  <conditionalFormatting sqref="BB727">
    <cfRule type="expression" dxfId="12669" priority="446" stopIfTrue="1">
      <formula>AND(COUNTIF(#REF!,BB727)&gt;1,NOT(ISBLANK(BB727)))</formula>
    </cfRule>
  </conditionalFormatting>
  <conditionalFormatting sqref="BC727">
    <cfRule type="expression" dxfId="12670" priority="445" stopIfTrue="1">
      <formula>AND(COUNTIF(#REF!,BC727)&gt;1,NOT(ISBLANK(BC727)))</formula>
    </cfRule>
  </conditionalFormatting>
  <conditionalFormatting sqref="BD727">
    <cfRule type="expression" dxfId="12671" priority="444" stopIfTrue="1">
      <formula>AND(COUNTIF(#REF!,BD727)&gt;1,NOT(ISBLANK(BD727)))</formula>
    </cfRule>
  </conditionalFormatting>
  <conditionalFormatting sqref="BE727">
    <cfRule type="expression" dxfId="12672" priority="443" stopIfTrue="1">
      <formula>AND(COUNTIF(#REF!,BE727)&gt;1,NOT(ISBLANK(BE727)))</formula>
    </cfRule>
  </conditionalFormatting>
  <conditionalFormatting sqref="BF727">
    <cfRule type="expression" dxfId="12673" priority="442" stopIfTrue="1">
      <formula>AND(COUNTIF(#REF!,BF727)&gt;1,NOT(ISBLANK(BF727)))</formula>
    </cfRule>
  </conditionalFormatting>
  <conditionalFormatting sqref="BG727">
    <cfRule type="expression" dxfId="12674" priority="441" stopIfTrue="1">
      <formula>AND(COUNTIF(#REF!,BG727)&gt;1,NOT(ISBLANK(BG727)))</formula>
    </cfRule>
  </conditionalFormatting>
  <conditionalFormatting sqref="BH727">
    <cfRule type="expression" dxfId="12675" priority="440" stopIfTrue="1">
      <formula>AND(COUNTIF(#REF!,BH727)&gt;1,NOT(ISBLANK(BH727)))</formula>
    </cfRule>
  </conditionalFormatting>
  <conditionalFormatting sqref="BI727">
    <cfRule type="expression" dxfId="12676" priority="439" stopIfTrue="1">
      <formula>AND(COUNTIF(#REF!,BI727)&gt;1,NOT(ISBLANK(BI727)))</formula>
    </cfRule>
  </conditionalFormatting>
  <conditionalFormatting sqref="BJ727">
    <cfRule type="expression" dxfId="12677" priority="438" stopIfTrue="1">
      <formula>AND(COUNTIF(#REF!,BJ727)&gt;1,NOT(ISBLANK(BJ727)))</formula>
    </cfRule>
  </conditionalFormatting>
  <conditionalFormatting sqref="BK727">
    <cfRule type="expression" dxfId="12678" priority="437" stopIfTrue="1">
      <formula>AND(COUNTIF(#REF!,BK727)&gt;1,NOT(ISBLANK(BK727)))</formula>
    </cfRule>
  </conditionalFormatting>
  <conditionalFormatting sqref="BL727">
    <cfRule type="expression" dxfId="12679" priority="436" stopIfTrue="1">
      <formula>AND(COUNTIF(#REF!,BL727)&gt;1,NOT(ISBLANK(BL727)))</formula>
    </cfRule>
  </conditionalFormatting>
  <conditionalFormatting sqref="BM727">
    <cfRule type="expression" dxfId="12680" priority="435" stopIfTrue="1">
      <formula>AND(COUNTIF(#REF!,BM727)&gt;1,NOT(ISBLANK(BM727)))</formula>
    </cfRule>
  </conditionalFormatting>
  <conditionalFormatting sqref="BN727">
    <cfRule type="expression" dxfId="12681" priority="434" stopIfTrue="1">
      <formula>AND(COUNTIF(#REF!,BN727)&gt;1,NOT(ISBLANK(BN727)))</formula>
    </cfRule>
  </conditionalFormatting>
  <conditionalFormatting sqref="BO727">
    <cfRule type="expression" dxfId="12682" priority="433" stopIfTrue="1">
      <formula>AND(COUNTIF(#REF!,BO727)&gt;1,NOT(ISBLANK(BO727)))</formula>
    </cfRule>
  </conditionalFormatting>
  <conditionalFormatting sqref="BP727">
    <cfRule type="expression" dxfId="12683" priority="432" stopIfTrue="1">
      <formula>AND(COUNTIF(#REF!,BP727)&gt;1,NOT(ISBLANK(BP727)))</formula>
    </cfRule>
  </conditionalFormatting>
  <conditionalFormatting sqref="BQ727">
    <cfRule type="expression" dxfId="12684" priority="431" stopIfTrue="1">
      <formula>AND(COUNTIF(#REF!,BQ727)&gt;1,NOT(ISBLANK(BQ727)))</formula>
    </cfRule>
  </conditionalFormatting>
  <conditionalFormatting sqref="BR727">
    <cfRule type="expression" dxfId="12685" priority="430" stopIfTrue="1">
      <formula>AND(COUNTIF(#REF!,BR727)&gt;1,NOT(ISBLANK(BR727)))</formula>
    </cfRule>
  </conditionalFormatting>
  <conditionalFormatting sqref="BS727">
    <cfRule type="expression" dxfId="12686" priority="429" stopIfTrue="1">
      <formula>AND(COUNTIF(#REF!,BS727)&gt;1,NOT(ISBLANK(BS727)))</formula>
    </cfRule>
  </conditionalFormatting>
  <conditionalFormatting sqref="BT727">
    <cfRule type="expression" dxfId="12687" priority="428" stopIfTrue="1">
      <formula>AND(COUNTIF(#REF!,BT727)&gt;1,NOT(ISBLANK(BT727)))</formula>
    </cfRule>
  </conditionalFormatting>
  <conditionalFormatting sqref="BU727">
    <cfRule type="expression" dxfId="12688" priority="427" stopIfTrue="1">
      <formula>AND(COUNTIF(#REF!,BU727)&gt;1,NOT(ISBLANK(BU727)))</formula>
    </cfRule>
  </conditionalFormatting>
  <conditionalFormatting sqref="BV727">
    <cfRule type="expression" dxfId="12689" priority="426" stopIfTrue="1">
      <formula>AND(COUNTIF(#REF!,BV727)&gt;1,NOT(ISBLANK(BV727)))</formula>
    </cfRule>
  </conditionalFormatting>
  <conditionalFormatting sqref="BW727">
    <cfRule type="expression" dxfId="12690" priority="425" stopIfTrue="1">
      <formula>AND(COUNTIF(#REF!,BW727)&gt;1,NOT(ISBLANK(BW727)))</formula>
    </cfRule>
  </conditionalFormatting>
  <conditionalFormatting sqref="BX727">
    <cfRule type="expression" dxfId="12691" priority="424" stopIfTrue="1">
      <formula>AND(COUNTIF(#REF!,BX727)&gt;1,NOT(ISBLANK(BX727)))</formula>
    </cfRule>
  </conditionalFormatting>
  <conditionalFormatting sqref="BY727">
    <cfRule type="expression" dxfId="12692" priority="423" stopIfTrue="1">
      <formula>AND(COUNTIF(#REF!,BY727)&gt;1,NOT(ISBLANK(BY727)))</formula>
    </cfRule>
  </conditionalFormatting>
  <conditionalFormatting sqref="BZ727">
    <cfRule type="expression" dxfId="12693" priority="422" stopIfTrue="1">
      <formula>AND(COUNTIF(#REF!,BZ727)&gt;1,NOT(ISBLANK(BZ727)))</formula>
    </cfRule>
  </conditionalFormatting>
  <conditionalFormatting sqref="CA727">
    <cfRule type="expression" dxfId="12694" priority="421" stopIfTrue="1">
      <formula>AND(COUNTIF(#REF!,CA727)&gt;1,NOT(ISBLANK(CA727)))</formula>
    </cfRule>
  </conditionalFormatting>
  <conditionalFormatting sqref="CB727">
    <cfRule type="expression" dxfId="12695" priority="420" stopIfTrue="1">
      <formula>AND(COUNTIF(#REF!,CB727)&gt;1,NOT(ISBLANK(CB727)))</formula>
    </cfRule>
  </conditionalFormatting>
  <conditionalFormatting sqref="CC727">
    <cfRule type="expression" dxfId="12696" priority="419" stopIfTrue="1">
      <formula>AND(COUNTIF(#REF!,CC727)&gt;1,NOT(ISBLANK(CC727)))</formula>
    </cfRule>
  </conditionalFormatting>
  <conditionalFormatting sqref="CD727">
    <cfRule type="expression" dxfId="12697" priority="418" stopIfTrue="1">
      <formula>AND(COUNTIF(#REF!,CD727)&gt;1,NOT(ISBLANK(CD727)))</formula>
    </cfRule>
  </conditionalFormatting>
  <conditionalFormatting sqref="CE727">
    <cfRule type="expression" dxfId="12698" priority="417" stopIfTrue="1">
      <formula>AND(COUNTIF(#REF!,CE727)&gt;1,NOT(ISBLANK(CE727)))</formula>
    </cfRule>
  </conditionalFormatting>
  <conditionalFormatting sqref="CF727">
    <cfRule type="expression" dxfId="12699" priority="416" stopIfTrue="1">
      <formula>AND(COUNTIF(#REF!,CF727)&gt;1,NOT(ISBLANK(CF727)))</formula>
    </cfRule>
  </conditionalFormatting>
  <conditionalFormatting sqref="CG727">
    <cfRule type="expression" dxfId="12700" priority="415" stopIfTrue="1">
      <formula>AND(COUNTIF(#REF!,CG727)&gt;1,NOT(ISBLANK(CG727)))</formula>
    </cfRule>
  </conditionalFormatting>
  <conditionalFormatting sqref="CH727">
    <cfRule type="expression" dxfId="12701" priority="414" stopIfTrue="1">
      <formula>AND(COUNTIF(#REF!,CH727)&gt;1,NOT(ISBLANK(CH727)))</formula>
    </cfRule>
  </conditionalFormatting>
  <conditionalFormatting sqref="CI727">
    <cfRule type="expression" dxfId="12702" priority="413" stopIfTrue="1">
      <formula>AND(COUNTIF(#REF!,CI727)&gt;1,NOT(ISBLANK(CI727)))</formula>
    </cfRule>
  </conditionalFormatting>
  <conditionalFormatting sqref="CJ727">
    <cfRule type="expression" dxfId="12703" priority="412" stopIfTrue="1">
      <formula>AND(COUNTIF(#REF!,CJ727)&gt;1,NOT(ISBLANK(CJ727)))</formula>
    </cfRule>
  </conditionalFormatting>
  <conditionalFormatting sqref="CK727">
    <cfRule type="expression" dxfId="12704" priority="411" stopIfTrue="1">
      <formula>AND(COUNTIF(#REF!,CK727)&gt;1,NOT(ISBLANK(CK727)))</formula>
    </cfRule>
  </conditionalFormatting>
  <conditionalFormatting sqref="CL727">
    <cfRule type="expression" dxfId="12705" priority="410" stopIfTrue="1">
      <formula>AND(COUNTIF(#REF!,CL727)&gt;1,NOT(ISBLANK(CL727)))</formula>
    </cfRule>
  </conditionalFormatting>
  <conditionalFormatting sqref="CM727">
    <cfRule type="expression" dxfId="12706" priority="409" stopIfTrue="1">
      <formula>AND(COUNTIF(#REF!,CM727)&gt;1,NOT(ISBLANK(CM727)))</formula>
    </cfRule>
  </conditionalFormatting>
  <conditionalFormatting sqref="CN727">
    <cfRule type="expression" dxfId="12707" priority="408" stopIfTrue="1">
      <formula>AND(COUNTIF(#REF!,CN727)&gt;1,NOT(ISBLANK(CN727)))</formula>
    </cfRule>
  </conditionalFormatting>
  <conditionalFormatting sqref="CO727">
    <cfRule type="expression" dxfId="12708" priority="407" stopIfTrue="1">
      <formula>AND(COUNTIF(#REF!,CO727)&gt;1,NOT(ISBLANK(CO727)))</formula>
    </cfRule>
  </conditionalFormatting>
  <conditionalFormatting sqref="CP727">
    <cfRule type="expression" dxfId="12709" priority="406" stopIfTrue="1">
      <formula>AND(COUNTIF(#REF!,CP727)&gt;1,NOT(ISBLANK(CP727)))</formula>
    </cfRule>
  </conditionalFormatting>
  <conditionalFormatting sqref="CQ727">
    <cfRule type="expression" dxfId="12710" priority="405" stopIfTrue="1">
      <formula>AND(COUNTIF(#REF!,CQ727)&gt;1,NOT(ISBLANK(CQ727)))</formula>
    </cfRule>
  </conditionalFormatting>
  <conditionalFormatting sqref="CR727">
    <cfRule type="expression" dxfId="12711" priority="404" stopIfTrue="1">
      <formula>AND(COUNTIF(#REF!,CR727)&gt;1,NOT(ISBLANK(CR727)))</formula>
    </cfRule>
  </conditionalFormatting>
  <conditionalFormatting sqref="CS727">
    <cfRule type="expression" dxfId="12712" priority="403" stopIfTrue="1">
      <formula>AND(COUNTIF(#REF!,CS727)&gt;1,NOT(ISBLANK(CS727)))</formula>
    </cfRule>
  </conditionalFormatting>
  <conditionalFormatting sqref="CT727">
    <cfRule type="expression" dxfId="12713" priority="402" stopIfTrue="1">
      <formula>AND(COUNTIF(#REF!,CT727)&gt;1,NOT(ISBLANK(CT727)))</formula>
    </cfRule>
  </conditionalFormatting>
  <conditionalFormatting sqref="CU727">
    <cfRule type="expression" dxfId="12714" priority="401" stopIfTrue="1">
      <formula>AND(COUNTIF(#REF!,CU727)&gt;1,NOT(ISBLANK(CU727)))</formula>
    </cfRule>
  </conditionalFormatting>
  <conditionalFormatting sqref="CV727">
    <cfRule type="expression" dxfId="12715" priority="400" stopIfTrue="1">
      <formula>AND(COUNTIF(#REF!,CV727)&gt;1,NOT(ISBLANK(CV727)))</formula>
    </cfRule>
  </conditionalFormatting>
  <conditionalFormatting sqref="CW727">
    <cfRule type="expression" dxfId="12716" priority="399" stopIfTrue="1">
      <formula>AND(COUNTIF(#REF!,CW727)&gt;1,NOT(ISBLANK(CW727)))</formula>
    </cfRule>
  </conditionalFormatting>
  <conditionalFormatting sqref="CX727">
    <cfRule type="expression" dxfId="12717" priority="398" stopIfTrue="1">
      <formula>AND(COUNTIF(#REF!,CX727)&gt;1,NOT(ISBLANK(CX727)))</formula>
    </cfRule>
  </conditionalFormatting>
  <conditionalFormatting sqref="CY727">
    <cfRule type="expression" dxfId="12718" priority="397" stopIfTrue="1">
      <formula>AND(COUNTIF(#REF!,CY727)&gt;1,NOT(ISBLANK(CY727)))</formula>
    </cfRule>
  </conditionalFormatting>
  <conditionalFormatting sqref="CZ727">
    <cfRule type="expression" dxfId="12719" priority="396" stopIfTrue="1">
      <formula>AND(COUNTIF(#REF!,CZ727)&gt;1,NOT(ISBLANK(CZ727)))</formula>
    </cfRule>
  </conditionalFormatting>
  <conditionalFormatting sqref="DA727">
    <cfRule type="expression" dxfId="12720" priority="395" stopIfTrue="1">
      <formula>AND(COUNTIF(#REF!,DA727)&gt;1,NOT(ISBLANK(DA727)))</formula>
    </cfRule>
  </conditionalFormatting>
  <conditionalFormatting sqref="DB727">
    <cfRule type="expression" dxfId="12721" priority="394" stopIfTrue="1">
      <formula>AND(COUNTIF(#REF!,DB727)&gt;1,NOT(ISBLANK(DB727)))</formula>
    </cfRule>
  </conditionalFormatting>
  <conditionalFormatting sqref="DC727">
    <cfRule type="expression" dxfId="12722" priority="393" stopIfTrue="1">
      <formula>AND(COUNTIF(#REF!,DC727)&gt;1,NOT(ISBLANK(DC727)))</formula>
    </cfRule>
  </conditionalFormatting>
  <conditionalFormatting sqref="DD727">
    <cfRule type="expression" dxfId="12723" priority="392" stopIfTrue="1">
      <formula>AND(COUNTIF(#REF!,DD727)&gt;1,NOT(ISBLANK(DD727)))</formula>
    </cfRule>
  </conditionalFormatting>
  <conditionalFormatting sqref="DE727">
    <cfRule type="expression" dxfId="12724" priority="391" stopIfTrue="1">
      <formula>AND(COUNTIF(#REF!,DE727)&gt;1,NOT(ISBLANK(DE727)))</formula>
    </cfRule>
  </conditionalFormatting>
  <conditionalFormatting sqref="DF727">
    <cfRule type="expression" dxfId="12725" priority="390" stopIfTrue="1">
      <formula>AND(COUNTIF(#REF!,DF727)&gt;1,NOT(ISBLANK(DF727)))</formula>
    </cfRule>
  </conditionalFormatting>
  <conditionalFormatting sqref="DG727">
    <cfRule type="expression" dxfId="12726" priority="389" stopIfTrue="1">
      <formula>AND(COUNTIF(#REF!,DG727)&gt;1,NOT(ISBLANK(DG727)))</formula>
    </cfRule>
  </conditionalFormatting>
  <conditionalFormatting sqref="DH727">
    <cfRule type="expression" dxfId="12727" priority="388" stopIfTrue="1">
      <formula>AND(COUNTIF(#REF!,DH727)&gt;1,NOT(ISBLANK(DH727)))</formula>
    </cfRule>
  </conditionalFormatting>
  <conditionalFormatting sqref="DI727">
    <cfRule type="expression" dxfId="12728" priority="387" stopIfTrue="1">
      <formula>AND(COUNTIF(#REF!,DI727)&gt;1,NOT(ISBLANK(DI727)))</formula>
    </cfRule>
  </conditionalFormatting>
  <conditionalFormatting sqref="DJ727">
    <cfRule type="expression" dxfId="12729" priority="386" stopIfTrue="1">
      <formula>AND(COUNTIF(#REF!,DJ727)&gt;1,NOT(ISBLANK(DJ727)))</formula>
    </cfRule>
  </conditionalFormatting>
  <conditionalFormatting sqref="DK727">
    <cfRule type="expression" dxfId="12730" priority="385" stopIfTrue="1">
      <formula>AND(COUNTIF(#REF!,DK727)&gt;1,NOT(ISBLANK(DK727)))</formula>
    </cfRule>
  </conditionalFormatting>
  <conditionalFormatting sqref="DL727">
    <cfRule type="expression" dxfId="12731" priority="384" stopIfTrue="1">
      <formula>AND(COUNTIF(#REF!,DL727)&gt;1,NOT(ISBLANK(DL727)))</formula>
    </cfRule>
  </conditionalFormatting>
  <conditionalFormatting sqref="DM727">
    <cfRule type="expression" dxfId="12732" priority="383" stopIfTrue="1">
      <formula>AND(COUNTIF(#REF!,DM727)&gt;1,NOT(ISBLANK(DM727)))</formula>
    </cfRule>
  </conditionalFormatting>
  <conditionalFormatting sqref="DN727">
    <cfRule type="expression" dxfId="12733" priority="382" stopIfTrue="1">
      <formula>AND(COUNTIF(#REF!,DN727)&gt;1,NOT(ISBLANK(DN727)))</formula>
    </cfRule>
  </conditionalFormatting>
  <conditionalFormatting sqref="DO727">
    <cfRule type="expression" dxfId="12734" priority="381" stopIfTrue="1">
      <formula>AND(COUNTIF(#REF!,DO727)&gt;1,NOT(ISBLANK(DO727)))</formula>
    </cfRule>
  </conditionalFormatting>
  <conditionalFormatting sqref="DP727">
    <cfRule type="expression" dxfId="12735" priority="380" stopIfTrue="1">
      <formula>AND(COUNTIF(#REF!,DP727)&gt;1,NOT(ISBLANK(DP727)))</formula>
    </cfRule>
  </conditionalFormatting>
  <conditionalFormatting sqref="DQ727">
    <cfRule type="expression" dxfId="12736" priority="379" stopIfTrue="1">
      <formula>AND(COUNTIF(#REF!,DQ727)&gt;1,NOT(ISBLANK(DQ727)))</formula>
    </cfRule>
  </conditionalFormatting>
  <conditionalFormatting sqref="DR727">
    <cfRule type="expression" dxfId="12737" priority="378" stopIfTrue="1">
      <formula>AND(COUNTIF(#REF!,DR727)&gt;1,NOT(ISBLANK(DR727)))</formula>
    </cfRule>
  </conditionalFormatting>
  <conditionalFormatting sqref="DS727">
    <cfRule type="expression" dxfId="12738" priority="377" stopIfTrue="1">
      <formula>AND(COUNTIF(#REF!,DS727)&gt;1,NOT(ISBLANK(DS727)))</formula>
    </cfRule>
  </conditionalFormatting>
  <conditionalFormatting sqref="DT727">
    <cfRule type="expression" dxfId="12739" priority="376" stopIfTrue="1">
      <formula>AND(COUNTIF(#REF!,DT727)&gt;1,NOT(ISBLANK(DT727)))</formula>
    </cfRule>
  </conditionalFormatting>
  <conditionalFormatting sqref="DU727">
    <cfRule type="expression" dxfId="12740" priority="375" stopIfTrue="1">
      <formula>AND(COUNTIF(#REF!,DU727)&gt;1,NOT(ISBLANK(DU727)))</formula>
    </cfRule>
  </conditionalFormatting>
  <conditionalFormatting sqref="DV727">
    <cfRule type="expression" dxfId="12741" priority="374" stopIfTrue="1">
      <formula>AND(COUNTIF(#REF!,DV727)&gt;1,NOT(ISBLANK(DV727)))</formula>
    </cfRule>
  </conditionalFormatting>
  <conditionalFormatting sqref="DW727">
    <cfRule type="expression" dxfId="12742" priority="373" stopIfTrue="1">
      <formula>AND(COUNTIF(#REF!,DW727)&gt;1,NOT(ISBLANK(DW727)))</formula>
    </cfRule>
  </conditionalFormatting>
  <conditionalFormatting sqref="DX727">
    <cfRule type="expression" dxfId="12743" priority="372" stopIfTrue="1">
      <formula>AND(COUNTIF(#REF!,DX727)&gt;1,NOT(ISBLANK(DX727)))</formula>
    </cfRule>
  </conditionalFormatting>
  <conditionalFormatting sqref="DY727">
    <cfRule type="expression" dxfId="12744" priority="371" stopIfTrue="1">
      <formula>AND(COUNTIF(#REF!,DY727)&gt;1,NOT(ISBLANK(DY727)))</formula>
    </cfRule>
  </conditionalFormatting>
  <conditionalFormatting sqref="DZ727">
    <cfRule type="expression" dxfId="12745" priority="370" stopIfTrue="1">
      <formula>AND(COUNTIF(#REF!,DZ727)&gt;1,NOT(ISBLANK(DZ727)))</formula>
    </cfRule>
  </conditionalFormatting>
  <conditionalFormatting sqref="EA727">
    <cfRule type="expression" dxfId="12746" priority="369" stopIfTrue="1">
      <formula>AND(COUNTIF(#REF!,EA727)&gt;1,NOT(ISBLANK(EA727)))</formula>
    </cfRule>
  </conditionalFormatting>
  <conditionalFormatting sqref="EB727">
    <cfRule type="expression" dxfId="12747" priority="368" stopIfTrue="1">
      <formula>AND(COUNTIF(#REF!,EB727)&gt;1,NOT(ISBLANK(EB727)))</formula>
    </cfRule>
  </conditionalFormatting>
  <conditionalFormatting sqref="EC727">
    <cfRule type="expression" dxfId="12748" priority="367" stopIfTrue="1">
      <formula>AND(COUNTIF(#REF!,EC727)&gt;1,NOT(ISBLANK(EC727)))</formula>
    </cfRule>
  </conditionalFormatting>
  <conditionalFormatting sqref="ED727">
    <cfRule type="expression" dxfId="12749" priority="366" stopIfTrue="1">
      <formula>AND(COUNTIF(#REF!,ED727)&gt;1,NOT(ISBLANK(ED727)))</formula>
    </cfRule>
  </conditionalFormatting>
  <conditionalFormatting sqref="EE727">
    <cfRule type="expression" dxfId="12750" priority="365" stopIfTrue="1">
      <formula>AND(COUNTIF(#REF!,EE727)&gt;1,NOT(ISBLANK(EE727)))</formula>
    </cfRule>
  </conditionalFormatting>
  <conditionalFormatting sqref="EF727">
    <cfRule type="expression" dxfId="12751" priority="364" stopIfTrue="1">
      <formula>AND(COUNTIF(#REF!,EF727)&gt;1,NOT(ISBLANK(EF727)))</formula>
    </cfRule>
  </conditionalFormatting>
  <conditionalFormatting sqref="EG727">
    <cfRule type="expression" dxfId="12752" priority="363" stopIfTrue="1">
      <formula>AND(COUNTIF(#REF!,EG727)&gt;1,NOT(ISBLANK(EG727)))</formula>
    </cfRule>
  </conditionalFormatting>
  <conditionalFormatting sqref="EH727">
    <cfRule type="expression" dxfId="12753" priority="362" stopIfTrue="1">
      <formula>AND(COUNTIF(#REF!,EH727)&gt;1,NOT(ISBLANK(EH727)))</formula>
    </cfRule>
  </conditionalFormatting>
  <conditionalFormatting sqref="EI727">
    <cfRule type="expression" dxfId="12754" priority="361" stopIfTrue="1">
      <formula>AND(COUNTIF(#REF!,EI727)&gt;1,NOT(ISBLANK(EI727)))</formula>
    </cfRule>
  </conditionalFormatting>
  <conditionalFormatting sqref="EJ727">
    <cfRule type="expression" dxfId="12755" priority="360" stopIfTrue="1">
      <formula>AND(COUNTIF(#REF!,EJ727)&gt;1,NOT(ISBLANK(EJ727)))</formula>
    </cfRule>
  </conditionalFormatting>
  <conditionalFormatting sqref="EK727">
    <cfRule type="expression" dxfId="12756" priority="359" stopIfTrue="1">
      <formula>AND(COUNTIF(#REF!,EK727)&gt;1,NOT(ISBLANK(EK727)))</formula>
    </cfRule>
  </conditionalFormatting>
  <conditionalFormatting sqref="EL727">
    <cfRule type="expression" dxfId="12757" priority="358" stopIfTrue="1">
      <formula>AND(COUNTIF(#REF!,EL727)&gt;1,NOT(ISBLANK(EL727)))</formula>
    </cfRule>
  </conditionalFormatting>
  <conditionalFormatting sqref="EM727">
    <cfRule type="expression" dxfId="12758" priority="357" stopIfTrue="1">
      <formula>AND(COUNTIF(#REF!,EM727)&gt;1,NOT(ISBLANK(EM727)))</formula>
    </cfRule>
  </conditionalFormatting>
  <conditionalFormatting sqref="EN727">
    <cfRule type="expression" dxfId="12759" priority="356" stopIfTrue="1">
      <formula>AND(COUNTIF(#REF!,EN727)&gt;1,NOT(ISBLANK(EN727)))</formula>
    </cfRule>
  </conditionalFormatting>
  <conditionalFormatting sqref="EO727">
    <cfRule type="expression" dxfId="12760" priority="355" stopIfTrue="1">
      <formula>AND(COUNTIF(#REF!,EO727)&gt;1,NOT(ISBLANK(EO727)))</formula>
    </cfRule>
  </conditionalFormatting>
  <conditionalFormatting sqref="EP727">
    <cfRule type="expression" dxfId="12761" priority="354" stopIfTrue="1">
      <formula>AND(COUNTIF(#REF!,EP727)&gt;1,NOT(ISBLANK(EP727)))</formula>
    </cfRule>
  </conditionalFormatting>
  <conditionalFormatting sqref="EQ727">
    <cfRule type="expression" dxfId="12762" priority="353" stopIfTrue="1">
      <formula>AND(COUNTIF(#REF!,EQ727)&gt;1,NOT(ISBLANK(EQ727)))</formula>
    </cfRule>
  </conditionalFormatting>
  <conditionalFormatting sqref="ER727">
    <cfRule type="expression" dxfId="12763" priority="352" stopIfTrue="1">
      <formula>AND(COUNTIF(#REF!,ER727)&gt;1,NOT(ISBLANK(ER727)))</formula>
    </cfRule>
  </conditionalFormatting>
  <conditionalFormatting sqref="ES727">
    <cfRule type="expression" dxfId="12764" priority="351" stopIfTrue="1">
      <formula>AND(COUNTIF(#REF!,ES727)&gt;1,NOT(ISBLANK(ES727)))</formula>
    </cfRule>
  </conditionalFormatting>
  <conditionalFormatting sqref="ET727">
    <cfRule type="expression" dxfId="12765" priority="350" stopIfTrue="1">
      <formula>AND(COUNTIF(#REF!,ET727)&gt;1,NOT(ISBLANK(ET727)))</formula>
    </cfRule>
  </conditionalFormatting>
  <conditionalFormatting sqref="EU727">
    <cfRule type="expression" dxfId="12766" priority="349" stopIfTrue="1">
      <formula>AND(COUNTIF(#REF!,EU727)&gt;1,NOT(ISBLANK(EU727)))</formula>
    </cfRule>
  </conditionalFormatting>
  <conditionalFormatting sqref="EV727">
    <cfRule type="expression" dxfId="12767" priority="348" stopIfTrue="1">
      <formula>AND(COUNTIF(#REF!,EV727)&gt;1,NOT(ISBLANK(EV727)))</formula>
    </cfRule>
  </conditionalFormatting>
  <conditionalFormatting sqref="EW727">
    <cfRule type="expression" dxfId="12768" priority="347" stopIfTrue="1">
      <formula>AND(COUNTIF(#REF!,EW727)&gt;1,NOT(ISBLANK(EW727)))</formula>
    </cfRule>
  </conditionalFormatting>
  <conditionalFormatting sqref="EX727">
    <cfRule type="expression" dxfId="12769" priority="346" stopIfTrue="1">
      <formula>AND(COUNTIF(#REF!,EX727)&gt;1,NOT(ISBLANK(EX727)))</formula>
    </cfRule>
  </conditionalFormatting>
  <conditionalFormatting sqref="EY727">
    <cfRule type="expression" dxfId="12770" priority="345" stopIfTrue="1">
      <formula>AND(COUNTIF(#REF!,EY727)&gt;1,NOT(ISBLANK(EY727)))</formula>
    </cfRule>
  </conditionalFormatting>
  <conditionalFormatting sqref="EZ727">
    <cfRule type="expression" dxfId="12771" priority="344" stopIfTrue="1">
      <formula>AND(COUNTIF(#REF!,EZ727)&gt;1,NOT(ISBLANK(EZ727)))</formula>
    </cfRule>
  </conditionalFormatting>
  <conditionalFormatting sqref="FA727">
    <cfRule type="expression" dxfId="12772" priority="343" stopIfTrue="1">
      <formula>AND(COUNTIF(#REF!,FA727)&gt;1,NOT(ISBLANK(FA727)))</formula>
    </cfRule>
  </conditionalFormatting>
  <conditionalFormatting sqref="FB727">
    <cfRule type="expression" dxfId="12773" priority="342" stopIfTrue="1">
      <formula>AND(COUNTIF(#REF!,FB727)&gt;1,NOT(ISBLANK(FB727)))</formula>
    </cfRule>
  </conditionalFormatting>
  <conditionalFormatting sqref="FC727">
    <cfRule type="expression" dxfId="12774" priority="341" stopIfTrue="1">
      <formula>AND(COUNTIF(#REF!,FC727)&gt;1,NOT(ISBLANK(FC727)))</formula>
    </cfRule>
  </conditionalFormatting>
  <conditionalFormatting sqref="FD727">
    <cfRule type="expression" dxfId="12775" priority="340" stopIfTrue="1">
      <formula>AND(COUNTIF(#REF!,FD727)&gt;1,NOT(ISBLANK(FD727)))</formula>
    </cfRule>
  </conditionalFormatting>
  <conditionalFormatting sqref="FE727">
    <cfRule type="expression" dxfId="12776" priority="339" stopIfTrue="1">
      <formula>AND(COUNTIF(#REF!,FE727)&gt;1,NOT(ISBLANK(FE727)))</formula>
    </cfRule>
  </conditionalFormatting>
  <conditionalFormatting sqref="FF727">
    <cfRule type="expression" dxfId="12777" priority="338" stopIfTrue="1">
      <formula>AND(COUNTIF(#REF!,FF727)&gt;1,NOT(ISBLANK(FF727)))</formula>
    </cfRule>
  </conditionalFormatting>
  <conditionalFormatting sqref="FG727">
    <cfRule type="expression" dxfId="12778" priority="337" stopIfTrue="1">
      <formula>AND(COUNTIF(#REF!,FG727)&gt;1,NOT(ISBLANK(FG727)))</formula>
    </cfRule>
  </conditionalFormatting>
  <conditionalFormatting sqref="FH727">
    <cfRule type="expression" dxfId="12779" priority="336" stopIfTrue="1">
      <formula>AND(COUNTIF(#REF!,FH727)&gt;1,NOT(ISBLANK(FH727)))</formula>
    </cfRule>
  </conditionalFormatting>
  <conditionalFormatting sqref="FI727">
    <cfRule type="expression" dxfId="12780" priority="335" stopIfTrue="1">
      <formula>AND(COUNTIF(#REF!,FI727)&gt;1,NOT(ISBLANK(FI727)))</formula>
    </cfRule>
  </conditionalFormatting>
  <conditionalFormatting sqref="FJ727">
    <cfRule type="expression" dxfId="12781" priority="334" stopIfTrue="1">
      <formula>AND(COUNTIF(#REF!,FJ727)&gt;1,NOT(ISBLANK(FJ727)))</formula>
    </cfRule>
  </conditionalFormatting>
  <conditionalFormatting sqref="FK727">
    <cfRule type="expression" dxfId="12782" priority="333" stopIfTrue="1">
      <formula>AND(COUNTIF(#REF!,FK727)&gt;1,NOT(ISBLANK(FK727)))</formula>
    </cfRule>
  </conditionalFormatting>
  <conditionalFormatting sqref="FL727">
    <cfRule type="expression" dxfId="12783" priority="332" stopIfTrue="1">
      <formula>AND(COUNTIF(#REF!,FL727)&gt;1,NOT(ISBLANK(FL727)))</formula>
    </cfRule>
  </conditionalFormatting>
  <conditionalFormatting sqref="FM727">
    <cfRule type="expression" dxfId="12784" priority="331" stopIfTrue="1">
      <formula>AND(COUNTIF(#REF!,FM727)&gt;1,NOT(ISBLANK(FM727)))</formula>
    </cfRule>
  </conditionalFormatting>
  <conditionalFormatting sqref="FN727">
    <cfRule type="expression" dxfId="12785" priority="330" stopIfTrue="1">
      <formula>AND(COUNTIF(#REF!,FN727)&gt;1,NOT(ISBLANK(FN727)))</formula>
    </cfRule>
  </conditionalFormatting>
  <conditionalFormatting sqref="FO727">
    <cfRule type="expression" dxfId="12786" priority="329" stopIfTrue="1">
      <formula>AND(COUNTIF(#REF!,FO727)&gt;1,NOT(ISBLANK(FO727)))</formula>
    </cfRule>
  </conditionalFormatting>
  <conditionalFormatting sqref="FP727">
    <cfRule type="expression" dxfId="12787" priority="328" stopIfTrue="1">
      <formula>AND(COUNTIF(#REF!,FP727)&gt;1,NOT(ISBLANK(FP727)))</formula>
    </cfRule>
  </conditionalFormatting>
  <conditionalFormatting sqref="FQ727">
    <cfRule type="expression" dxfId="12788" priority="327" stopIfTrue="1">
      <formula>AND(COUNTIF(#REF!,FQ727)&gt;1,NOT(ISBLANK(FQ727)))</formula>
    </cfRule>
  </conditionalFormatting>
  <conditionalFormatting sqref="FR727">
    <cfRule type="expression" dxfId="12789" priority="326" stopIfTrue="1">
      <formula>AND(COUNTIF(#REF!,FR727)&gt;1,NOT(ISBLANK(FR727)))</formula>
    </cfRule>
  </conditionalFormatting>
  <conditionalFormatting sqref="FS727">
    <cfRule type="expression" dxfId="12790" priority="325" stopIfTrue="1">
      <formula>AND(COUNTIF(#REF!,FS727)&gt;1,NOT(ISBLANK(FS727)))</formula>
    </cfRule>
  </conditionalFormatting>
  <conditionalFormatting sqref="FT727">
    <cfRule type="expression" dxfId="12791" priority="324" stopIfTrue="1">
      <formula>AND(COUNTIF(#REF!,FT727)&gt;1,NOT(ISBLANK(FT727)))</formula>
    </cfRule>
  </conditionalFormatting>
  <conditionalFormatting sqref="FU727">
    <cfRule type="expression" dxfId="12792" priority="323" stopIfTrue="1">
      <formula>AND(COUNTIF(#REF!,FU727)&gt;1,NOT(ISBLANK(FU727)))</formula>
    </cfRule>
  </conditionalFormatting>
  <conditionalFormatting sqref="FV727">
    <cfRule type="expression" dxfId="12793" priority="322" stopIfTrue="1">
      <formula>AND(COUNTIF(#REF!,FV727)&gt;1,NOT(ISBLANK(FV727)))</formula>
    </cfRule>
  </conditionalFormatting>
  <conditionalFormatting sqref="FW727">
    <cfRule type="expression" dxfId="12794" priority="321" stopIfTrue="1">
      <formula>AND(COUNTIF(#REF!,FW727)&gt;1,NOT(ISBLANK(FW727)))</formula>
    </cfRule>
  </conditionalFormatting>
  <conditionalFormatting sqref="FX727">
    <cfRule type="expression" dxfId="12795" priority="320" stopIfTrue="1">
      <formula>AND(COUNTIF(#REF!,FX727)&gt;1,NOT(ISBLANK(FX727)))</formula>
    </cfRule>
  </conditionalFormatting>
  <conditionalFormatting sqref="FY727">
    <cfRule type="expression" dxfId="12796" priority="319" stopIfTrue="1">
      <formula>AND(COUNTIF(#REF!,FY727)&gt;1,NOT(ISBLANK(FY727)))</formula>
    </cfRule>
  </conditionalFormatting>
  <conditionalFormatting sqref="FZ727">
    <cfRule type="expression" dxfId="12797" priority="318" stopIfTrue="1">
      <formula>AND(COUNTIF(#REF!,FZ727)&gt;1,NOT(ISBLANK(FZ727)))</formula>
    </cfRule>
  </conditionalFormatting>
  <conditionalFormatting sqref="GA727">
    <cfRule type="expression" dxfId="12798" priority="317" stopIfTrue="1">
      <formula>AND(COUNTIF(#REF!,GA727)&gt;1,NOT(ISBLANK(GA727)))</formula>
    </cfRule>
  </conditionalFormatting>
  <conditionalFormatting sqref="GB727">
    <cfRule type="expression" dxfId="12799" priority="316" stopIfTrue="1">
      <formula>AND(COUNTIF(#REF!,GB727)&gt;1,NOT(ISBLANK(GB727)))</formula>
    </cfRule>
  </conditionalFormatting>
  <conditionalFormatting sqref="GC727">
    <cfRule type="expression" dxfId="12800" priority="315" stopIfTrue="1">
      <formula>AND(COUNTIF(#REF!,GC727)&gt;1,NOT(ISBLANK(GC727)))</formula>
    </cfRule>
  </conditionalFormatting>
  <conditionalFormatting sqref="GD727">
    <cfRule type="expression" dxfId="12801" priority="314" stopIfTrue="1">
      <formula>AND(COUNTIF(#REF!,GD727)&gt;1,NOT(ISBLANK(GD727)))</formula>
    </cfRule>
  </conditionalFormatting>
  <conditionalFormatting sqref="GE727">
    <cfRule type="expression" dxfId="12802" priority="313" stopIfTrue="1">
      <formula>AND(COUNTIF(#REF!,GE727)&gt;1,NOT(ISBLANK(GE727)))</formula>
    </cfRule>
  </conditionalFormatting>
  <conditionalFormatting sqref="GF727">
    <cfRule type="expression" dxfId="12803" priority="312" stopIfTrue="1">
      <formula>AND(COUNTIF(#REF!,GF727)&gt;1,NOT(ISBLANK(GF727)))</formula>
    </cfRule>
  </conditionalFormatting>
  <conditionalFormatting sqref="GG727">
    <cfRule type="expression" dxfId="12804" priority="311" stopIfTrue="1">
      <formula>AND(COUNTIF(#REF!,GG727)&gt;1,NOT(ISBLANK(GG727)))</formula>
    </cfRule>
  </conditionalFormatting>
  <conditionalFormatting sqref="GH727">
    <cfRule type="expression" dxfId="12805" priority="310" stopIfTrue="1">
      <formula>AND(COUNTIF(#REF!,GH727)&gt;1,NOT(ISBLANK(GH727)))</formula>
    </cfRule>
  </conditionalFormatting>
  <conditionalFormatting sqref="GI727">
    <cfRule type="expression" dxfId="12806" priority="309" stopIfTrue="1">
      <formula>AND(COUNTIF(#REF!,GI727)&gt;1,NOT(ISBLANK(GI727)))</formula>
    </cfRule>
  </conditionalFormatting>
  <conditionalFormatting sqref="GJ727">
    <cfRule type="expression" dxfId="12807" priority="308" stopIfTrue="1">
      <formula>AND(COUNTIF(#REF!,GJ727)&gt;1,NOT(ISBLANK(GJ727)))</formula>
    </cfRule>
  </conditionalFormatting>
  <conditionalFormatting sqref="GK727">
    <cfRule type="expression" dxfId="12808" priority="307" stopIfTrue="1">
      <formula>AND(COUNTIF(#REF!,GK727)&gt;1,NOT(ISBLANK(GK727)))</formula>
    </cfRule>
  </conditionalFormatting>
  <conditionalFormatting sqref="GL727">
    <cfRule type="expression" dxfId="12809" priority="306" stopIfTrue="1">
      <formula>AND(COUNTIF(#REF!,GL727)&gt;1,NOT(ISBLANK(GL727)))</formula>
    </cfRule>
  </conditionalFormatting>
  <conditionalFormatting sqref="GM727">
    <cfRule type="expression" dxfId="12810" priority="305" stopIfTrue="1">
      <formula>AND(COUNTIF(#REF!,GM727)&gt;1,NOT(ISBLANK(GM727)))</formula>
    </cfRule>
  </conditionalFormatting>
  <conditionalFormatting sqref="GN727">
    <cfRule type="expression" dxfId="12811" priority="304" stopIfTrue="1">
      <formula>AND(COUNTIF(#REF!,GN727)&gt;1,NOT(ISBLANK(GN727)))</formula>
    </cfRule>
  </conditionalFormatting>
  <conditionalFormatting sqref="GO727">
    <cfRule type="expression" dxfId="12812" priority="303" stopIfTrue="1">
      <formula>AND(COUNTIF(#REF!,GO727)&gt;1,NOT(ISBLANK(GO727)))</formula>
    </cfRule>
  </conditionalFormatting>
  <conditionalFormatting sqref="GP727">
    <cfRule type="expression" dxfId="12813" priority="302" stopIfTrue="1">
      <formula>AND(COUNTIF(#REF!,GP727)&gt;1,NOT(ISBLANK(GP727)))</formula>
    </cfRule>
  </conditionalFormatting>
  <conditionalFormatting sqref="GQ727">
    <cfRule type="expression" dxfId="12814" priority="301" stopIfTrue="1">
      <formula>AND(COUNTIF(#REF!,GQ727)&gt;1,NOT(ISBLANK(GQ727)))</formula>
    </cfRule>
  </conditionalFormatting>
  <conditionalFormatting sqref="GR727">
    <cfRule type="expression" dxfId="12815" priority="300" stopIfTrue="1">
      <formula>AND(COUNTIF(#REF!,GR727)&gt;1,NOT(ISBLANK(GR727)))</formula>
    </cfRule>
  </conditionalFormatting>
  <conditionalFormatting sqref="GS727">
    <cfRule type="expression" dxfId="12816" priority="299" stopIfTrue="1">
      <formula>AND(COUNTIF(#REF!,GS727)&gt;1,NOT(ISBLANK(GS727)))</formula>
    </cfRule>
  </conditionalFormatting>
  <conditionalFormatting sqref="GT727">
    <cfRule type="expression" dxfId="12817" priority="298" stopIfTrue="1">
      <formula>AND(COUNTIF(#REF!,GT727)&gt;1,NOT(ISBLANK(GT727)))</formula>
    </cfRule>
  </conditionalFormatting>
  <conditionalFormatting sqref="GU727">
    <cfRule type="expression" dxfId="12818" priority="297" stopIfTrue="1">
      <formula>AND(COUNTIF(#REF!,GU727)&gt;1,NOT(ISBLANK(GU727)))</formula>
    </cfRule>
  </conditionalFormatting>
  <conditionalFormatting sqref="GV727">
    <cfRule type="expression" dxfId="12819" priority="296" stopIfTrue="1">
      <formula>AND(COUNTIF(#REF!,GV727)&gt;1,NOT(ISBLANK(GV727)))</formula>
    </cfRule>
  </conditionalFormatting>
  <conditionalFormatting sqref="GW727">
    <cfRule type="expression" dxfId="12820" priority="295" stopIfTrue="1">
      <formula>AND(COUNTIF(#REF!,GW727)&gt;1,NOT(ISBLANK(GW727)))</formula>
    </cfRule>
  </conditionalFormatting>
  <conditionalFormatting sqref="GX727">
    <cfRule type="expression" dxfId="12821" priority="294" stopIfTrue="1">
      <formula>AND(COUNTIF(#REF!,GX727)&gt;1,NOT(ISBLANK(GX727)))</formula>
    </cfRule>
  </conditionalFormatting>
  <conditionalFormatting sqref="GY727">
    <cfRule type="expression" dxfId="12822" priority="293" stopIfTrue="1">
      <formula>AND(COUNTIF(#REF!,GY727)&gt;1,NOT(ISBLANK(GY727)))</formula>
    </cfRule>
  </conditionalFormatting>
  <conditionalFormatting sqref="GZ727">
    <cfRule type="expression" dxfId="12823" priority="292" stopIfTrue="1">
      <formula>AND(COUNTIF(#REF!,GZ727)&gt;1,NOT(ISBLANK(GZ727)))</formula>
    </cfRule>
  </conditionalFormatting>
  <conditionalFormatting sqref="HA727">
    <cfRule type="expression" dxfId="12824" priority="291" stopIfTrue="1">
      <formula>AND(COUNTIF(#REF!,HA727)&gt;1,NOT(ISBLANK(HA727)))</formula>
    </cfRule>
  </conditionalFormatting>
  <conditionalFormatting sqref="HB727">
    <cfRule type="expression" dxfId="12825" priority="290" stopIfTrue="1">
      <formula>AND(COUNTIF(#REF!,HB727)&gt;1,NOT(ISBLANK(HB727)))</formula>
    </cfRule>
  </conditionalFormatting>
  <conditionalFormatting sqref="HC727">
    <cfRule type="expression" dxfId="12826" priority="289" stopIfTrue="1">
      <formula>AND(COUNTIF(#REF!,HC727)&gt;1,NOT(ISBLANK(HC727)))</formula>
    </cfRule>
  </conditionalFormatting>
  <conditionalFormatting sqref="HD727">
    <cfRule type="expression" dxfId="12827" priority="288" stopIfTrue="1">
      <formula>AND(COUNTIF(#REF!,HD727)&gt;1,NOT(ISBLANK(HD727)))</formula>
    </cfRule>
  </conditionalFormatting>
  <conditionalFormatting sqref="HE727">
    <cfRule type="expression" dxfId="12828" priority="287" stopIfTrue="1">
      <formula>AND(COUNTIF(#REF!,HE727)&gt;1,NOT(ISBLANK(HE727)))</formula>
    </cfRule>
  </conditionalFormatting>
  <conditionalFormatting sqref="HF727">
    <cfRule type="expression" dxfId="12829" priority="286" stopIfTrue="1">
      <formula>AND(COUNTIF(#REF!,HF727)&gt;1,NOT(ISBLANK(HF727)))</formula>
    </cfRule>
  </conditionalFormatting>
  <conditionalFormatting sqref="HG727">
    <cfRule type="expression" dxfId="12830" priority="285" stopIfTrue="1">
      <formula>AND(COUNTIF(#REF!,HG727)&gt;1,NOT(ISBLANK(HG727)))</formula>
    </cfRule>
  </conditionalFormatting>
  <conditionalFormatting sqref="HH727">
    <cfRule type="expression" dxfId="12831" priority="284" stopIfTrue="1">
      <formula>AND(COUNTIF(#REF!,HH727)&gt;1,NOT(ISBLANK(HH727)))</formula>
    </cfRule>
  </conditionalFormatting>
  <conditionalFormatting sqref="HI727">
    <cfRule type="expression" dxfId="12832" priority="283" stopIfTrue="1">
      <formula>AND(COUNTIF(#REF!,HI727)&gt;1,NOT(ISBLANK(HI727)))</formula>
    </cfRule>
  </conditionalFormatting>
  <conditionalFormatting sqref="HJ727">
    <cfRule type="expression" dxfId="12833" priority="282" stopIfTrue="1">
      <formula>AND(COUNTIF(#REF!,HJ727)&gt;1,NOT(ISBLANK(HJ727)))</formula>
    </cfRule>
  </conditionalFormatting>
  <conditionalFormatting sqref="HK727">
    <cfRule type="expression" dxfId="12834" priority="281" stopIfTrue="1">
      <formula>AND(COUNTIF(#REF!,HK727)&gt;1,NOT(ISBLANK(HK727)))</formula>
    </cfRule>
  </conditionalFormatting>
  <conditionalFormatting sqref="HL727">
    <cfRule type="expression" dxfId="12835" priority="280" stopIfTrue="1">
      <formula>AND(COUNTIF(#REF!,HL727)&gt;1,NOT(ISBLANK(HL727)))</formula>
    </cfRule>
  </conditionalFormatting>
  <conditionalFormatting sqref="HM727">
    <cfRule type="expression" dxfId="12836" priority="279" stopIfTrue="1">
      <formula>AND(COUNTIF(#REF!,HM727)&gt;1,NOT(ISBLANK(HM727)))</formula>
    </cfRule>
  </conditionalFormatting>
  <conditionalFormatting sqref="HN727">
    <cfRule type="expression" dxfId="12837" priority="278" stopIfTrue="1">
      <formula>AND(COUNTIF(#REF!,HN727)&gt;1,NOT(ISBLANK(HN727)))</formula>
    </cfRule>
  </conditionalFormatting>
  <conditionalFormatting sqref="HO727">
    <cfRule type="expression" dxfId="12838" priority="277" stopIfTrue="1">
      <formula>AND(COUNTIF(#REF!,HO727)&gt;1,NOT(ISBLANK(HO727)))</formula>
    </cfRule>
  </conditionalFormatting>
  <conditionalFormatting sqref="HP727">
    <cfRule type="expression" dxfId="12839" priority="276" stopIfTrue="1">
      <formula>AND(COUNTIF(#REF!,HP727)&gt;1,NOT(ISBLANK(HP727)))</formula>
    </cfRule>
  </conditionalFormatting>
  <conditionalFormatting sqref="HQ727">
    <cfRule type="expression" dxfId="12840" priority="275" stopIfTrue="1">
      <formula>AND(COUNTIF(#REF!,HQ727)&gt;1,NOT(ISBLANK(HQ727)))</formula>
    </cfRule>
  </conditionalFormatting>
  <conditionalFormatting sqref="HR727">
    <cfRule type="expression" dxfId="12841" priority="274" stopIfTrue="1">
      <formula>AND(COUNTIF(#REF!,HR727)&gt;1,NOT(ISBLANK(HR727)))</formula>
    </cfRule>
  </conditionalFormatting>
  <conditionalFormatting sqref="HS727">
    <cfRule type="expression" dxfId="12842" priority="273" stopIfTrue="1">
      <formula>AND(COUNTIF(#REF!,HS727)&gt;1,NOT(ISBLANK(HS727)))</formula>
    </cfRule>
  </conditionalFormatting>
  <conditionalFormatting sqref="HT727">
    <cfRule type="expression" dxfId="12843" priority="272" stopIfTrue="1">
      <formula>AND(COUNTIF(#REF!,HT727)&gt;1,NOT(ISBLANK(HT727)))</formula>
    </cfRule>
  </conditionalFormatting>
  <conditionalFormatting sqref="HU727">
    <cfRule type="expression" dxfId="12844" priority="271" stopIfTrue="1">
      <formula>AND(COUNTIF(#REF!,HU727)&gt;1,NOT(ISBLANK(HU727)))</formula>
    </cfRule>
  </conditionalFormatting>
  <conditionalFormatting sqref="HV727">
    <cfRule type="expression" dxfId="12845" priority="270" stopIfTrue="1">
      <formula>AND(COUNTIF(#REF!,HV727)&gt;1,NOT(ISBLANK(HV727)))</formula>
    </cfRule>
  </conditionalFormatting>
  <conditionalFormatting sqref="HW727">
    <cfRule type="expression" dxfId="12846" priority="269" stopIfTrue="1">
      <formula>AND(COUNTIF(#REF!,HW727)&gt;1,NOT(ISBLANK(HW727)))</formula>
    </cfRule>
  </conditionalFormatting>
  <conditionalFormatting sqref="HX727">
    <cfRule type="expression" dxfId="12847" priority="268" stopIfTrue="1">
      <formula>AND(COUNTIF(#REF!,HX727)&gt;1,NOT(ISBLANK(HX727)))</formula>
    </cfRule>
  </conditionalFormatting>
  <conditionalFormatting sqref="HY727">
    <cfRule type="expression" dxfId="12848" priority="267" stopIfTrue="1">
      <formula>AND(COUNTIF(#REF!,HY727)&gt;1,NOT(ISBLANK(HY727)))</formula>
    </cfRule>
  </conditionalFormatting>
  <conditionalFormatting sqref="HZ727">
    <cfRule type="expression" dxfId="12849" priority="266" stopIfTrue="1">
      <formula>AND(COUNTIF(#REF!,HZ727)&gt;1,NOT(ISBLANK(HZ727)))</formula>
    </cfRule>
  </conditionalFormatting>
  <conditionalFormatting sqref="IA727">
    <cfRule type="expression" dxfId="12850" priority="265" stopIfTrue="1">
      <formula>AND(COUNTIF(#REF!,IA727)&gt;1,NOT(ISBLANK(IA727)))</formula>
    </cfRule>
  </conditionalFormatting>
  <conditionalFormatting sqref="IB727">
    <cfRule type="expression" dxfId="12851" priority="264" stopIfTrue="1">
      <formula>AND(COUNTIF(#REF!,IB727)&gt;1,NOT(ISBLANK(IB727)))</formula>
    </cfRule>
  </conditionalFormatting>
  <conditionalFormatting sqref="IC727">
    <cfRule type="expression" dxfId="12852" priority="263" stopIfTrue="1">
      <formula>AND(COUNTIF(#REF!,IC727)&gt;1,NOT(ISBLANK(IC727)))</formula>
    </cfRule>
  </conditionalFormatting>
  <conditionalFormatting sqref="ID727">
    <cfRule type="expression" dxfId="12853" priority="262" stopIfTrue="1">
      <formula>AND(COUNTIF(#REF!,ID727)&gt;1,NOT(ISBLANK(ID727)))</formula>
    </cfRule>
  </conditionalFormatting>
  <conditionalFormatting sqref="IE727">
    <cfRule type="expression" dxfId="12854" priority="261" stopIfTrue="1">
      <formula>AND(COUNTIF(#REF!,IE727)&gt;1,NOT(ISBLANK(IE727)))</formula>
    </cfRule>
  </conditionalFormatting>
  <conditionalFormatting sqref="IF727">
    <cfRule type="expression" dxfId="12855" priority="260" stopIfTrue="1">
      <formula>AND(COUNTIF(#REF!,IF727)&gt;1,NOT(ISBLANK(IF727)))</formula>
    </cfRule>
  </conditionalFormatting>
  <conditionalFormatting sqref="IG727">
    <cfRule type="expression" dxfId="12856" priority="259" stopIfTrue="1">
      <formula>AND(COUNTIF(#REF!,IG727)&gt;1,NOT(ISBLANK(IG727)))</formula>
    </cfRule>
  </conditionalFormatting>
  <conditionalFormatting sqref="IH727">
    <cfRule type="expression" dxfId="12857" priority="258" stopIfTrue="1">
      <formula>AND(COUNTIF(#REF!,IH727)&gt;1,NOT(ISBLANK(IH727)))</formula>
    </cfRule>
  </conditionalFormatting>
  <conditionalFormatting sqref="II727">
    <cfRule type="expression" dxfId="12858" priority="257" stopIfTrue="1">
      <formula>AND(COUNTIF(#REF!,II727)&gt;1,NOT(ISBLANK(II727)))</formula>
    </cfRule>
  </conditionalFormatting>
  <conditionalFormatting sqref="IJ727">
    <cfRule type="expression" dxfId="12859" priority="256" stopIfTrue="1">
      <formula>AND(COUNTIF(#REF!,IJ727)&gt;1,NOT(ISBLANK(IJ727)))</formula>
    </cfRule>
  </conditionalFormatting>
  <conditionalFormatting sqref="IK727">
    <cfRule type="expression" dxfId="12860" priority="255" stopIfTrue="1">
      <formula>AND(COUNTIF(#REF!,IK727)&gt;1,NOT(ISBLANK(IK727)))</formula>
    </cfRule>
  </conditionalFormatting>
  <conditionalFormatting sqref="IL727">
    <cfRule type="expression" dxfId="12861" priority="254" stopIfTrue="1">
      <formula>AND(COUNTIF(#REF!,IL727)&gt;1,NOT(ISBLANK(IL727)))</formula>
    </cfRule>
  </conditionalFormatting>
  <conditionalFormatting sqref="IM727">
    <cfRule type="expression" dxfId="12862" priority="253" stopIfTrue="1">
      <formula>AND(COUNTIF(#REF!,IM727)&gt;1,NOT(ISBLANK(IM727)))</formula>
    </cfRule>
  </conditionalFormatting>
  <conditionalFormatting sqref="IN727">
    <cfRule type="expression" dxfId="12863" priority="252" stopIfTrue="1">
      <formula>AND(COUNTIF(#REF!,IN727)&gt;1,NOT(ISBLANK(IN727)))</formula>
    </cfRule>
  </conditionalFormatting>
  <conditionalFormatting sqref="IO727">
    <cfRule type="expression" dxfId="12864" priority="251" stopIfTrue="1">
      <formula>AND(COUNTIF(#REF!,IO727)&gt;1,NOT(ISBLANK(IO727)))</formula>
    </cfRule>
  </conditionalFormatting>
  <conditionalFormatting sqref="IP727">
    <cfRule type="expression" dxfId="12865" priority="250" stopIfTrue="1">
      <formula>AND(COUNTIF(#REF!,IP727)&gt;1,NOT(ISBLANK(IP727)))</formula>
    </cfRule>
  </conditionalFormatting>
  <conditionalFormatting sqref="IQ727:IU727">
    <cfRule type="expression" dxfId="12866" priority="249" stopIfTrue="1">
      <formula>AND(COUNTIF(#REF!,IQ727)&gt;1,NOT(ISBLANK(IQ727)))</formula>
    </cfRule>
  </conditionalFormatting>
  <conditionalFormatting sqref="E740">
    <cfRule type="expression" dxfId="12867" priority="247" stopIfTrue="1">
      <formula>AND(COUNTIF(#REF!,E740)&gt;1,NOT(ISBLANK(E740)))</formula>
    </cfRule>
  </conditionalFormatting>
  <conditionalFormatting sqref="F740">
    <cfRule type="expression" dxfId="12868" priority="246" stopIfTrue="1">
      <formula>AND(COUNTIF(#REF!,F740)&gt;1,NOT(ISBLANK(F740)))</formula>
    </cfRule>
  </conditionalFormatting>
  <conditionalFormatting sqref="G740">
    <cfRule type="expression" dxfId="12869" priority="245" stopIfTrue="1">
      <formula>AND(COUNTIF(#REF!,G740)&gt;1,NOT(ISBLANK(G740)))</formula>
    </cfRule>
  </conditionalFormatting>
  <conditionalFormatting sqref="H740">
    <cfRule type="expression" dxfId="12870" priority="244" stopIfTrue="1">
      <formula>AND(COUNTIF(#REF!,H740)&gt;1,NOT(ISBLANK(H740)))</formula>
    </cfRule>
  </conditionalFormatting>
  <conditionalFormatting sqref="I740">
    <cfRule type="expression" dxfId="12871" priority="243" stopIfTrue="1">
      <formula>AND(COUNTIF(#REF!,I740)&gt;1,NOT(ISBLANK(I740)))</formula>
    </cfRule>
  </conditionalFormatting>
  <conditionalFormatting sqref="J740">
    <cfRule type="expression" dxfId="12872" priority="242" stopIfTrue="1">
      <formula>AND(COUNTIF(#REF!,J740)&gt;1,NOT(ISBLANK(J740)))</formula>
    </cfRule>
  </conditionalFormatting>
  <conditionalFormatting sqref="K740">
    <cfRule type="expression" dxfId="12873" priority="241" stopIfTrue="1">
      <formula>AND(COUNTIF(#REF!,K740)&gt;1,NOT(ISBLANK(K740)))</formula>
    </cfRule>
  </conditionalFormatting>
  <conditionalFormatting sqref="L740">
    <cfRule type="expression" dxfId="12874" priority="240" stopIfTrue="1">
      <formula>AND(COUNTIF(#REF!,L740)&gt;1,NOT(ISBLANK(L740)))</formula>
    </cfRule>
  </conditionalFormatting>
  <conditionalFormatting sqref="M740">
    <cfRule type="expression" dxfId="12875" priority="239" stopIfTrue="1">
      <formula>AND(COUNTIF(#REF!,M740)&gt;1,NOT(ISBLANK(M740)))</formula>
    </cfRule>
  </conditionalFormatting>
  <conditionalFormatting sqref="N740">
    <cfRule type="expression" dxfId="12876" priority="238" stopIfTrue="1">
      <formula>AND(COUNTIF(#REF!,N740)&gt;1,NOT(ISBLANK(N740)))</formula>
    </cfRule>
  </conditionalFormatting>
  <conditionalFormatting sqref="O740">
    <cfRule type="expression" dxfId="12877" priority="237" stopIfTrue="1">
      <formula>AND(COUNTIF(#REF!,O740)&gt;1,NOT(ISBLANK(O740)))</formula>
    </cfRule>
  </conditionalFormatting>
  <conditionalFormatting sqref="P740">
    <cfRule type="expression" dxfId="12878" priority="236" stopIfTrue="1">
      <formula>AND(COUNTIF(#REF!,P740)&gt;1,NOT(ISBLANK(P740)))</formula>
    </cfRule>
  </conditionalFormatting>
  <conditionalFormatting sqref="Q740">
    <cfRule type="expression" dxfId="12879" priority="235" stopIfTrue="1">
      <formula>AND(COUNTIF(#REF!,Q740)&gt;1,NOT(ISBLANK(Q740)))</formula>
    </cfRule>
  </conditionalFormatting>
  <conditionalFormatting sqref="R740">
    <cfRule type="expression" dxfId="12880" priority="234" stopIfTrue="1">
      <formula>AND(COUNTIF(#REF!,R740)&gt;1,NOT(ISBLANK(R740)))</formula>
    </cfRule>
  </conditionalFormatting>
  <conditionalFormatting sqref="S740">
    <cfRule type="expression" dxfId="12881" priority="233" stopIfTrue="1">
      <formula>AND(COUNTIF(#REF!,S740)&gt;1,NOT(ISBLANK(S740)))</formula>
    </cfRule>
  </conditionalFormatting>
  <conditionalFormatting sqref="T740">
    <cfRule type="expression" dxfId="12882" priority="232" stopIfTrue="1">
      <formula>AND(COUNTIF(#REF!,T740)&gt;1,NOT(ISBLANK(T740)))</formula>
    </cfRule>
  </conditionalFormatting>
  <conditionalFormatting sqref="U740">
    <cfRule type="expression" dxfId="12883" priority="231" stopIfTrue="1">
      <formula>AND(COUNTIF(#REF!,U740)&gt;1,NOT(ISBLANK(U740)))</formula>
    </cfRule>
  </conditionalFormatting>
  <conditionalFormatting sqref="V740">
    <cfRule type="expression" dxfId="12884" priority="230" stopIfTrue="1">
      <formula>AND(COUNTIF(#REF!,V740)&gt;1,NOT(ISBLANK(V740)))</formula>
    </cfRule>
  </conditionalFormatting>
  <conditionalFormatting sqref="W740">
    <cfRule type="expression" dxfId="12885" priority="229" stopIfTrue="1">
      <formula>AND(COUNTIF(#REF!,W740)&gt;1,NOT(ISBLANK(W740)))</formula>
    </cfRule>
  </conditionalFormatting>
  <conditionalFormatting sqref="X740">
    <cfRule type="expression" dxfId="12886" priority="228" stopIfTrue="1">
      <formula>AND(COUNTIF(#REF!,X740)&gt;1,NOT(ISBLANK(X740)))</formula>
    </cfRule>
  </conditionalFormatting>
  <conditionalFormatting sqref="Y740">
    <cfRule type="expression" dxfId="12887" priority="227" stopIfTrue="1">
      <formula>AND(COUNTIF(#REF!,Y740)&gt;1,NOT(ISBLANK(Y740)))</formula>
    </cfRule>
  </conditionalFormatting>
  <conditionalFormatting sqref="Z740">
    <cfRule type="expression" dxfId="12888" priority="226" stopIfTrue="1">
      <formula>AND(COUNTIF(#REF!,Z740)&gt;1,NOT(ISBLANK(Z740)))</formula>
    </cfRule>
  </conditionalFormatting>
  <conditionalFormatting sqref="AA740">
    <cfRule type="expression" dxfId="12889" priority="225" stopIfTrue="1">
      <formula>AND(COUNTIF(#REF!,AA740)&gt;1,NOT(ISBLANK(AA740)))</formula>
    </cfRule>
  </conditionalFormatting>
  <conditionalFormatting sqref="AB740">
    <cfRule type="expression" dxfId="12890" priority="224" stopIfTrue="1">
      <formula>AND(COUNTIF(#REF!,AB740)&gt;1,NOT(ISBLANK(AB740)))</formula>
    </cfRule>
  </conditionalFormatting>
  <conditionalFormatting sqref="AC740">
    <cfRule type="expression" dxfId="12891" priority="223" stopIfTrue="1">
      <formula>AND(COUNTIF(#REF!,AC740)&gt;1,NOT(ISBLANK(AC740)))</formula>
    </cfRule>
  </conditionalFormatting>
  <conditionalFormatting sqref="AD740">
    <cfRule type="expression" dxfId="12892" priority="222" stopIfTrue="1">
      <formula>AND(COUNTIF(#REF!,AD740)&gt;1,NOT(ISBLANK(AD740)))</formula>
    </cfRule>
  </conditionalFormatting>
  <conditionalFormatting sqref="AE740">
    <cfRule type="expression" dxfId="12893" priority="221" stopIfTrue="1">
      <formula>AND(COUNTIF(#REF!,AE740)&gt;1,NOT(ISBLANK(AE740)))</formula>
    </cfRule>
  </conditionalFormatting>
  <conditionalFormatting sqref="AF740">
    <cfRule type="expression" dxfId="12894" priority="220" stopIfTrue="1">
      <formula>AND(COUNTIF(#REF!,AF740)&gt;1,NOT(ISBLANK(AF740)))</formula>
    </cfRule>
  </conditionalFormatting>
  <conditionalFormatting sqref="AG740">
    <cfRule type="expression" dxfId="12895" priority="219" stopIfTrue="1">
      <formula>AND(COUNTIF(#REF!,AG740)&gt;1,NOT(ISBLANK(AG740)))</formula>
    </cfRule>
  </conditionalFormatting>
  <conditionalFormatting sqref="AH740">
    <cfRule type="expression" dxfId="12896" priority="218" stopIfTrue="1">
      <formula>AND(COUNTIF(#REF!,AH740)&gt;1,NOT(ISBLANK(AH740)))</formula>
    </cfRule>
  </conditionalFormatting>
  <conditionalFormatting sqref="AI740">
    <cfRule type="expression" dxfId="12897" priority="217" stopIfTrue="1">
      <formula>AND(COUNTIF(#REF!,AI740)&gt;1,NOT(ISBLANK(AI740)))</formula>
    </cfRule>
  </conditionalFormatting>
  <conditionalFormatting sqref="AJ740">
    <cfRule type="expression" dxfId="12898" priority="216" stopIfTrue="1">
      <formula>AND(COUNTIF(#REF!,AJ740)&gt;1,NOT(ISBLANK(AJ740)))</formula>
    </cfRule>
  </conditionalFormatting>
  <conditionalFormatting sqref="AK740">
    <cfRule type="expression" dxfId="12899" priority="215" stopIfTrue="1">
      <formula>AND(COUNTIF(#REF!,AK740)&gt;1,NOT(ISBLANK(AK740)))</formula>
    </cfRule>
  </conditionalFormatting>
  <conditionalFormatting sqref="AL740">
    <cfRule type="expression" dxfId="12900" priority="214" stopIfTrue="1">
      <formula>AND(COUNTIF(#REF!,AL740)&gt;1,NOT(ISBLANK(AL740)))</formula>
    </cfRule>
  </conditionalFormatting>
  <conditionalFormatting sqref="AM740">
    <cfRule type="expression" dxfId="12901" priority="213" stopIfTrue="1">
      <formula>AND(COUNTIF(#REF!,AM740)&gt;1,NOT(ISBLANK(AM740)))</formula>
    </cfRule>
  </conditionalFormatting>
  <conditionalFormatting sqref="AN740">
    <cfRule type="expression" dxfId="12902" priority="212" stopIfTrue="1">
      <formula>AND(COUNTIF(#REF!,AN740)&gt;1,NOT(ISBLANK(AN740)))</formula>
    </cfRule>
  </conditionalFormatting>
  <conditionalFormatting sqref="AO740">
    <cfRule type="expression" dxfId="12903" priority="211" stopIfTrue="1">
      <formula>AND(COUNTIF(#REF!,AO740)&gt;1,NOT(ISBLANK(AO740)))</formula>
    </cfRule>
  </conditionalFormatting>
  <conditionalFormatting sqref="AP740">
    <cfRule type="expression" dxfId="12904" priority="210" stopIfTrue="1">
      <formula>AND(COUNTIF(#REF!,AP740)&gt;1,NOT(ISBLANK(AP740)))</formula>
    </cfRule>
  </conditionalFormatting>
  <conditionalFormatting sqref="AQ740">
    <cfRule type="expression" dxfId="12905" priority="209" stopIfTrue="1">
      <formula>AND(COUNTIF(#REF!,AQ740)&gt;1,NOT(ISBLANK(AQ740)))</formula>
    </cfRule>
  </conditionalFormatting>
  <conditionalFormatting sqref="AR740">
    <cfRule type="expression" dxfId="12906" priority="208" stopIfTrue="1">
      <formula>AND(COUNTIF(#REF!,AR740)&gt;1,NOT(ISBLANK(AR740)))</formula>
    </cfRule>
  </conditionalFormatting>
  <conditionalFormatting sqref="AS740">
    <cfRule type="expression" dxfId="12907" priority="207" stopIfTrue="1">
      <formula>AND(COUNTIF(#REF!,AS740)&gt;1,NOT(ISBLANK(AS740)))</formula>
    </cfRule>
  </conditionalFormatting>
  <conditionalFormatting sqref="AT740">
    <cfRule type="expression" dxfId="12908" priority="206" stopIfTrue="1">
      <formula>AND(COUNTIF(#REF!,AT740)&gt;1,NOT(ISBLANK(AT740)))</formula>
    </cfRule>
  </conditionalFormatting>
  <conditionalFormatting sqref="AU740">
    <cfRule type="expression" dxfId="12909" priority="205" stopIfTrue="1">
      <formula>AND(COUNTIF(#REF!,AU740)&gt;1,NOT(ISBLANK(AU740)))</formula>
    </cfRule>
  </conditionalFormatting>
  <conditionalFormatting sqref="AV740">
    <cfRule type="expression" dxfId="12910" priority="204" stopIfTrue="1">
      <formula>AND(COUNTIF(#REF!,AV740)&gt;1,NOT(ISBLANK(AV740)))</formula>
    </cfRule>
  </conditionalFormatting>
  <conditionalFormatting sqref="AW740">
    <cfRule type="expression" dxfId="12911" priority="203" stopIfTrue="1">
      <formula>AND(COUNTIF(#REF!,AW740)&gt;1,NOT(ISBLANK(AW740)))</formula>
    </cfRule>
  </conditionalFormatting>
  <conditionalFormatting sqref="AX740">
    <cfRule type="expression" dxfId="12912" priority="202" stopIfTrue="1">
      <formula>AND(COUNTIF(#REF!,AX740)&gt;1,NOT(ISBLANK(AX740)))</formula>
    </cfRule>
  </conditionalFormatting>
  <conditionalFormatting sqref="AY740">
    <cfRule type="expression" dxfId="12913" priority="201" stopIfTrue="1">
      <formula>AND(COUNTIF(#REF!,AY740)&gt;1,NOT(ISBLANK(AY740)))</formula>
    </cfRule>
  </conditionalFormatting>
  <conditionalFormatting sqref="AZ740">
    <cfRule type="expression" dxfId="12914" priority="200" stopIfTrue="1">
      <formula>AND(COUNTIF(#REF!,AZ740)&gt;1,NOT(ISBLANK(AZ740)))</formula>
    </cfRule>
  </conditionalFormatting>
  <conditionalFormatting sqref="BA740">
    <cfRule type="expression" dxfId="12915" priority="199" stopIfTrue="1">
      <formula>AND(COUNTIF(#REF!,BA740)&gt;1,NOT(ISBLANK(BA740)))</formula>
    </cfRule>
  </conditionalFormatting>
  <conditionalFormatting sqref="BB740">
    <cfRule type="expression" dxfId="12916" priority="198" stopIfTrue="1">
      <formula>AND(COUNTIF(#REF!,BB740)&gt;1,NOT(ISBLANK(BB740)))</formula>
    </cfRule>
  </conditionalFormatting>
  <conditionalFormatting sqref="BC740">
    <cfRule type="expression" dxfId="12917" priority="197" stopIfTrue="1">
      <formula>AND(COUNTIF(#REF!,BC740)&gt;1,NOT(ISBLANK(BC740)))</formula>
    </cfRule>
  </conditionalFormatting>
  <conditionalFormatting sqref="BD740">
    <cfRule type="expression" dxfId="12918" priority="196" stopIfTrue="1">
      <formula>AND(COUNTIF(#REF!,BD740)&gt;1,NOT(ISBLANK(BD740)))</formula>
    </cfRule>
  </conditionalFormatting>
  <conditionalFormatting sqref="BE740">
    <cfRule type="expression" dxfId="12919" priority="195" stopIfTrue="1">
      <formula>AND(COUNTIF(#REF!,BE740)&gt;1,NOT(ISBLANK(BE740)))</formula>
    </cfRule>
  </conditionalFormatting>
  <conditionalFormatting sqref="BF740">
    <cfRule type="expression" dxfId="12920" priority="194" stopIfTrue="1">
      <formula>AND(COUNTIF(#REF!,BF740)&gt;1,NOT(ISBLANK(BF740)))</formula>
    </cfRule>
  </conditionalFormatting>
  <conditionalFormatting sqref="BG740">
    <cfRule type="expression" dxfId="12921" priority="193" stopIfTrue="1">
      <formula>AND(COUNTIF(#REF!,BG740)&gt;1,NOT(ISBLANK(BG740)))</formula>
    </cfRule>
  </conditionalFormatting>
  <conditionalFormatting sqref="BH740">
    <cfRule type="expression" dxfId="12922" priority="192" stopIfTrue="1">
      <formula>AND(COUNTIF(#REF!,BH740)&gt;1,NOT(ISBLANK(BH740)))</formula>
    </cfRule>
  </conditionalFormatting>
  <conditionalFormatting sqref="BI740">
    <cfRule type="expression" dxfId="12923" priority="191" stopIfTrue="1">
      <formula>AND(COUNTIF(#REF!,BI740)&gt;1,NOT(ISBLANK(BI740)))</formula>
    </cfRule>
  </conditionalFormatting>
  <conditionalFormatting sqref="BJ740">
    <cfRule type="expression" dxfId="12924" priority="190" stopIfTrue="1">
      <formula>AND(COUNTIF(#REF!,BJ740)&gt;1,NOT(ISBLANK(BJ740)))</formula>
    </cfRule>
  </conditionalFormatting>
  <conditionalFormatting sqref="BK740">
    <cfRule type="expression" dxfId="12925" priority="189" stopIfTrue="1">
      <formula>AND(COUNTIF(#REF!,BK740)&gt;1,NOT(ISBLANK(BK740)))</formula>
    </cfRule>
  </conditionalFormatting>
  <conditionalFormatting sqref="BL740">
    <cfRule type="expression" dxfId="12926" priority="188" stopIfTrue="1">
      <formula>AND(COUNTIF(#REF!,BL740)&gt;1,NOT(ISBLANK(BL740)))</formula>
    </cfRule>
  </conditionalFormatting>
  <conditionalFormatting sqref="BM740">
    <cfRule type="expression" dxfId="12927" priority="187" stopIfTrue="1">
      <formula>AND(COUNTIF(#REF!,BM740)&gt;1,NOT(ISBLANK(BM740)))</formula>
    </cfRule>
  </conditionalFormatting>
  <conditionalFormatting sqref="BN740">
    <cfRule type="expression" dxfId="12928" priority="186" stopIfTrue="1">
      <formula>AND(COUNTIF(#REF!,BN740)&gt;1,NOT(ISBLANK(BN740)))</formula>
    </cfRule>
  </conditionalFormatting>
  <conditionalFormatting sqref="BO740">
    <cfRule type="expression" dxfId="12929" priority="185" stopIfTrue="1">
      <formula>AND(COUNTIF(#REF!,BO740)&gt;1,NOT(ISBLANK(BO740)))</formula>
    </cfRule>
  </conditionalFormatting>
  <conditionalFormatting sqref="BP740">
    <cfRule type="expression" dxfId="12930" priority="184" stopIfTrue="1">
      <formula>AND(COUNTIF(#REF!,BP740)&gt;1,NOT(ISBLANK(BP740)))</formula>
    </cfRule>
  </conditionalFormatting>
  <conditionalFormatting sqref="BQ740">
    <cfRule type="expression" dxfId="12931" priority="183" stopIfTrue="1">
      <formula>AND(COUNTIF(#REF!,BQ740)&gt;1,NOT(ISBLANK(BQ740)))</formula>
    </cfRule>
  </conditionalFormatting>
  <conditionalFormatting sqref="BR740">
    <cfRule type="expression" dxfId="12932" priority="182" stopIfTrue="1">
      <formula>AND(COUNTIF(#REF!,BR740)&gt;1,NOT(ISBLANK(BR740)))</formula>
    </cfRule>
  </conditionalFormatting>
  <conditionalFormatting sqref="BS740">
    <cfRule type="expression" dxfId="12933" priority="181" stopIfTrue="1">
      <formula>AND(COUNTIF(#REF!,BS740)&gt;1,NOT(ISBLANK(BS740)))</formula>
    </cfRule>
  </conditionalFormatting>
  <conditionalFormatting sqref="BT740">
    <cfRule type="expression" dxfId="12934" priority="180" stopIfTrue="1">
      <formula>AND(COUNTIF(#REF!,BT740)&gt;1,NOT(ISBLANK(BT740)))</formula>
    </cfRule>
  </conditionalFormatting>
  <conditionalFormatting sqref="BU740">
    <cfRule type="expression" dxfId="12935" priority="179" stopIfTrue="1">
      <formula>AND(COUNTIF(#REF!,BU740)&gt;1,NOT(ISBLANK(BU740)))</formula>
    </cfRule>
  </conditionalFormatting>
  <conditionalFormatting sqref="BV740">
    <cfRule type="expression" dxfId="12936" priority="178" stopIfTrue="1">
      <formula>AND(COUNTIF(#REF!,BV740)&gt;1,NOT(ISBLANK(BV740)))</formula>
    </cfRule>
  </conditionalFormatting>
  <conditionalFormatting sqref="BW740">
    <cfRule type="expression" dxfId="12937" priority="177" stopIfTrue="1">
      <formula>AND(COUNTIF(#REF!,BW740)&gt;1,NOT(ISBLANK(BW740)))</formula>
    </cfRule>
  </conditionalFormatting>
  <conditionalFormatting sqref="BX740">
    <cfRule type="expression" dxfId="12938" priority="176" stopIfTrue="1">
      <formula>AND(COUNTIF(#REF!,BX740)&gt;1,NOT(ISBLANK(BX740)))</formula>
    </cfRule>
  </conditionalFormatting>
  <conditionalFormatting sqref="BY740">
    <cfRule type="expression" dxfId="12939" priority="175" stopIfTrue="1">
      <formula>AND(COUNTIF(#REF!,BY740)&gt;1,NOT(ISBLANK(BY740)))</formula>
    </cfRule>
  </conditionalFormatting>
  <conditionalFormatting sqref="BZ740">
    <cfRule type="expression" dxfId="12940" priority="174" stopIfTrue="1">
      <formula>AND(COUNTIF(#REF!,BZ740)&gt;1,NOT(ISBLANK(BZ740)))</formula>
    </cfRule>
  </conditionalFormatting>
  <conditionalFormatting sqref="CA740">
    <cfRule type="expression" dxfId="12941" priority="173" stopIfTrue="1">
      <formula>AND(COUNTIF(#REF!,CA740)&gt;1,NOT(ISBLANK(CA740)))</formula>
    </cfRule>
  </conditionalFormatting>
  <conditionalFormatting sqref="CB740">
    <cfRule type="expression" dxfId="12942" priority="172" stopIfTrue="1">
      <formula>AND(COUNTIF(#REF!,CB740)&gt;1,NOT(ISBLANK(CB740)))</formula>
    </cfRule>
  </conditionalFormatting>
  <conditionalFormatting sqref="CC740">
    <cfRule type="expression" dxfId="12943" priority="171" stopIfTrue="1">
      <formula>AND(COUNTIF(#REF!,CC740)&gt;1,NOT(ISBLANK(CC740)))</formula>
    </cfRule>
  </conditionalFormatting>
  <conditionalFormatting sqref="CD740">
    <cfRule type="expression" dxfId="12944" priority="170" stopIfTrue="1">
      <formula>AND(COUNTIF(#REF!,CD740)&gt;1,NOT(ISBLANK(CD740)))</formula>
    </cfRule>
  </conditionalFormatting>
  <conditionalFormatting sqref="CE740">
    <cfRule type="expression" dxfId="12945" priority="169" stopIfTrue="1">
      <formula>AND(COUNTIF(#REF!,CE740)&gt;1,NOT(ISBLANK(CE740)))</formula>
    </cfRule>
  </conditionalFormatting>
  <conditionalFormatting sqref="CF740">
    <cfRule type="expression" dxfId="12946" priority="168" stopIfTrue="1">
      <formula>AND(COUNTIF(#REF!,CF740)&gt;1,NOT(ISBLANK(CF740)))</formula>
    </cfRule>
  </conditionalFormatting>
  <conditionalFormatting sqref="CG740">
    <cfRule type="expression" dxfId="12947" priority="167" stopIfTrue="1">
      <formula>AND(COUNTIF(#REF!,CG740)&gt;1,NOT(ISBLANK(CG740)))</formula>
    </cfRule>
  </conditionalFormatting>
  <conditionalFormatting sqref="CH740">
    <cfRule type="expression" dxfId="12948" priority="166" stopIfTrue="1">
      <formula>AND(COUNTIF(#REF!,CH740)&gt;1,NOT(ISBLANK(CH740)))</formula>
    </cfRule>
  </conditionalFormatting>
  <conditionalFormatting sqref="CI740">
    <cfRule type="expression" dxfId="12949" priority="165" stopIfTrue="1">
      <formula>AND(COUNTIF(#REF!,CI740)&gt;1,NOT(ISBLANK(CI740)))</formula>
    </cfRule>
  </conditionalFormatting>
  <conditionalFormatting sqref="CJ740">
    <cfRule type="expression" dxfId="12950" priority="164" stopIfTrue="1">
      <formula>AND(COUNTIF(#REF!,CJ740)&gt;1,NOT(ISBLANK(CJ740)))</formula>
    </cfRule>
  </conditionalFormatting>
  <conditionalFormatting sqref="CK740">
    <cfRule type="expression" dxfId="12951" priority="163" stopIfTrue="1">
      <formula>AND(COUNTIF(#REF!,CK740)&gt;1,NOT(ISBLANK(CK740)))</formula>
    </cfRule>
  </conditionalFormatting>
  <conditionalFormatting sqref="CL740">
    <cfRule type="expression" dxfId="12952" priority="162" stopIfTrue="1">
      <formula>AND(COUNTIF(#REF!,CL740)&gt;1,NOT(ISBLANK(CL740)))</formula>
    </cfRule>
  </conditionalFormatting>
  <conditionalFormatting sqref="CM740">
    <cfRule type="expression" dxfId="12953" priority="161" stopIfTrue="1">
      <formula>AND(COUNTIF(#REF!,CM740)&gt;1,NOT(ISBLANK(CM740)))</formula>
    </cfRule>
  </conditionalFormatting>
  <conditionalFormatting sqref="CN740">
    <cfRule type="expression" dxfId="12954" priority="160" stopIfTrue="1">
      <formula>AND(COUNTIF(#REF!,CN740)&gt;1,NOT(ISBLANK(CN740)))</formula>
    </cfRule>
  </conditionalFormatting>
  <conditionalFormatting sqref="CO740">
    <cfRule type="expression" dxfId="12955" priority="159" stopIfTrue="1">
      <formula>AND(COUNTIF(#REF!,CO740)&gt;1,NOT(ISBLANK(CO740)))</formula>
    </cfRule>
  </conditionalFormatting>
  <conditionalFormatting sqref="CP740">
    <cfRule type="expression" dxfId="12956" priority="158" stopIfTrue="1">
      <formula>AND(COUNTIF(#REF!,CP740)&gt;1,NOT(ISBLANK(CP740)))</formula>
    </cfRule>
  </conditionalFormatting>
  <conditionalFormatting sqref="CQ740">
    <cfRule type="expression" dxfId="12957" priority="157" stopIfTrue="1">
      <formula>AND(COUNTIF(#REF!,CQ740)&gt;1,NOT(ISBLANK(CQ740)))</formula>
    </cfRule>
  </conditionalFormatting>
  <conditionalFormatting sqref="CR740">
    <cfRule type="expression" dxfId="12958" priority="156" stopIfTrue="1">
      <formula>AND(COUNTIF(#REF!,CR740)&gt;1,NOT(ISBLANK(CR740)))</formula>
    </cfRule>
  </conditionalFormatting>
  <conditionalFormatting sqref="CS740">
    <cfRule type="expression" dxfId="12959" priority="155" stopIfTrue="1">
      <formula>AND(COUNTIF(#REF!,CS740)&gt;1,NOT(ISBLANK(CS740)))</formula>
    </cfRule>
  </conditionalFormatting>
  <conditionalFormatting sqref="CT740">
    <cfRule type="expression" dxfId="12960" priority="154" stopIfTrue="1">
      <formula>AND(COUNTIF(#REF!,CT740)&gt;1,NOT(ISBLANK(CT740)))</formula>
    </cfRule>
  </conditionalFormatting>
  <conditionalFormatting sqref="CU740">
    <cfRule type="expression" dxfId="12961" priority="153" stopIfTrue="1">
      <formula>AND(COUNTIF(#REF!,CU740)&gt;1,NOT(ISBLANK(CU740)))</formula>
    </cfRule>
  </conditionalFormatting>
  <conditionalFormatting sqref="CV740">
    <cfRule type="expression" dxfId="12962" priority="152" stopIfTrue="1">
      <formula>AND(COUNTIF(#REF!,CV740)&gt;1,NOT(ISBLANK(CV740)))</formula>
    </cfRule>
  </conditionalFormatting>
  <conditionalFormatting sqref="CW740">
    <cfRule type="expression" dxfId="12963" priority="151" stopIfTrue="1">
      <formula>AND(COUNTIF(#REF!,CW740)&gt;1,NOT(ISBLANK(CW740)))</formula>
    </cfRule>
  </conditionalFormatting>
  <conditionalFormatting sqref="CX740">
    <cfRule type="expression" dxfId="12964" priority="150" stopIfTrue="1">
      <formula>AND(COUNTIF(#REF!,CX740)&gt;1,NOT(ISBLANK(CX740)))</formula>
    </cfRule>
  </conditionalFormatting>
  <conditionalFormatting sqref="CY740">
    <cfRule type="expression" dxfId="12965" priority="149" stopIfTrue="1">
      <formula>AND(COUNTIF(#REF!,CY740)&gt;1,NOT(ISBLANK(CY740)))</formula>
    </cfRule>
  </conditionalFormatting>
  <conditionalFormatting sqref="CZ740">
    <cfRule type="expression" dxfId="12966" priority="148" stopIfTrue="1">
      <formula>AND(COUNTIF(#REF!,CZ740)&gt;1,NOT(ISBLANK(CZ740)))</formula>
    </cfRule>
  </conditionalFormatting>
  <conditionalFormatting sqref="DA740">
    <cfRule type="expression" dxfId="12967" priority="147" stopIfTrue="1">
      <formula>AND(COUNTIF(#REF!,DA740)&gt;1,NOT(ISBLANK(DA740)))</formula>
    </cfRule>
  </conditionalFormatting>
  <conditionalFormatting sqref="DB740">
    <cfRule type="expression" dxfId="12968" priority="146" stopIfTrue="1">
      <formula>AND(COUNTIF(#REF!,DB740)&gt;1,NOT(ISBLANK(DB740)))</formula>
    </cfRule>
  </conditionalFormatting>
  <conditionalFormatting sqref="DC740">
    <cfRule type="expression" dxfId="12969" priority="145" stopIfTrue="1">
      <formula>AND(COUNTIF(#REF!,DC740)&gt;1,NOT(ISBLANK(DC740)))</formula>
    </cfRule>
  </conditionalFormatting>
  <conditionalFormatting sqref="DD740">
    <cfRule type="expression" dxfId="12970" priority="144" stopIfTrue="1">
      <formula>AND(COUNTIF(#REF!,DD740)&gt;1,NOT(ISBLANK(DD740)))</formula>
    </cfRule>
  </conditionalFormatting>
  <conditionalFormatting sqref="DE740">
    <cfRule type="expression" dxfId="12971" priority="143" stopIfTrue="1">
      <formula>AND(COUNTIF(#REF!,DE740)&gt;1,NOT(ISBLANK(DE740)))</formula>
    </cfRule>
  </conditionalFormatting>
  <conditionalFormatting sqref="DF740">
    <cfRule type="expression" dxfId="12972" priority="142" stopIfTrue="1">
      <formula>AND(COUNTIF(#REF!,DF740)&gt;1,NOT(ISBLANK(DF740)))</formula>
    </cfRule>
  </conditionalFormatting>
  <conditionalFormatting sqref="DG740">
    <cfRule type="expression" dxfId="12973" priority="141" stopIfTrue="1">
      <formula>AND(COUNTIF(#REF!,DG740)&gt;1,NOT(ISBLANK(DG740)))</formula>
    </cfRule>
  </conditionalFormatting>
  <conditionalFormatting sqref="DH740">
    <cfRule type="expression" dxfId="12974" priority="140" stopIfTrue="1">
      <formula>AND(COUNTIF(#REF!,DH740)&gt;1,NOT(ISBLANK(DH740)))</formula>
    </cfRule>
  </conditionalFormatting>
  <conditionalFormatting sqref="DI740">
    <cfRule type="expression" dxfId="12975" priority="139" stopIfTrue="1">
      <formula>AND(COUNTIF(#REF!,DI740)&gt;1,NOT(ISBLANK(DI740)))</formula>
    </cfRule>
  </conditionalFormatting>
  <conditionalFormatting sqref="DJ740">
    <cfRule type="expression" dxfId="12976" priority="138" stopIfTrue="1">
      <formula>AND(COUNTIF(#REF!,DJ740)&gt;1,NOT(ISBLANK(DJ740)))</formula>
    </cfRule>
  </conditionalFormatting>
  <conditionalFormatting sqref="DK740">
    <cfRule type="expression" dxfId="12977" priority="137" stopIfTrue="1">
      <formula>AND(COUNTIF(#REF!,DK740)&gt;1,NOT(ISBLANK(DK740)))</formula>
    </cfRule>
  </conditionalFormatting>
  <conditionalFormatting sqref="DL740">
    <cfRule type="expression" dxfId="12978" priority="136" stopIfTrue="1">
      <formula>AND(COUNTIF(#REF!,DL740)&gt;1,NOT(ISBLANK(DL740)))</formula>
    </cfRule>
  </conditionalFormatting>
  <conditionalFormatting sqref="DM740">
    <cfRule type="expression" dxfId="12979" priority="135" stopIfTrue="1">
      <formula>AND(COUNTIF(#REF!,DM740)&gt;1,NOT(ISBLANK(DM740)))</formula>
    </cfRule>
  </conditionalFormatting>
  <conditionalFormatting sqref="DN740">
    <cfRule type="expression" dxfId="12980" priority="134" stopIfTrue="1">
      <formula>AND(COUNTIF(#REF!,DN740)&gt;1,NOT(ISBLANK(DN740)))</formula>
    </cfRule>
  </conditionalFormatting>
  <conditionalFormatting sqref="DO740">
    <cfRule type="expression" dxfId="12981" priority="133" stopIfTrue="1">
      <formula>AND(COUNTIF(#REF!,DO740)&gt;1,NOT(ISBLANK(DO740)))</formula>
    </cfRule>
  </conditionalFormatting>
  <conditionalFormatting sqref="DP740">
    <cfRule type="expression" dxfId="12982" priority="132" stopIfTrue="1">
      <formula>AND(COUNTIF(#REF!,DP740)&gt;1,NOT(ISBLANK(DP740)))</formula>
    </cfRule>
  </conditionalFormatting>
  <conditionalFormatting sqref="DQ740">
    <cfRule type="expression" dxfId="12983" priority="131" stopIfTrue="1">
      <formula>AND(COUNTIF(#REF!,DQ740)&gt;1,NOT(ISBLANK(DQ740)))</formula>
    </cfRule>
  </conditionalFormatting>
  <conditionalFormatting sqref="DR740">
    <cfRule type="expression" dxfId="12984" priority="130" stopIfTrue="1">
      <formula>AND(COUNTIF(#REF!,DR740)&gt;1,NOT(ISBLANK(DR740)))</formula>
    </cfRule>
  </conditionalFormatting>
  <conditionalFormatting sqref="DS740">
    <cfRule type="expression" dxfId="12985" priority="129" stopIfTrue="1">
      <formula>AND(COUNTIF(#REF!,DS740)&gt;1,NOT(ISBLANK(DS740)))</formula>
    </cfRule>
  </conditionalFormatting>
  <conditionalFormatting sqref="DT740">
    <cfRule type="expression" dxfId="12986" priority="128" stopIfTrue="1">
      <formula>AND(COUNTIF(#REF!,DT740)&gt;1,NOT(ISBLANK(DT740)))</formula>
    </cfRule>
  </conditionalFormatting>
  <conditionalFormatting sqref="DU740">
    <cfRule type="expression" dxfId="12987" priority="127" stopIfTrue="1">
      <formula>AND(COUNTIF(#REF!,DU740)&gt;1,NOT(ISBLANK(DU740)))</formula>
    </cfRule>
  </conditionalFormatting>
  <conditionalFormatting sqref="DV740">
    <cfRule type="expression" dxfId="12988" priority="126" stopIfTrue="1">
      <formula>AND(COUNTIF(#REF!,DV740)&gt;1,NOT(ISBLANK(DV740)))</formula>
    </cfRule>
  </conditionalFormatting>
  <conditionalFormatting sqref="DW740">
    <cfRule type="expression" dxfId="12989" priority="125" stopIfTrue="1">
      <formula>AND(COUNTIF(#REF!,DW740)&gt;1,NOT(ISBLANK(DW740)))</formula>
    </cfRule>
  </conditionalFormatting>
  <conditionalFormatting sqref="DX740">
    <cfRule type="expression" dxfId="12990" priority="124" stopIfTrue="1">
      <formula>AND(COUNTIF(#REF!,DX740)&gt;1,NOT(ISBLANK(DX740)))</formula>
    </cfRule>
  </conditionalFormatting>
  <conditionalFormatting sqref="DY740">
    <cfRule type="expression" dxfId="12991" priority="123" stopIfTrue="1">
      <formula>AND(COUNTIF(#REF!,DY740)&gt;1,NOT(ISBLANK(DY740)))</formula>
    </cfRule>
  </conditionalFormatting>
  <conditionalFormatting sqref="DZ740">
    <cfRule type="expression" dxfId="12992" priority="122" stopIfTrue="1">
      <formula>AND(COUNTIF(#REF!,DZ740)&gt;1,NOT(ISBLANK(DZ740)))</formula>
    </cfRule>
  </conditionalFormatting>
  <conditionalFormatting sqref="EA740">
    <cfRule type="expression" dxfId="12993" priority="121" stopIfTrue="1">
      <formula>AND(COUNTIF(#REF!,EA740)&gt;1,NOT(ISBLANK(EA740)))</formula>
    </cfRule>
  </conditionalFormatting>
  <conditionalFormatting sqref="EB740">
    <cfRule type="expression" dxfId="12994" priority="120" stopIfTrue="1">
      <formula>AND(COUNTIF(#REF!,EB740)&gt;1,NOT(ISBLANK(EB740)))</formula>
    </cfRule>
  </conditionalFormatting>
  <conditionalFormatting sqref="EC740">
    <cfRule type="expression" dxfId="12995" priority="119" stopIfTrue="1">
      <formula>AND(COUNTIF(#REF!,EC740)&gt;1,NOT(ISBLANK(EC740)))</formula>
    </cfRule>
  </conditionalFormatting>
  <conditionalFormatting sqref="ED740">
    <cfRule type="expression" dxfId="12996" priority="118" stopIfTrue="1">
      <formula>AND(COUNTIF(#REF!,ED740)&gt;1,NOT(ISBLANK(ED740)))</formula>
    </cfRule>
  </conditionalFormatting>
  <conditionalFormatting sqref="EE740">
    <cfRule type="expression" dxfId="12997" priority="117" stopIfTrue="1">
      <formula>AND(COUNTIF(#REF!,EE740)&gt;1,NOT(ISBLANK(EE740)))</formula>
    </cfRule>
  </conditionalFormatting>
  <conditionalFormatting sqref="EF740">
    <cfRule type="expression" dxfId="12998" priority="116" stopIfTrue="1">
      <formula>AND(COUNTIF(#REF!,EF740)&gt;1,NOT(ISBLANK(EF740)))</formula>
    </cfRule>
  </conditionalFormatting>
  <conditionalFormatting sqref="EG740">
    <cfRule type="expression" dxfId="12999" priority="115" stopIfTrue="1">
      <formula>AND(COUNTIF(#REF!,EG740)&gt;1,NOT(ISBLANK(EG740)))</formula>
    </cfRule>
  </conditionalFormatting>
  <conditionalFormatting sqref="EH740">
    <cfRule type="expression" dxfId="13000" priority="114" stopIfTrue="1">
      <formula>AND(COUNTIF(#REF!,EH740)&gt;1,NOT(ISBLANK(EH740)))</formula>
    </cfRule>
  </conditionalFormatting>
  <conditionalFormatting sqref="EI740">
    <cfRule type="expression" dxfId="13001" priority="113" stopIfTrue="1">
      <formula>AND(COUNTIF(#REF!,EI740)&gt;1,NOT(ISBLANK(EI740)))</formula>
    </cfRule>
  </conditionalFormatting>
  <conditionalFormatting sqref="EJ740">
    <cfRule type="expression" dxfId="13002" priority="112" stopIfTrue="1">
      <formula>AND(COUNTIF(#REF!,EJ740)&gt;1,NOT(ISBLANK(EJ740)))</formula>
    </cfRule>
  </conditionalFormatting>
  <conditionalFormatting sqref="EK740">
    <cfRule type="expression" dxfId="13003" priority="111" stopIfTrue="1">
      <formula>AND(COUNTIF(#REF!,EK740)&gt;1,NOT(ISBLANK(EK740)))</formula>
    </cfRule>
  </conditionalFormatting>
  <conditionalFormatting sqref="EL740">
    <cfRule type="expression" dxfId="13004" priority="110" stopIfTrue="1">
      <formula>AND(COUNTIF(#REF!,EL740)&gt;1,NOT(ISBLANK(EL740)))</formula>
    </cfRule>
  </conditionalFormatting>
  <conditionalFormatting sqref="EM740">
    <cfRule type="expression" dxfId="13005" priority="109" stopIfTrue="1">
      <formula>AND(COUNTIF(#REF!,EM740)&gt;1,NOT(ISBLANK(EM740)))</formula>
    </cfRule>
  </conditionalFormatting>
  <conditionalFormatting sqref="EN740">
    <cfRule type="expression" dxfId="13006" priority="108" stopIfTrue="1">
      <formula>AND(COUNTIF(#REF!,EN740)&gt;1,NOT(ISBLANK(EN740)))</formula>
    </cfRule>
  </conditionalFormatting>
  <conditionalFormatting sqref="EO740">
    <cfRule type="expression" dxfId="13007" priority="107" stopIfTrue="1">
      <formula>AND(COUNTIF(#REF!,EO740)&gt;1,NOT(ISBLANK(EO740)))</formula>
    </cfRule>
  </conditionalFormatting>
  <conditionalFormatting sqref="EP740">
    <cfRule type="expression" dxfId="13008" priority="106" stopIfTrue="1">
      <formula>AND(COUNTIF(#REF!,EP740)&gt;1,NOT(ISBLANK(EP740)))</formula>
    </cfRule>
  </conditionalFormatting>
  <conditionalFormatting sqref="EQ740">
    <cfRule type="expression" dxfId="13009" priority="105" stopIfTrue="1">
      <formula>AND(COUNTIF(#REF!,EQ740)&gt;1,NOT(ISBLANK(EQ740)))</formula>
    </cfRule>
  </conditionalFormatting>
  <conditionalFormatting sqref="ER740">
    <cfRule type="expression" dxfId="13010" priority="104" stopIfTrue="1">
      <formula>AND(COUNTIF(#REF!,ER740)&gt;1,NOT(ISBLANK(ER740)))</formula>
    </cfRule>
  </conditionalFormatting>
  <conditionalFormatting sqref="ES740">
    <cfRule type="expression" dxfId="13011" priority="103" stopIfTrue="1">
      <formula>AND(COUNTIF(#REF!,ES740)&gt;1,NOT(ISBLANK(ES740)))</formula>
    </cfRule>
  </conditionalFormatting>
  <conditionalFormatting sqref="ET740">
    <cfRule type="expression" dxfId="13012" priority="102" stopIfTrue="1">
      <formula>AND(COUNTIF(#REF!,ET740)&gt;1,NOT(ISBLANK(ET740)))</formula>
    </cfRule>
  </conditionalFormatting>
  <conditionalFormatting sqref="EU740">
    <cfRule type="expression" dxfId="13013" priority="101" stopIfTrue="1">
      <formula>AND(COUNTIF(#REF!,EU740)&gt;1,NOT(ISBLANK(EU740)))</formula>
    </cfRule>
  </conditionalFormatting>
  <conditionalFormatting sqref="EV740">
    <cfRule type="expression" dxfId="13014" priority="100" stopIfTrue="1">
      <formula>AND(COUNTIF(#REF!,EV740)&gt;1,NOT(ISBLANK(EV740)))</formula>
    </cfRule>
  </conditionalFormatting>
  <conditionalFormatting sqref="EW740">
    <cfRule type="expression" dxfId="13015" priority="99" stopIfTrue="1">
      <formula>AND(COUNTIF(#REF!,EW740)&gt;1,NOT(ISBLANK(EW740)))</formula>
    </cfRule>
  </conditionalFormatting>
  <conditionalFormatting sqref="EX740">
    <cfRule type="expression" dxfId="13016" priority="98" stopIfTrue="1">
      <formula>AND(COUNTIF(#REF!,EX740)&gt;1,NOT(ISBLANK(EX740)))</formula>
    </cfRule>
  </conditionalFormatting>
  <conditionalFormatting sqref="EY740">
    <cfRule type="expression" dxfId="13017" priority="97" stopIfTrue="1">
      <formula>AND(COUNTIF(#REF!,EY740)&gt;1,NOT(ISBLANK(EY740)))</formula>
    </cfRule>
  </conditionalFormatting>
  <conditionalFormatting sqref="EZ740">
    <cfRule type="expression" dxfId="13018" priority="96" stopIfTrue="1">
      <formula>AND(COUNTIF(#REF!,EZ740)&gt;1,NOT(ISBLANK(EZ740)))</formula>
    </cfRule>
  </conditionalFormatting>
  <conditionalFormatting sqref="FA740">
    <cfRule type="expression" dxfId="13019" priority="95" stopIfTrue="1">
      <formula>AND(COUNTIF(#REF!,FA740)&gt;1,NOT(ISBLANK(FA740)))</formula>
    </cfRule>
  </conditionalFormatting>
  <conditionalFormatting sqref="FB740">
    <cfRule type="expression" dxfId="13020" priority="94" stopIfTrue="1">
      <formula>AND(COUNTIF(#REF!,FB740)&gt;1,NOT(ISBLANK(FB740)))</formula>
    </cfRule>
  </conditionalFormatting>
  <conditionalFormatting sqref="FC740">
    <cfRule type="expression" dxfId="13021" priority="93" stopIfTrue="1">
      <formula>AND(COUNTIF(#REF!,FC740)&gt;1,NOT(ISBLANK(FC740)))</formula>
    </cfRule>
  </conditionalFormatting>
  <conditionalFormatting sqref="FD740">
    <cfRule type="expression" dxfId="13022" priority="92" stopIfTrue="1">
      <formula>AND(COUNTIF(#REF!,FD740)&gt;1,NOT(ISBLANK(FD740)))</formula>
    </cfRule>
  </conditionalFormatting>
  <conditionalFormatting sqref="FE740">
    <cfRule type="expression" dxfId="13023" priority="91" stopIfTrue="1">
      <formula>AND(COUNTIF(#REF!,FE740)&gt;1,NOT(ISBLANK(FE740)))</formula>
    </cfRule>
  </conditionalFormatting>
  <conditionalFormatting sqref="FF740">
    <cfRule type="expression" dxfId="13024" priority="90" stopIfTrue="1">
      <formula>AND(COUNTIF(#REF!,FF740)&gt;1,NOT(ISBLANK(FF740)))</formula>
    </cfRule>
  </conditionalFormatting>
  <conditionalFormatting sqref="FG740">
    <cfRule type="expression" dxfId="13025" priority="89" stopIfTrue="1">
      <formula>AND(COUNTIF(#REF!,FG740)&gt;1,NOT(ISBLANK(FG740)))</formula>
    </cfRule>
  </conditionalFormatting>
  <conditionalFormatting sqref="FH740">
    <cfRule type="expression" dxfId="13026" priority="88" stopIfTrue="1">
      <formula>AND(COUNTIF(#REF!,FH740)&gt;1,NOT(ISBLANK(FH740)))</formula>
    </cfRule>
  </conditionalFormatting>
  <conditionalFormatting sqref="FI740">
    <cfRule type="expression" dxfId="13027" priority="87" stopIfTrue="1">
      <formula>AND(COUNTIF(#REF!,FI740)&gt;1,NOT(ISBLANK(FI740)))</formula>
    </cfRule>
  </conditionalFormatting>
  <conditionalFormatting sqref="FJ740">
    <cfRule type="expression" dxfId="13028" priority="86" stopIfTrue="1">
      <formula>AND(COUNTIF(#REF!,FJ740)&gt;1,NOT(ISBLANK(FJ740)))</formula>
    </cfRule>
  </conditionalFormatting>
  <conditionalFormatting sqref="FK740">
    <cfRule type="expression" dxfId="13029" priority="85" stopIfTrue="1">
      <formula>AND(COUNTIF(#REF!,FK740)&gt;1,NOT(ISBLANK(FK740)))</formula>
    </cfRule>
  </conditionalFormatting>
  <conditionalFormatting sqref="FL740">
    <cfRule type="expression" dxfId="13030" priority="84" stopIfTrue="1">
      <formula>AND(COUNTIF(#REF!,FL740)&gt;1,NOT(ISBLANK(FL740)))</formula>
    </cfRule>
  </conditionalFormatting>
  <conditionalFormatting sqref="FM740">
    <cfRule type="expression" dxfId="13031" priority="83" stopIfTrue="1">
      <formula>AND(COUNTIF(#REF!,FM740)&gt;1,NOT(ISBLANK(FM740)))</formula>
    </cfRule>
  </conditionalFormatting>
  <conditionalFormatting sqref="FN740">
    <cfRule type="expression" dxfId="13032" priority="82" stopIfTrue="1">
      <formula>AND(COUNTIF(#REF!,FN740)&gt;1,NOT(ISBLANK(FN740)))</formula>
    </cfRule>
  </conditionalFormatting>
  <conditionalFormatting sqref="FO740">
    <cfRule type="expression" dxfId="13033" priority="81" stopIfTrue="1">
      <formula>AND(COUNTIF(#REF!,FO740)&gt;1,NOT(ISBLANK(FO740)))</formula>
    </cfRule>
  </conditionalFormatting>
  <conditionalFormatting sqref="FP740">
    <cfRule type="expression" dxfId="13034" priority="80" stopIfTrue="1">
      <formula>AND(COUNTIF(#REF!,FP740)&gt;1,NOT(ISBLANK(FP740)))</formula>
    </cfRule>
  </conditionalFormatting>
  <conditionalFormatting sqref="FQ740">
    <cfRule type="expression" dxfId="13035" priority="79" stopIfTrue="1">
      <formula>AND(COUNTIF(#REF!,FQ740)&gt;1,NOT(ISBLANK(FQ740)))</formula>
    </cfRule>
  </conditionalFormatting>
  <conditionalFormatting sqref="FR740">
    <cfRule type="expression" dxfId="13036" priority="78" stopIfTrue="1">
      <formula>AND(COUNTIF(#REF!,FR740)&gt;1,NOT(ISBLANK(FR740)))</formula>
    </cfRule>
  </conditionalFormatting>
  <conditionalFormatting sqref="FS740">
    <cfRule type="expression" dxfId="13037" priority="77" stopIfTrue="1">
      <formula>AND(COUNTIF(#REF!,FS740)&gt;1,NOT(ISBLANK(FS740)))</formula>
    </cfRule>
  </conditionalFormatting>
  <conditionalFormatting sqref="FT740">
    <cfRule type="expression" dxfId="13038" priority="76" stopIfTrue="1">
      <formula>AND(COUNTIF(#REF!,FT740)&gt;1,NOT(ISBLANK(FT740)))</formula>
    </cfRule>
  </conditionalFormatting>
  <conditionalFormatting sqref="FU740">
    <cfRule type="expression" dxfId="13039" priority="75" stopIfTrue="1">
      <formula>AND(COUNTIF(#REF!,FU740)&gt;1,NOT(ISBLANK(FU740)))</formula>
    </cfRule>
  </conditionalFormatting>
  <conditionalFormatting sqref="FV740">
    <cfRule type="expression" dxfId="13040" priority="74" stopIfTrue="1">
      <formula>AND(COUNTIF(#REF!,FV740)&gt;1,NOT(ISBLANK(FV740)))</formula>
    </cfRule>
  </conditionalFormatting>
  <conditionalFormatting sqref="FW740">
    <cfRule type="expression" dxfId="13041" priority="73" stopIfTrue="1">
      <formula>AND(COUNTIF(#REF!,FW740)&gt;1,NOT(ISBLANK(FW740)))</formula>
    </cfRule>
  </conditionalFormatting>
  <conditionalFormatting sqref="FX740">
    <cfRule type="expression" dxfId="13042" priority="72" stopIfTrue="1">
      <formula>AND(COUNTIF(#REF!,FX740)&gt;1,NOT(ISBLANK(FX740)))</formula>
    </cfRule>
  </conditionalFormatting>
  <conditionalFormatting sqref="FY740">
    <cfRule type="expression" dxfId="13043" priority="71" stopIfTrue="1">
      <formula>AND(COUNTIF(#REF!,FY740)&gt;1,NOT(ISBLANK(FY740)))</formula>
    </cfRule>
  </conditionalFormatting>
  <conditionalFormatting sqref="FZ740">
    <cfRule type="expression" dxfId="13044" priority="70" stopIfTrue="1">
      <formula>AND(COUNTIF(#REF!,FZ740)&gt;1,NOT(ISBLANK(FZ740)))</formula>
    </cfRule>
  </conditionalFormatting>
  <conditionalFormatting sqref="GA740">
    <cfRule type="expression" dxfId="13045" priority="69" stopIfTrue="1">
      <formula>AND(COUNTIF(#REF!,GA740)&gt;1,NOT(ISBLANK(GA740)))</formula>
    </cfRule>
  </conditionalFormatting>
  <conditionalFormatting sqref="GB740">
    <cfRule type="expression" dxfId="13046" priority="68" stopIfTrue="1">
      <formula>AND(COUNTIF(#REF!,GB740)&gt;1,NOT(ISBLANK(GB740)))</formula>
    </cfRule>
  </conditionalFormatting>
  <conditionalFormatting sqref="GC740">
    <cfRule type="expression" dxfId="13047" priority="67" stopIfTrue="1">
      <formula>AND(COUNTIF(#REF!,GC740)&gt;1,NOT(ISBLANK(GC740)))</formula>
    </cfRule>
  </conditionalFormatting>
  <conditionalFormatting sqref="GD740">
    <cfRule type="expression" dxfId="13048" priority="66" stopIfTrue="1">
      <formula>AND(COUNTIF(#REF!,GD740)&gt;1,NOT(ISBLANK(GD740)))</formula>
    </cfRule>
  </conditionalFormatting>
  <conditionalFormatting sqref="GE740">
    <cfRule type="expression" dxfId="13049" priority="65" stopIfTrue="1">
      <formula>AND(COUNTIF(#REF!,GE740)&gt;1,NOT(ISBLANK(GE740)))</formula>
    </cfRule>
  </conditionalFormatting>
  <conditionalFormatting sqref="GF740">
    <cfRule type="expression" dxfId="13050" priority="64" stopIfTrue="1">
      <formula>AND(COUNTIF(#REF!,GF740)&gt;1,NOT(ISBLANK(GF740)))</formula>
    </cfRule>
  </conditionalFormatting>
  <conditionalFormatting sqref="GG740">
    <cfRule type="expression" dxfId="13051" priority="63" stopIfTrue="1">
      <formula>AND(COUNTIF(#REF!,GG740)&gt;1,NOT(ISBLANK(GG740)))</formula>
    </cfRule>
  </conditionalFormatting>
  <conditionalFormatting sqref="GH740">
    <cfRule type="expression" dxfId="13052" priority="62" stopIfTrue="1">
      <formula>AND(COUNTIF(#REF!,GH740)&gt;1,NOT(ISBLANK(GH740)))</formula>
    </cfRule>
  </conditionalFormatting>
  <conditionalFormatting sqref="GI740">
    <cfRule type="expression" dxfId="13053" priority="61" stopIfTrue="1">
      <formula>AND(COUNTIF(#REF!,GI740)&gt;1,NOT(ISBLANK(GI740)))</formula>
    </cfRule>
  </conditionalFormatting>
  <conditionalFormatting sqref="GJ740">
    <cfRule type="expression" dxfId="13054" priority="60" stopIfTrue="1">
      <formula>AND(COUNTIF(#REF!,GJ740)&gt;1,NOT(ISBLANK(GJ740)))</formula>
    </cfRule>
  </conditionalFormatting>
  <conditionalFormatting sqref="GK740">
    <cfRule type="expression" dxfId="13055" priority="59" stopIfTrue="1">
      <formula>AND(COUNTIF(#REF!,GK740)&gt;1,NOT(ISBLANK(GK740)))</formula>
    </cfRule>
  </conditionalFormatting>
  <conditionalFormatting sqref="GL740">
    <cfRule type="expression" dxfId="13056" priority="58" stopIfTrue="1">
      <formula>AND(COUNTIF(#REF!,GL740)&gt;1,NOT(ISBLANK(GL740)))</formula>
    </cfRule>
  </conditionalFormatting>
  <conditionalFormatting sqref="GM740">
    <cfRule type="expression" dxfId="13057" priority="57" stopIfTrue="1">
      <formula>AND(COUNTIF(#REF!,GM740)&gt;1,NOT(ISBLANK(GM740)))</formula>
    </cfRule>
  </conditionalFormatting>
  <conditionalFormatting sqref="GN740">
    <cfRule type="expression" dxfId="13058" priority="56" stopIfTrue="1">
      <formula>AND(COUNTIF(#REF!,GN740)&gt;1,NOT(ISBLANK(GN740)))</formula>
    </cfRule>
  </conditionalFormatting>
  <conditionalFormatting sqref="GO740">
    <cfRule type="expression" dxfId="13059" priority="55" stopIfTrue="1">
      <formula>AND(COUNTIF(#REF!,GO740)&gt;1,NOT(ISBLANK(GO740)))</formula>
    </cfRule>
  </conditionalFormatting>
  <conditionalFormatting sqref="GP740">
    <cfRule type="expression" dxfId="13060" priority="54" stopIfTrue="1">
      <formula>AND(COUNTIF(#REF!,GP740)&gt;1,NOT(ISBLANK(GP740)))</formula>
    </cfRule>
  </conditionalFormatting>
  <conditionalFormatting sqref="GQ740">
    <cfRule type="expression" dxfId="13061" priority="53" stopIfTrue="1">
      <formula>AND(COUNTIF(#REF!,GQ740)&gt;1,NOT(ISBLANK(GQ740)))</formula>
    </cfRule>
  </conditionalFormatting>
  <conditionalFormatting sqref="GR740">
    <cfRule type="expression" dxfId="13062" priority="52" stopIfTrue="1">
      <formula>AND(COUNTIF(#REF!,GR740)&gt;1,NOT(ISBLANK(GR740)))</formula>
    </cfRule>
  </conditionalFormatting>
  <conditionalFormatting sqref="GS740">
    <cfRule type="expression" dxfId="13063" priority="51" stopIfTrue="1">
      <formula>AND(COUNTIF(#REF!,GS740)&gt;1,NOT(ISBLANK(GS740)))</formula>
    </cfRule>
  </conditionalFormatting>
  <conditionalFormatting sqref="GT740">
    <cfRule type="expression" dxfId="13064" priority="50" stopIfTrue="1">
      <formula>AND(COUNTIF(#REF!,GT740)&gt;1,NOT(ISBLANK(GT740)))</formula>
    </cfRule>
  </conditionalFormatting>
  <conditionalFormatting sqref="GU740">
    <cfRule type="expression" dxfId="13065" priority="49" stopIfTrue="1">
      <formula>AND(COUNTIF(#REF!,GU740)&gt;1,NOT(ISBLANK(GU740)))</formula>
    </cfRule>
  </conditionalFormatting>
  <conditionalFormatting sqref="GV740">
    <cfRule type="expression" dxfId="13066" priority="48" stopIfTrue="1">
      <formula>AND(COUNTIF(#REF!,GV740)&gt;1,NOT(ISBLANK(GV740)))</formula>
    </cfRule>
  </conditionalFormatting>
  <conditionalFormatting sqref="GW740">
    <cfRule type="expression" dxfId="13067" priority="47" stopIfTrue="1">
      <formula>AND(COUNTIF(#REF!,GW740)&gt;1,NOT(ISBLANK(GW740)))</formula>
    </cfRule>
  </conditionalFormatting>
  <conditionalFormatting sqref="GX740">
    <cfRule type="expression" dxfId="13068" priority="46" stopIfTrue="1">
      <formula>AND(COUNTIF(#REF!,GX740)&gt;1,NOT(ISBLANK(GX740)))</formula>
    </cfRule>
  </conditionalFormatting>
  <conditionalFormatting sqref="GY740">
    <cfRule type="expression" dxfId="13069" priority="45" stopIfTrue="1">
      <formula>AND(COUNTIF(#REF!,GY740)&gt;1,NOT(ISBLANK(GY740)))</formula>
    </cfRule>
  </conditionalFormatting>
  <conditionalFormatting sqref="GZ740">
    <cfRule type="expression" dxfId="13070" priority="44" stopIfTrue="1">
      <formula>AND(COUNTIF(#REF!,GZ740)&gt;1,NOT(ISBLANK(GZ740)))</formula>
    </cfRule>
  </conditionalFormatting>
  <conditionalFormatting sqref="HA740">
    <cfRule type="expression" dxfId="13071" priority="43" stopIfTrue="1">
      <formula>AND(COUNTIF(#REF!,HA740)&gt;1,NOT(ISBLANK(HA740)))</formula>
    </cfRule>
  </conditionalFormatting>
  <conditionalFormatting sqref="HB740">
    <cfRule type="expression" dxfId="13072" priority="42" stopIfTrue="1">
      <formula>AND(COUNTIF(#REF!,HB740)&gt;1,NOT(ISBLANK(HB740)))</formula>
    </cfRule>
  </conditionalFormatting>
  <conditionalFormatting sqref="HC740">
    <cfRule type="expression" dxfId="13073" priority="41" stopIfTrue="1">
      <formula>AND(COUNTIF(#REF!,HC740)&gt;1,NOT(ISBLANK(HC740)))</formula>
    </cfRule>
  </conditionalFormatting>
  <conditionalFormatting sqref="HD740">
    <cfRule type="expression" dxfId="13074" priority="40" stopIfTrue="1">
      <formula>AND(COUNTIF(#REF!,HD740)&gt;1,NOT(ISBLANK(HD740)))</formula>
    </cfRule>
  </conditionalFormatting>
  <conditionalFormatting sqref="HE740">
    <cfRule type="expression" dxfId="13075" priority="39" stopIfTrue="1">
      <formula>AND(COUNTIF(#REF!,HE740)&gt;1,NOT(ISBLANK(HE740)))</formula>
    </cfRule>
  </conditionalFormatting>
  <conditionalFormatting sqref="HF740">
    <cfRule type="expression" dxfId="13076" priority="38" stopIfTrue="1">
      <formula>AND(COUNTIF(#REF!,HF740)&gt;1,NOT(ISBLANK(HF740)))</formula>
    </cfRule>
  </conditionalFormatting>
  <conditionalFormatting sqref="HG740">
    <cfRule type="expression" dxfId="13077" priority="37" stopIfTrue="1">
      <formula>AND(COUNTIF(#REF!,HG740)&gt;1,NOT(ISBLANK(HG740)))</formula>
    </cfRule>
  </conditionalFormatting>
  <conditionalFormatting sqref="HH740">
    <cfRule type="expression" dxfId="13078" priority="36" stopIfTrue="1">
      <formula>AND(COUNTIF(#REF!,HH740)&gt;1,NOT(ISBLANK(HH740)))</formula>
    </cfRule>
  </conditionalFormatting>
  <conditionalFormatting sqref="HI740">
    <cfRule type="expression" dxfId="13079" priority="35" stopIfTrue="1">
      <formula>AND(COUNTIF(#REF!,HI740)&gt;1,NOT(ISBLANK(HI740)))</formula>
    </cfRule>
  </conditionalFormatting>
  <conditionalFormatting sqref="HJ740">
    <cfRule type="expression" dxfId="13080" priority="34" stopIfTrue="1">
      <formula>AND(COUNTIF(#REF!,HJ740)&gt;1,NOT(ISBLANK(HJ740)))</formula>
    </cfRule>
  </conditionalFormatting>
  <conditionalFormatting sqref="HK740">
    <cfRule type="expression" dxfId="13081" priority="33" stopIfTrue="1">
      <formula>AND(COUNTIF(#REF!,HK740)&gt;1,NOT(ISBLANK(HK740)))</formula>
    </cfRule>
  </conditionalFormatting>
  <conditionalFormatting sqref="HL740">
    <cfRule type="expression" dxfId="13082" priority="32" stopIfTrue="1">
      <formula>AND(COUNTIF(#REF!,HL740)&gt;1,NOT(ISBLANK(HL740)))</formula>
    </cfRule>
  </conditionalFormatting>
  <conditionalFormatting sqref="HM740">
    <cfRule type="expression" dxfId="13083" priority="31" stopIfTrue="1">
      <formula>AND(COUNTIF(#REF!,HM740)&gt;1,NOT(ISBLANK(HM740)))</formula>
    </cfRule>
  </conditionalFormatting>
  <conditionalFormatting sqref="HN740">
    <cfRule type="expression" dxfId="13084" priority="30" stopIfTrue="1">
      <formula>AND(COUNTIF(#REF!,HN740)&gt;1,NOT(ISBLANK(HN740)))</formula>
    </cfRule>
  </conditionalFormatting>
  <conditionalFormatting sqref="HO740">
    <cfRule type="expression" dxfId="13085" priority="29" stopIfTrue="1">
      <formula>AND(COUNTIF(#REF!,HO740)&gt;1,NOT(ISBLANK(HO740)))</formula>
    </cfRule>
  </conditionalFormatting>
  <conditionalFormatting sqref="HP740">
    <cfRule type="expression" dxfId="13086" priority="28" stopIfTrue="1">
      <formula>AND(COUNTIF(#REF!,HP740)&gt;1,NOT(ISBLANK(HP740)))</formula>
    </cfRule>
  </conditionalFormatting>
  <conditionalFormatting sqref="HQ740">
    <cfRule type="expression" dxfId="13087" priority="27" stopIfTrue="1">
      <formula>AND(COUNTIF(#REF!,HQ740)&gt;1,NOT(ISBLANK(HQ740)))</formula>
    </cfRule>
  </conditionalFormatting>
  <conditionalFormatting sqref="HR740">
    <cfRule type="expression" dxfId="13088" priority="26" stopIfTrue="1">
      <formula>AND(COUNTIF(#REF!,HR740)&gt;1,NOT(ISBLANK(HR740)))</formula>
    </cfRule>
  </conditionalFormatting>
  <conditionalFormatting sqref="HS740">
    <cfRule type="expression" dxfId="13089" priority="25" stopIfTrue="1">
      <formula>AND(COUNTIF(#REF!,HS740)&gt;1,NOT(ISBLANK(HS740)))</formula>
    </cfRule>
  </conditionalFormatting>
  <conditionalFormatting sqref="HT740">
    <cfRule type="expression" dxfId="13090" priority="24" stopIfTrue="1">
      <formula>AND(COUNTIF(#REF!,HT740)&gt;1,NOT(ISBLANK(HT740)))</formula>
    </cfRule>
  </conditionalFormatting>
  <conditionalFormatting sqref="HU740">
    <cfRule type="expression" dxfId="13091" priority="23" stopIfTrue="1">
      <formula>AND(COUNTIF(#REF!,HU740)&gt;1,NOT(ISBLANK(HU740)))</formula>
    </cfRule>
  </conditionalFormatting>
  <conditionalFormatting sqref="HV740">
    <cfRule type="expression" dxfId="13092" priority="22" stopIfTrue="1">
      <formula>AND(COUNTIF(#REF!,HV740)&gt;1,NOT(ISBLANK(HV740)))</formula>
    </cfRule>
  </conditionalFormatting>
  <conditionalFormatting sqref="HW740">
    <cfRule type="expression" dxfId="13093" priority="21" stopIfTrue="1">
      <formula>AND(COUNTIF(#REF!,HW740)&gt;1,NOT(ISBLANK(HW740)))</formula>
    </cfRule>
  </conditionalFormatting>
  <conditionalFormatting sqref="HX740">
    <cfRule type="expression" dxfId="13094" priority="20" stopIfTrue="1">
      <formula>AND(COUNTIF(#REF!,HX740)&gt;1,NOT(ISBLANK(HX740)))</formula>
    </cfRule>
  </conditionalFormatting>
  <conditionalFormatting sqref="HY740">
    <cfRule type="expression" dxfId="13095" priority="19" stopIfTrue="1">
      <formula>AND(COUNTIF(#REF!,HY740)&gt;1,NOT(ISBLANK(HY740)))</formula>
    </cfRule>
  </conditionalFormatting>
  <conditionalFormatting sqref="HZ740">
    <cfRule type="expression" dxfId="13096" priority="18" stopIfTrue="1">
      <formula>AND(COUNTIF(#REF!,HZ740)&gt;1,NOT(ISBLANK(HZ740)))</formula>
    </cfRule>
  </conditionalFormatting>
  <conditionalFormatting sqref="IA740">
    <cfRule type="expression" dxfId="13097" priority="17" stopIfTrue="1">
      <formula>AND(COUNTIF(#REF!,IA740)&gt;1,NOT(ISBLANK(IA740)))</formula>
    </cfRule>
  </conditionalFormatting>
  <conditionalFormatting sqref="IB740">
    <cfRule type="expression" dxfId="13098" priority="16" stopIfTrue="1">
      <formula>AND(COUNTIF(#REF!,IB740)&gt;1,NOT(ISBLANK(IB740)))</formula>
    </cfRule>
  </conditionalFormatting>
  <conditionalFormatting sqref="IC740">
    <cfRule type="expression" dxfId="13099" priority="15" stopIfTrue="1">
      <formula>AND(COUNTIF(#REF!,IC740)&gt;1,NOT(ISBLANK(IC740)))</formula>
    </cfRule>
  </conditionalFormatting>
  <conditionalFormatting sqref="ID740">
    <cfRule type="expression" dxfId="13100" priority="14" stopIfTrue="1">
      <formula>AND(COUNTIF(#REF!,ID740)&gt;1,NOT(ISBLANK(ID740)))</formula>
    </cfRule>
  </conditionalFormatting>
  <conditionalFormatting sqref="IE740">
    <cfRule type="expression" dxfId="13101" priority="13" stopIfTrue="1">
      <formula>AND(COUNTIF(#REF!,IE740)&gt;1,NOT(ISBLANK(IE740)))</formula>
    </cfRule>
  </conditionalFormatting>
  <conditionalFormatting sqref="IF740">
    <cfRule type="expression" dxfId="13102" priority="12" stopIfTrue="1">
      <formula>AND(COUNTIF(#REF!,IF740)&gt;1,NOT(ISBLANK(IF740)))</formula>
    </cfRule>
  </conditionalFormatting>
  <conditionalFormatting sqref="IG740">
    <cfRule type="expression" dxfId="13103" priority="11" stopIfTrue="1">
      <formula>AND(COUNTIF(#REF!,IG740)&gt;1,NOT(ISBLANK(IG740)))</formula>
    </cfRule>
  </conditionalFormatting>
  <conditionalFormatting sqref="IH740">
    <cfRule type="expression" dxfId="13104" priority="10" stopIfTrue="1">
      <formula>AND(COUNTIF(#REF!,IH740)&gt;1,NOT(ISBLANK(IH740)))</formula>
    </cfRule>
  </conditionalFormatting>
  <conditionalFormatting sqref="II740">
    <cfRule type="expression" dxfId="13105" priority="9" stopIfTrue="1">
      <formula>AND(COUNTIF(#REF!,II740)&gt;1,NOT(ISBLANK(II740)))</formula>
    </cfRule>
  </conditionalFormatting>
  <conditionalFormatting sqref="IJ740">
    <cfRule type="expression" dxfId="13106" priority="8" stopIfTrue="1">
      <formula>AND(COUNTIF(#REF!,IJ740)&gt;1,NOT(ISBLANK(IJ740)))</formula>
    </cfRule>
  </conditionalFormatting>
  <conditionalFormatting sqref="IK740">
    <cfRule type="expression" dxfId="13107" priority="7" stopIfTrue="1">
      <formula>AND(COUNTIF(#REF!,IK740)&gt;1,NOT(ISBLANK(IK740)))</formula>
    </cfRule>
  </conditionalFormatting>
  <conditionalFormatting sqref="IL740">
    <cfRule type="expression" dxfId="13108" priority="6" stopIfTrue="1">
      <formula>AND(COUNTIF(#REF!,IL740)&gt;1,NOT(ISBLANK(IL740)))</formula>
    </cfRule>
  </conditionalFormatting>
  <conditionalFormatting sqref="IM740">
    <cfRule type="expression" dxfId="13109" priority="5" stopIfTrue="1">
      <formula>AND(COUNTIF(#REF!,IM740)&gt;1,NOT(ISBLANK(IM740)))</formula>
    </cfRule>
  </conditionalFormatting>
  <conditionalFormatting sqref="IN740">
    <cfRule type="expression" dxfId="13110" priority="4" stopIfTrue="1">
      <formula>AND(COUNTIF(#REF!,IN740)&gt;1,NOT(ISBLANK(IN740)))</formula>
    </cfRule>
  </conditionalFormatting>
  <conditionalFormatting sqref="IO740">
    <cfRule type="expression" dxfId="13111" priority="3" stopIfTrue="1">
      <formula>AND(COUNTIF(#REF!,IO740)&gt;1,NOT(ISBLANK(IO740)))</formula>
    </cfRule>
  </conditionalFormatting>
  <conditionalFormatting sqref="IP740">
    <cfRule type="expression" dxfId="13112" priority="2" stopIfTrue="1">
      <formula>AND(COUNTIF(#REF!,IP740)&gt;1,NOT(ISBLANK(IP740)))</formula>
    </cfRule>
  </conditionalFormatting>
  <conditionalFormatting sqref="IQ740:IU740">
    <cfRule type="expression" dxfId="13113" priority="1" stopIfTrue="1">
      <formula>AND(COUNTIF(#REF!,IQ740)&gt;1,NOT(ISBLANK(IQ740)))</formula>
    </cfRule>
  </conditionalFormatting>
  <conditionalFormatting sqref="A490 A485">
    <cfRule type="expression" dxfId="13114" priority="10677" stopIfTrue="1">
      <formula>AND(COUNTIF(#REF!,A485)&gt;1,NOT(ISBLANK(A485)))</formula>
    </cfRule>
  </conditionalFormatting>
  <conditionalFormatting sqref="E490 E485">
    <cfRule type="expression" dxfId="13115" priority="10676" stopIfTrue="1">
      <formula>AND(COUNTIF(#REF!,E485)&gt;1,NOT(ISBLANK(E485)))</formula>
    </cfRule>
  </conditionalFormatting>
  <conditionalFormatting sqref="F490 F485">
    <cfRule type="expression" dxfId="13116" priority="10675" stopIfTrue="1">
      <formula>AND(COUNTIF(#REF!,F485)&gt;1,NOT(ISBLANK(F485)))</formula>
    </cfRule>
  </conditionalFormatting>
  <conditionalFormatting sqref="G490 G485">
    <cfRule type="expression" dxfId="13117" priority="10674" stopIfTrue="1">
      <formula>AND(COUNTIF(#REF!,G485)&gt;1,NOT(ISBLANK(G485)))</formula>
    </cfRule>
  </conditionalFormatting>
  <conditionalFormatting sqref="H490 H485">
    <cfRule type="expression" dxfId="13118" priority="10673" stopIfTrue="1">
      <formula>AND(COUNTIF(#REF!,H485)&gt;1,NOT(ISBLANK(H485)))</formula>
    </cfRule>
  </conditionalFormatting>
  <conditionalFormatting sqref="I490 I485">
    <cfRule type="expression" dxfId="13119" priority="10672" stopIfTrue="1">
      <formula>AND(COUNTIF(#REF!,I485)&gt;1,NOT(ISBLANK(I485)))</formula>
    </cfRule>
  </conditionalFormatting>
  <conditionalFormatting sqref="J490 J485">
    <cfRule type="expression" dxfId="13120" priority="10671" stopIfTrue="1">
      <formula>AND(COUNTIF(#REF!,J485)&gt;1,NOT(ISBLANK(J485)))</formula>
    </cfRule>
  </conditionalFormatting>
  <conditionalFormatting sqref="K490 K485">
    <cfRule type="expression" dxfId="13121" priority="10670" stopIfTrue="1">
      <formula>AND(COUNTIF(#REF!,K485)&gt;1,NOT(ISBLANK(K485)))</formula>
    </cfRule>
  </conditionalFormatting>
  <conditionalFormatting sqref="L490 L485">
    <cfRule type="expression" dxfId="13122" priority="10669" stopIfTrue="1">
      <formula>AND(COUNTIF(#REF!,L485)&gt;1,NOT(ISBLANK(L485)))</formula>
    </cfRule>
  </conditionalFormatting>
  <conditionalFormatting sqref="M490 M485">
    <cfRule type="expression" dxfId="13123" priority="10668" stopIfTrue="1">
      <formula>AND(COUNTIF(#REF!,M485)&gt;1,NOT(ISBLANK(M485)))</formula>
    </cfRule>
  </conditionalFormatting>
  <conditionalFormatting sqref="N490 N485">
    <cfRule type="expression" dxfId="13124" priority="10667" stopIfTrue="1">
      <formula>AND(COUNTIF(#REF!,N485)&gt;1,NOT(ISBLANK(N485)))</formula>
    </cfRule>
  </conditionalFormatting>
  <conditionalFormatting sqref="O490 O485">
    <cfRule type="expression" dxfId="13125" priority="10666" stopIfTrue="1">
      <formula>AND(COUNTIF(#REF!,O485)&gt;1,NOT(ISBLANK(O485)))</formula>
    </cfRule>
  </conditionalFormatting>
  <conditionalFormatting sqref="P490 P485">
    <cfRule type="expression" dxfId="13126" priority="10665" stopIfTrue="1">
      <formula>AND(COUNTIF(#REF!,P485)&gt;1,NOT(ISBLANK(P485)))</formula>
    </cfRule>
  </conditionalFormatting>
  <conditionalFormatting sqref="Q490 Q485">
    <cfRule type="expression" dxfId="13127" priority="10664" stopIfTrue="1">
      <formula>AND(COUNTIF(#REF!,Q485)&gt;1,NOT(ISBLANK(Q485)))</formula>
    </cfRule>
  </conditionalFormatting>
  <conditionalFormatting sqref="R490 R485">
    <cfRule type="expression" dxfId="13128" priority="10663" stopIfTrue="1">
      <formula>AND(COUNTIF(#REF!,R485)&gt;1,NOT(ISBLANK(R485)))</formula>
    </cfRule>
  </conditionalFormatting>
  <conditionalFormatting sqref="S490 S485">
    <cfRule type="expression" dxfId="13129" priority="10662" stopIfTrue="1">
      <formula>AND(COUNTIF(#REF!,S485)&gt;1,NOT(ISBLANK(S485)))</formula>
    </cfRule>
  </conditionalFormatting>
  <conditionalFormatting sqref="T490 T485">
    <cfRule type="expression" dxfId="13130" priority="10661" stopIfTrue="1">
      <formula>AND(COUNTIF(#REF!,T485)&gt;1,NOT(ISBLANK(T485)))</formula>
    </cfRule>
  </conditionalFormatting>
  <conditionalFormatting sqref="U490 U485">
    <cfRule type="expression" dxfId="13131" priority="10660" stopIfTrue="1">
      <formula>AND(COUNTIF(#REF!,U485)&gt;1,NOT(ISBLANK(U485)))</formula>
    </cfRule>
  </conditionalFormatting>
  <conditionalFormatting sqref="V490 V485">
    <cfRule type="expression" dxfId="13132" priority="10659" stopIfTrue="1">
      <formula>AND(COUNTIF(#REF!,V485)&gt;1,NOT(ISBLANK(V485)))</formula>
    </cfRule>
  </conditionalFormatting>
  <conditionalFormatting sqref="W490 W485">
    <cfRule type="expression" dxfId="13133" priority="10658" stopIfTrue="1">
      <formula>AND(COUNTIF(#REF!,W485)&gt;1,NOT(ISBLANK(W485)))</formula>
    </cfRule>
  </conditionalFormatting>
  <conditionalFormatting sqref="X490 X485">
    <cfRule type="expression" dxfId="13134" priority="10657" stopIfTrue="1">
      <formula>AND(COUNTIF(#REF!,X485)&gt;1,NOT(ISBLANK(X485)))</formula>
    </cfRule>
  </conditionalFormatting>
  <conditionalFormatting sqref="Y490 Y485">
    <cfRule type="expression" dxfId="13135" priority="10656" stopIfTrue="1">
      <formula>AND(COUNTIF(#REF!,Y485)&gt;1,NOT(ISBLANK(Y485)))</formula>
    </cfRule>
  </conditionalFormatting>
  <conditionalFormatting sqref="Z490 Z485">
    <cfRule type="expression" dxfId="13136" priority="10655" stopIfTrue="1">
      <formula>AND(COUNTIF(#REF!,Z485)&gt;1,NOT(ISBLANK(Z485)))</formula>
    </cfRule>
  </conditionalFormatting>
  <conditionalFormatting sqref="AA490 AA485">
    <cfRule type="expression" dxfId="13137" priority="10654" stopIfTrue="1">
      <formula>AND(COUNTIF(#REF!,AA485)&gt;1,NOT(ISBLANK(AA485)))</formula>
    </cfRule>
  </conditionalFormatting>
  <conditionalFormatting sqref="AB490 AB485">
    <cfRule type="expression" dxfId="13138" priority="10653" stopIfTrue="1">
      <formula>AND(COUNTIF(#REF!,AB485)&gt;1,NOT(ISBLANK(AB485)))</formula>
    </cfRule>
  </conditionalFormatting>
  <conditionalFormatting sqref="AC490 AC485">
    <cfRule type="expression" dxfId="13139" priority="10652" stopIfTrue="1">
      <formula>AND(COUNTIF(#REF!,AC485)&gt;1,NOT(ISBLANK(AC485)))</formula>
    </cfRule>
  </conditionalFormatting>
  <conditionalFormatting sqref="AD490 AD485">
    <cfRule type="expression" dxfId="13140" priority="10651" stopIfTrue="1">
      <formula>AND(COUNTIF(#REF!,AD485)&gt;1,NOT(ISBLANK(AD485)))</formula>
    </cfRule>
  </conditionalFormatting>
  <conditionalFormatting sqref="AE490 AE485">
    <cfRule type="expression" dxfId="13141" priority="10650" stopIfTrue="1">
      <formula>AND(COUNTIF(#REF!,AE485)&gt;1,NOT(ISBLANK(AE485)))</formula>
    </cfRule>
  </conditionalFormatting>
  <conditionalFormatting sqref="AF490 AF485">
    <cfRule type="expression" dxfId="13142" priority="10649" stopIfTrue="1">
      <formula>AND(COUNTIF(#REF!,AF485)&gt;1,NOT(ISBLANK(AF485)))</formula>
    </cfRule>
  </conditionalFormatting>
  <conditionalFormatting sqref="AG490 AG485">
    <cfRule type="expression" dxfId="13143" priority="10648" stopIfTrue="1">
      <formula>AND(COUNTIF(#REF!,AG485)&gt;1,NOT(ISBLANK(AG485)))</formula>
    </cfRule>
  </conditionalFormatting>
  <conditionalFormatting sqref="AH490 AH485">
    <cfRule type="expression" dxfId="13144" priority="10647" stopIfTrue="1">
      <formula>AND(COUNTIF(#REF!,AH485)&gt;1,NOT(ISBLANK(AH485)))</formula>
    </cfRule>
  </conditionalFormatting>
  <conditionalFormatting sqref="AI490 AI485">
    <cfRule type="expression" dxfId="13145" priority="10646" stopIfTrue="1">
      <formula>AND(COUNTIF(#REF!,AI485)&gt;1,NOT(ISBLANK(AI485)))</formula>
    </cfRule>
  </conditionalFormatting>
  <conditionalFormatting sqref="AJ490 AJ485">
    <cfRule type="expression" dxfId="13146" priority="10645" stopIfTrue="1">
      <formula>AND(COUNTIF(#REF!,AJ485)&gt;1,NOT(ISBLANK(AJ485)))</formula>
    </cfRule>
  </conditionalFormatting>
  <conditionalFormatting sqref="AK490 AK485">
    <cfRule type="expression" dxfId="13147" priority="10644" stopIfTrue="1">
      <formula>AND(COUNTIF(#REF!,AK485)&gt;1,NOT(ISBLANK(AK485)))</formula>
    </cfRule>
  </conditionalFormatting>
  <conditionalFormatting sqref="AL490 AL485">
    <cfRule type="expression" dxfId="13148" priority="10643" stopIfTrue="1">
      <formula>AND(COUNTIF(#REF!,AL485)&gt;1,NOT(ISBLANK(AL485)))</formula>
    </cfRule>
  </conditionalFormatting>
  <conditionalFormatting sqref="AM490 AM485">
    <cfRule type="expression" dxfId="13149" priority="10642" stopIfTrue="1">
      <formula>AND(COUNTIF(#REF!,AM485)&gt;1,NOT(ISBLANK(AM485)))</formula>
    </cfRule>
  </conditionalFormatting>
  <conditionalFormatting sqref="AN490 AN485">
    <cfRule type="expression" dxfId="13150" priority="10641" stopIfTrue="1">
      <formula>AND(COUNTIF(#REF!,AN485)&gt;1,NOT(ISBLANK(AN485)))</formula>
    </cfRule>
  </conditionalFormatting>
  <conditionalFormatting sqref="AO490 AO485">
    <cfRule type="expression" dxfId="13151" priority="10640" stopIfTrue="1">
      <formula>AND(COUNTIF(#REF!,AO485)&gt;1,NOT(ISBLANK(AO485)))</formula>
    </cfRule>
  </conditionalFormatting>
  <conditionalFormatting sqref="AP490 AP485">
    <cfRule type="expression" dxfId="13152" priority="10639" stopIfTrue="1">
      <formula>AND(COUNTIF(#REF!,AP485)&gt;1,NOT(ISBLANK(AP485)))</formula>
    </cfRule>
  </conditionalFormatting>
  <conditionalFormatting sqref="AQ490 AQ485">
    <cfRule type="expression" dxfId="13153" priority="10638" stopIfTrue="1">
      <formula>AND(COUNTIF(#REF!,AQ485)&gt;1,NOT(ISBLANK(AQ485)))</formula>
    </cfRule>
  </conditionalFormatting>
  <conditionalFormatting sqref="AR490 AR485">
    <cfRule type="expression" dxfId="13154" priority="10637" stopIfTrue="1">
      <formula>AND(COUNTIF(#REF!,AR485)&gt;1,NOT(ISBLANK(AR485)))</formula>
    </cfRule>
  </conditionalFormatting>
  <conditionalFormatting sqref="AS490 AS485">
    <cfRule type="expression" dxfId="13155" priority="10636" stopIfTrue="1">
      <formula>AND(COUNTIF(#REF!,AS485)&gt;1,NOT(ISBLANK(AS485)))</formula>
    </cfRule>
  </conditionalFormatting>
  <conditionalFormatting sqref="AT490 AT485">
    <cfRule type="expression" dxfId="13156" priority="10635" stopIfTrue="1">
      <formula>AND(COUNTIF(#REF!,AT485)&gt;1,NOT(ISBLANK(AT485)))</formula>
    </cfRule>
  </conditionalFormatting>
  <conditionalFormatting sqref="AU490 AU485">
    <cfRule type="expression" dxfId="13157" priority="10634" stopIfTrue="1">
      <formula>AND(COUNTIF(#REF!,AU485)&gt;1,NOT(ISBLANK(AU485)))</formula>
    </cfRule>
  </conditionalFormatting>
  <conditionalFormatting sqref="AV490 AV485">
    <cfRule type="expression" dxfId="13158" priority="10633" stopIfTrue="1">
      <formula>AND(COUNTIF(#REF!,AV485)&gt;1,NOT(ISBLANK(AV485)))</formula>
    </cfRule>
  </conditionalFormatting>
  <conditionalFormatting sqref="AW490 AW485">
    <cfRule type="expression" dxfId="13159" priority="10632" stopIfTrue="1">
      <formula>AND(COUNTIF(#REF!,AW485)&gt;1,NOT(ISBLANK(AW485)))</formula>
    </cfRule>
  </conditionalFormatting>
  <conditionalFormatting sqref="AX490 AX485">
    <cfRule type="expression" dxfId="13160" priority="10631" stopIfTrue="1">
      <formula>AND(COUNTIF(#REF!,AX485)&gt;1,NOT(ISBLANK(AX485)))</formula>
    </cfRule>
  </conditionalFormatting>
  <conditionalFormatting sqref="AY490 AY485">
    <cfRule type="expression" dxfId="13161" priority="10630" stopIfTrue="1">
      <formula>AND(COUNTIF(#REF!,AY485)&gt;1,NOT(ISBLANK(AY485)))</formula>
    </cfRule>
  </conditionalFormatting>
  <conditionalFormatting sqref="AZ490 AZ485">
    <cfRule type="expression" dxfId="13162" priority="10629" stopIfTrue="1">
      <formula>AND(COUNTIF(#REF!,AZ485)&gt;1,NOT(ISBLANK(AZ485)))</formula>
    </cfRule>
  </conditionalFormatting>
  <conditionalFormatting sqref="BA490 BA485">
    <cfRule type="expression" dxfId="13163" priority="10628" stopIfTrue="1">
      <formula>AND(COUNTIF(#REF!,BA485)&gt;1,NOT(ISBLANK(BA485)))</formula>
    </cfRule>
  </conditionalFormatting>
  <conditionalFormatting sqref="BB490 BB485">
    <cfRule type="expression" dxfId="13164" priority="10627" stopIfTrue="1">
      <formula>AND(COUNTIF(#REF!,BB485)&gt;1,NOT(ISBLANK(BB485)))</formula>
    </cfRule>
  </conditionalFormatting>
  <conditionalFormatting sqref="BC490 BC485">
    <cfRule type="expression" dxfId="13165" priority="10626" stopIfTrue="1">
      <formula>AND(COUNTIF(#REF!,BC485)&gt;1,NOT(ISBLANK(BC485)))</formula>
    </cfRule>
  </conditionalFormatting>
  <conditionalFormatting sqref="BD490 BD485">
    <cfRule type="expression" dxfId="13166" priority="10625" stopIfTrue="1">
      <formula>AND(COUNTIF(#REF!,BD485)&gt;1,NOT(ISBLANK(BD485)))</formula>
    </cfRule>
  </conditionalFormatting>
  <conditionalFormatting sqref="BE490 BE485">
    <cfRule type="expression" dxfId="13167" priority="10624" stopIfTrue="1">
      <formula>AND(COUNTIF(#REF!,BE485)&gt;1,NOT(ISBLANK(BE485)))</formula>
    </cfRule>
  </conditionalFormatting>
  <conditionalFormatting sqref="BF490 BF485">
    <cfRule type="expression" dxfId="13168" priority="10623" stopIfTrue="1">
      <formula>AND(COUNTIF(#REF!,BF485)&gt;1,NOT(ISBLANK(BF485)))</formula>
    </cfRule>
  </conditionalFormatting>
  <conditionalFormatting sqref="BG490 BG485">
    <cfRule type="expression" dxfId="13169" priority="10622" stopIfTrue="1">
      <formula>AND(COUNTIF(#REF!,BG485)&gt;1,NOT(ISBLANK(BG485)))</formula>
    </cfRule>
  </conditionalFormatting>
  <conditionalFormatting sqref="BH490 BH485">
    <cfRule type="expression" dxfId="13170" priority="10621" stopIfTrue="1">
      <formula>AND(COUNTIF(#REF!,BH485)&gt;1,NOT(ISBLANK(BH485)))</formula>
    </cfRule>
  </conditionalFormatting>
  <conditionalFormatting sqref="BI490 BI485">
    <cfRule type="expression" dxfId="13171" priority="10620" stopIfTrue="1">
      <formula>AND(COUNTIF(#REF!,BI485)&gt;1,NOT(ISBLANK(BI485)))</formula>
    </cfRule>
  </conditionalFormatting>
  <conditionalFormatting sqref="BJ490 BJ485">
    <cfRule type="expression" dxfId="13172" priority="10619" stopIfTrue="1">
      <formula>AND(COUNTIF(#REF!,BJ485)&gt;1,NOT(ISBLANK(BJ485)))</formula>
    </cfRule>
  </conditionalFormatting>
  <conditionalFormatting sqref="BK490 BK485">
    <cfRule type="expression" dxfId="13173" priority="10618" stopIfTrue="1">
      <formula>AND(COUNTIF(#REF!,BK485)&gt;1,NOT(ISBLANK(BK485)))</formula>
    </cfRule>
  </conditionalFormatting>
  <conditionalFormatting sqref="BL490 BL485">
    <cfRule type="expression" dxfId="13174" priority="10617" stopIfTrue="1">
      <formula>AND(COUNTIF(#REF!,BL485)&gt;1,NOT(ISBLANK(BL485)))</formula>
    </cfRule>
  </conditionalFormatting>
  <conditionalFormatting sqref="BM490 BM485">
    <cfRule type="expression" dxfId="13175" priority="10616" stopIfTrue="1">
      <formula>AND(COUNTIF(#REF!,BM485)&gt;1,NOT(ISBLANK(BM485)))</formula>
    </cfRule>
  </conditionalFormatting>
  <conditionalFormatting sqref="BN490 BN485">
    <cfRule type="expression" dxfId="13176" priority="10615" stopIfTrue="1">
      <formula>AND(COUNTIF(#REF!,BN485)&gt;1,NOT(ISBLANK(BN485)))</formula>
    </cfRule>
  </conditionalFormatting>
  <conditionalFormatting sqref="BO490 BO485">
    <cfRule type="expression" dxfId="13177" priority="10614" stopIfTrue="1">
      <formula>AND(COUNTIF(#REF!,BO485)&gt;1,NOT(ISBLANK(BO485)))</formula>
    </cfRule>
  </conditionalFormatting>
  <conditionalFormatting sqref="BP490 BP485">
    <cfRule type="expression" dxfId="13178" priority="10613" stopIfTrue="1">
      <formula>AND(COUNTIF(#REF!,BP485)&gt;1,NOT(ISBLANK(BP485)))</formula>
    </cfRule>
  </conditionalFormatting>
  <conditionalFormatting sqref="BQ490 BQ485">
    <cfRule type="expression" dxfId="13179" priority="10612" stopIfTrue="1">
      <formula>AND(COUNTIF(#REF!,BQ485)&gt;1,NOT(ISBLANK(BQ485)))</formula>
    </cfRule>
  </conditionalFormatting>
  <conditionalFormatting sqref="BR490 BR485">
    <cfRule type="expression" dxfId="13180" priority="10611" stopIfTrue="1">
      <formula>AND(COUNTIF(#REF!,BR485)&gt;1,NOT(ISBLANK(BR485)))</formula>
    </cfRule>
  </conditionalFormatting>
  <conditionalFormatting sqref="BS490 BS485">
    <cfRule type="expression" dxfId="13181" priority="10610" stopIfTrue="1">
      <formula>AND(COUNTIF(#REF!,BS485)&gt;1,NOT(ISBLANK(BS485)))</formula>
    </cfRule>
  </conditionalFormatting>
  <conditionalFormatting sqref="BT490 BT485">
    <cfRule type="expression" dxfId="13182" priority="10609" stopIfTrue="1">
      <formula>AND(COUNTIF(#REF!,BT485)&gt;1,NOT(ISBLANK(BT485)))</formula>
    </cfRule>
  </conditionalFormatting>
  <conditionalFormatting sqref="BU490 BU485">
    <cfRule type="expression" dxfId="13183" priority="10608" stopIfTrue="1">
      <formula>AND(COUNTIF(#REF!,BU485)&gt;1,NOT(ISBLANK(BU485)))</formula>
    </cfRule>
  </conditionalFormatting>
  <conditionalFormatting sqref="BV490 BV485">
    <cfRule type="expression" dxfId="13184" priority="10607" stopIfTrue="1">
      <formula>AND(COUNTIF(#REF!,BV485)&gt;1,NOT(ISBLANK(BV485)))</formula>
    </cfRule>
  </conditionalFormatting>
  <conditionalFormatting sqref="BW490 BW485">
    <cfRule type="expression" dxfId="13185" priority="10606" stopIfTrue="1">
      <formula>AND(COUNTIF(#REF!,BW485)&gt;1,NOT(ISBLANK(BW485)))</formula>
    </cfRule>
  </conditionalFormatting>
  <conditionalFormatting sqref="BX490 BX485">
    <cfRule type="expression" dxfId="13186" priority="10605" stopIfTrue="1">
      <formula>AND(COUNTIF(#REF!,BX485)&gt;1,NOT(ISBLANK(BX485)))</formula>
    </cfRule>
  </conditionalFormatting>
  <conditionalFormatting sqref="BY490 BY485">
    <cfRule type="expression" dxfId="13187" priority="10604" stopIfTrue="1">
      <formula>AND(COUNTIF(#REF!,BY485)&gt;1,NOT(ISBLANK(BY485)))</formula>
    </cfRule>
  </conditionalFormatting>
  <conditionalFormatting sqref="BZ490 BZ485">
    <cfRule type="expression" dxfId="13188" priority="10603" stopIfTrue="1">
      <formula>AND(COUNTIF(#REF!,BZ485)&gt;1,NOT(ISBLANK(BZ485)))</formula>
    </cfRule>
  </conditionalFormatting>
  <conditionalFormatting sqref="CA490 CA485">
    <cfRule type="expression" dxfId="13189" priority="10602" stopIfTrue="1">
      <formula>AND(COUNTIF(#REF!,CA485)&gt;1,NOT(ISBLANK(CA485)))</formula>
    </cfRule>
  </conditionalFormatting>
  <conditionalFormatting sqref="CB490 CB485">
    <cfRule type="expression" dxfId="13190" priority="10601" stopIfTrue="1">
      <formula>AND(COUNTIF(#REF!,CB485)&gt;1,NOT(ISBLANK(CB485)))</formula>
    </cfRule>
  </conditionalFormatting>
  <conditionalFormatting sqref="CC490 CC485">
    <cfRule type="expression" dxfId="13191" priority="10600" stopIfTrue="1">
      <formula>AND(COUNTIF(#REF!,CC485)&gt;1,NOT(ISBLANK(CC485)))</formula>
    </cfRule>
  </conditionalFormatting>
  <conditionalFormatting sqref="CD490 CD485">
    <cfRule type="expression" dxfId="13192" priority="10599" stopIfTrue="1">
      <formula>AND(COUNTIF(#REF!,CD485)&gt;1,NOT(ISBLANK(CD485)))</formula>
    </cfRule>
  </conditionalFormatting>
  <conditionalFormatting sqref="CE490 CE485">
    <cfRule type="expression" dxfId="13193" priority="10598" stopIfTrue="1">
      <formula>AND(COUNTIF(#REF!,CE485)&gt;1,NOT(ISBLANK(CE485)))</formula>
    </cfRule>
  </conditionalFormatting>
  <conditionalFormatting sqref="CF490 CF485">
    <cfRule type="expression" dxfId="13194" priority="10597" stopIfTrue="1">
      <formula>AND(COUNTIF(#REF!,CF485)&gt;1,NOT(ISBLANK(CF485)))</formula>
    </cfRule>
  </conditionalFormatting>
  <conditionalFormatting sqref="CG490 CG485">
    <cfRule type="expression" dxfId="13195" priority="10596" stopIfTrue="1">
      <formula>AND(COUNTIF(#REF!,CG485)&gt;1,NOT(ISBLANK(CG485)))</formula>
    </cfRule>
  </conditionalFormatting>
  <conditionalFormatting sqref="CH490 CH485">
    <cfRule type="expression" dxfId="13196" priority="10595" stopIfTrue="1">
      <formula>AND(COUNTIF(#REF!,CH485)&gt;1,NOT(ISBLANK(CH485)))</formula>
    </cfRule>
  </conditionalFormatting>
  <conditionalFormatting sqref="CI490 CI485">
    <cfRule type="expression" dxfId="13197" priority="10594" stopIfTrue="1">
      <formula>AND(COUNTIF(#REF!,CI485)&gt;1,NOT(ISBLANK(CI485)))</formula>
    </cfRule>
  </conditionalFormatting>
  <conditionalFormatting sqref="CJ490 CJ485">
    <cfRule type="expression" dxfId="13198" priority="10593" stopIfTrue="1">
      <formula>AND(COUNTIF(#REF!,CJ485)&gt;1,NOT(ISBLANK(CJ485)))</formula>
    </cfRule>
  </conditionalFormatting>
  <conditionalFormatting sqref="CK490 CK485">
    <cfRule type="expression" dxfId="13199" priority="10592" stopIfTrue="1">
      <formula>AND(COUNTIF(#REF!,CK485)&gt;1,NOT(ISBLANK(CK485)))</formula>
    </cfRule>
  </conditionalFormatting>
  <conditionalFormatting sqref="CL490 CL485">
    <cfRule type="expression" dxfId="13200" priority="10591" stopIfTrue="1">
      <formula>AND(COUNTIF(#REF!,CL485)&gt;1,NOT(ISBLANK(CL485)))</formula>
    </cfRule>
  </conditionalFormatting>
  <conditionalFormatting sqref="CM490 CM485">
    <cfRule type="expression" dxfId="13201" priority="10590" stopIfTrue="1">
      <formula>AND(COUNTIF(#REF!,CM485)&gt;1,NOT(ISBLANK(CM485)))</formula>
    </cfRule>
  </conditionalFormatting>
  <conditionalFormatting sqref="CN490 CN485">
    <cfRule type="expression" dxfId="13202" priority="10589" stopIfTrue="1">
      <formula>AND(COUNTIF(#REF!,CN485)&gt;1,NOT(ISBLANK(CN485)))</formula>
    </cfRule>
  </conditionalFormatting>
  <conditionalFormatting sqref="CO490 CO485">
    <cfRule type="expression" dxfId="13203" priority="10588" stopIfTrue="1">
      <formula>AND(COUNTIF(#REF!,CO485)&gt;1,NOT(ISBLANK(CO485)))</formula>
    </cfRule>
  </conditionalFormatting>
  <conditionalFormatting sqref="CP490 CP485">
    <cfRule type="expression" dxfId="13204" priority="10587" stopIfTrue="1">
      <formula>AND(COUNTIF(#REF!,CP485)&gt;1,NOT(ISBLANK(CP485)))</formula>
    </cfRule>
  </conditionalFormatting>
  <conditionalFormatting sqref="CQ490 CQ485">
    <cfRule type="expression" dxfId="13205" priority="10586" stopIfTrue="1">
      <formula>AND(COUNTIF(#REF!,CQ485)&gt;1,NOT(ISBLANK(CQ485)))</formula>
    </cfRule>
  </conditionalFormatting>
  <conditionalFormatting sqref="CR490 CR485">
    <cfRule type="expression" dxfId="13206" priority="10585" stopIfTrue="1">
      <formula>AND(COUNTIF(#REF!,CR485)&gt;1,NOT(ISBLANK(CR485)))</formula>
    </cfRule>
  </conditionalFormatting>
  <conditionalFormatting sqref="CS490 CS485">
    <cfRule type="expression" dxfId="13207" priority="10584" stopIfTrue="1">
      <formula>AND(COUNTIF(#REF!,CS485)&gt;1,NOT(ISBLANK(CS485)))</formula>
    </cfRule>
  </conditionalFormatting>
  <conditionalFormatting sqref="CT490 CT485">
    <cfRule type="expression" dxfId="13208" priority="10583" stopIfTrue="1">
      <formula>AND(COUNTIF(#REF!,CT485)&gt;1,NOT(ISBLANK(CT485)))</formula>
    </cfRule>
  </conditionalFormatting>
  <conditionalFormatting sqref="CU490 CU485">
    <cfRule type="expression" dxfId="13209" priority="10582" stopIfTrue="1">
      <formula>AND(COUNTIF(#REF!,CU485)&gt;1,NOT(ISBLANK(CU485)))</formula>
    </cfRule>
  </conditionalFormatting>
  <conditionalFormatting sqref="CV490 CV485">
    <cfRule type="expression" dxfId="13210" priority="10581" stopIfTrue="1">
      <formula>AND(COUNTIF(#REF!,CV485)&gt;1,NOT(ISBLANK(CV485)))</formula>
    </cfRule>
  </conditionalFormatting>
  <conditionalFormatting sqref="CW490 CW485">
    <cfRule type="expression" dxfId="13211" priority="10580" stopIfTrue="1">
      <formula>AND(COUNTIF(#REF!,CW485)&gt;1,NOT(ISBLANK(CW485)))</formula>
    </cfRule>
  </conditionalFormatting>
  <conditionalFormatting sqref="CX490 CX485">
    <cfRule type="expression" dxfId="13212" priority="10579" stopIfTrue="1">
      <formula>AND(COUNTIF(#REF!,CX485)&gt;1,NOT(ISBLANK(CX485)))</formula>
    </cfRule>
  </conditionalFormatting>
  <conditionalFormatting sqref="CY490 CY485">
    <cfRule type="expression" dxfId="13213" priority="10578" stopIfTrue="1">
      <formula>AND(COUNTIF(#REF!,CY485)&gt;1,NOT(ISBLANK(CY485)))</formula>
    </cfRule>
  </conditionalFormatting>
  <conditionalFormatting sqref="CZ490 CZ485">
    <cfRule type="expression" dxfId="13214" priority="10577" stopIfTrue="1">
      <formula>AND(COUNTIF(#REF!,CZ485)&gt;1,NOT(ISBLANK(CZ485)))</formula>
    </cfRule>
  </conditionalFormatting>
  <conditionalFormatting sqref="DA490 DA485">
    <cfRule type="expression" dxfId="13215" priority="10576" stopIfTrue="1">
      <formula>AND(COUNTIF(#REF!,DA485)&gt;1,NOT(ISBLANK(DA485)))</formula>
    </cfRule>
  </conditionalFormatting>
  <conditionalFormatting sqref="DB490 DB485">
    <cfRule type="expression" dxfId="13216" priority="10575" stopIfTrue="1">
      <formula>AND(COUNTIF(#REF!,DB485)&gt;1,NOT(ISBLANK(DB485)))</formula>
    </cfRule>
  </conditionalFormatting>
  <conditionalFormatting sqref="DC490 DC485">
    <cfRule type="expression" dxfId="13217" priority="10574" stopIfTrue="1">
      <formula>AND(COUNTIF(#REF!,DC485)&gt;1,NOT(ISBLANK(DC485)))</formula>
    </cfRule>
  </conditionalFormatting>
  <conditionalFormatting sqref="DD490 DD485">
    <cfRule type="expression" dxfId="13218" priority="10573" stopIfTrue="1">
      <formula>AND(COUNTIF(#REF!,DD485)&gt;1,NOT(ISBLANK(DD485)))</formula>
    </cfRule>
  </conditionalFormatting>
  <conditionalFormatting sqref="DE490 DE485">
    <cfRule type="expression" dxfId="13219" priority="10572" stopIfTrue="1">
      <formula>AND(COUNTIF(#REF!,DE485)&gt;1,NOT(ISBLANK(DE485)))</formula>
    </cfRule>
  </conditionalFormatting>
  <conditionalFormatting sqref="DF490 DF485">
    <cfRule type="expression" dxfId="13220" priority="10571" stopIfTrue="1">
      <formula>AND(COUNTIF(#REF!,DF485)&gt;1,NOT(ISBLANK(DF485)))</formula>
    </cfRule>
  </conditionalFormatting>
  <conditionalFormatting sqref="DG490 DG485">
    <cfRule type="expression" dxfId="13221" priority="10570" stopIfTrue="1">
      <formula>AND(COUNTIF(#REF!,DG485)&gt;1,NOT(ISBLANK(DG485)))</formula>
    </cfRule>
  </conditionalFormatting>
  <conditionalFormatting sqref="DH490 DH485">
    <cfRule type="expression" dxfId="13222" priority="10569" stopIfTrue="1">
      <formula>AND(COUNTIF(#REF!,DH485)&gt;1,NOT(ISBLANK(DH485)))</formula>
    </cfRule>
  </conditionalFormatting>
  <conditionalFormatting sqref="DI490 DI485">
    <cfRule type="expression" dxfId="13223" priority="10568" stopIfTrue="1">
      <formula>AND(COUNTIF(#REF!,DI485)&gt;1,NOT(ISBLANK(DI485)))</formula>
    </cfRule>
  </conditionalFormatting>
  <conditionalFormatting sqref="DJ490 DJ485">
    <cfRule type="expression" dxfId="13224" priority="10567" stopIfTrue="1">
      <formula>AND(COUNTIF(#REF!,DJ485)&gt;1,NOT(ISBLANK(DJ485)))</formula>
    </cfRule>
  </conditionalFormatting>
  <conditionalFormatting sqref="DK490 DK485">
    <cfRule type="expression" dxfId="13225" priority="10566" stopIfTrue="1">
      <formula>AND(COUNTIF(#REF!,DK485)&gt;1,NOT(ISBLANK(DK485)))</formula>
    </cfRule>
  </conditionalFormatting>
  <conditionalFormatting sqref="DL490 DL485">
    <cfRule type="expression" dxfId="13226" priority="10565" stopIfTrue="1">
      <formula>AND(COUNTIF(#REF!,DL485)&gt;1,NOT(ISBLANK(DL485)))</formula>
    </cfRule>
  </conditionalFormatting>
  <conditionalFormatting sqref="DM490 DM485">
    <cfRule type="expression" dxfId="13227" priority="10564" stopIfTrue="1">
      <formula>AND(COUNTIF(#REF!,DM485)&gt;1,NOT(ISBLANK(DM485)))</formula>
    </cfRule>
  </conditionalFormatting>
  <conditionalFormatting sqref="DN490 DN485">
    <cfRule type="expression" dxfId="13228" priority="10563" stopIfTrue="1">
      <formula>AND(COUNTIF(#REF!,DN485)&gt;1,NOT(ISBLANK(DN485)))</formula>
    </cfRule>
  </conditionalFormatting>
  <conditionalFormatting sqref="DO490 DO485">
    <cfRule type="expression" dxfId="13229" priority="10562" stopIfTrue="1">
      <formula>AND(COUNTIF(#REF!,DO485)&gt;1,NOT(ISBLANK(DO485)))</formula>
    </cfRule>
  </conditionalFormatting>
  <conditionalFormatting sqref="DP490 DP485">
    <cfRule type="expression" dxfId="13230" priority="10561" stopIfTrue="1">
      <formula>AND(COUNTIF(#REF!,DP485)&gt;1,NOT(ISBLANK(DP485)))</formula>
    </cfRule>
  </conditionalFormatting>
  <conditionalFormatting sqref="DQ490 DQ485">
    <cfRule type="expression" dxfId="13231" priority="10560" stopIfTrue="1">
      <formula>AND(COUNTIF(#REF!,DQ485)&gt;1,NOT(ISBLANK(DQ485)))</formula>
    </cfRule>
  </conditionalFormatting>
  <conditionalFormatting sqref="DR490 DR485">
    <cfRule type="expression" dxfId="13232" priority="10559" stopIfTrue="1">
      <formula>AND(COUNTIF(#REF!,DR485)&gt;1,NOT(ISBLANK(DR485)))</formula>
    </cfRule>
  </conditionalFormatting>
  <conditionalFormatting sqref="DS490 DS485">
    <cfRule type="expression" dxfId="13233" priority="10558" stopIfTrue="1">
      <formula>AND(COUNTIF(#REF!,DS485)&gt;1,NOT(ISBLANK(DS485)))</formula>
    </cfRule>
  </conditionalFormatting>
  <conditionalFormatting sqref="DT490 DT485">
    <cfRule type="expression" dxfId="13234" priority="10557" stopIfTrue="1">
      <formula>AND(COUNTIF(#REF!,DT485)&gt;1,NOT(ISBLANK(DT485)))</formula>
    </cfRule>
  </conditionalFormatting>
  <conditionalFormatting sqref="DU490 DU485">
    <cfRule type="expression" dxfId="13235" priority="10556" stopIfTrue="1">
      <formula>AND(COUNTIF(#REF!,DU485)&gt;1,NOT(ISBLANK(DU485)))</formula>
    </cfRule>
  </conditionalFormatting>
  <conditionalFormatting sqref="DV490 DV485">
    <cfRule type="expression" dxfId="13236" priority="10555" stopIfTrue="1">
      <formula>AND(COUNTIF(#REF!,DV485)&gt;1,NOT(ISBLANK(DV485)))</formula>
    </cfRule>
  </conditionalFormatting>
  <conditionalFormatting sqref="DW490 DW485">
    <cfRule type="expression" dxfId="13237" priority="10554" stopIfTrue="1">
      <formula>AND(COUNTIF(#REF!,DW485)&gt;1,NOT(ISBLANK(DW485)))</formula>
    </cfRule>
  </conditionalFormatting>
  <conditionalFormatting sqref="DX490 DX485">
    <cfRule type="expression" dxfId="13238" priority="10553" stopIfTrue="1">
      <formula>AND(COUNTIF(#REF!,DX485)&gt;1,NOT(ISBLANK(DX485)))</formula>
    </cfRule>
  </conditionalFormatting>
  <conditionalFormatting sqref="DY490 DY485">
    <cfRule type="expression" dxfId="13239" priority="10552" stopIfTrue="1">
      <formula>AND(COUNTIF(#REF!,DY485)&gt;1,NOT(ISBLANK(DY485)))</formula>
    </cfRule>
  </conditionalFormatting>
  <conditionalFormatting sqref="DZ490 DZ485">
    <cfRule type="expression" dxfId="13240" priority="10551" stopIfTrue="1">
      <formula>AND(COUNTIF(#REF!,DZ485)&gt;1,NOT(ISBLANK(DZ485)))</formula>
    </cfRule>
  </conditionalFormatting>
  <conditionalFormatting sqref="EA490 EA485">
    <cfRule type="expression" dxfId="13241" priority="10550" stopIfTrue="1">
      <formula>AND(COUNTIF(#REF!,EA485)&gt;1,NOT(ISBLANK(EA485)))</formula>
    </cfRule>
  </conditionalFormatting>
  <conditionalFormatting sqref="EB490 EB485">
    <cfRule type="expression" dxfId="13242" priority="10549" stopIfTrue="1">
      <formula>AND(COUNTIF(#REF!,EB485)&gt;1,NOT(ISBLANK(EB485)))</formula>
    </cfRule>
  </conditionalFormatting>
  <conditionalFormatting sqref="EC490 EC485">
    <cfRule type="expression" dxfId="13243" priority="10548" stopIfTrue="1">
      <formula>AND(COUNTIF(#REF!,EC485)&gt;1,NOT(ISBLANK(EC485)))</formula>
    </cfRule>
  </conditionalFormatting>
  <conditionalFormatting sqref="ED490 ED485">
    <cfRule type="expression" dxfId="13244" priority="10547" stopIfTrue="1">
      <formula>AND(COUNTIF(#REF!,ED485)&gt;1,NOT(ISBLANK(ED485)))</formula>
    </cfRule>
  </conditionalFormatting>
  <conditionalFormatting sqref="EE490 EE485">
    <cfRule type="expression" dxfId="13245" priority="10546" stopIfTrue="1">
      <formula>AND(COUNTIF(#REF!,EE485)&gt;1,NOT(ISBLANK(EE485)))</formula>
    </cfRule>
  </conditionalFormatting>
  <conditionalFormatting sqref="EF490 EF485">
    <cfRule type="expression" dxfId="13246" priority="10545" stopIfTrue="1">
      <formula>AND(COUNTIF(#REF!,EF485)&gt;1,NOT(ISBLANK(EF485)))</formula>
    </cfRule>
  </conditionalFormatting>
  <conditionalFormatting sqref="EG490 EG485">
    <cfRule type="expression" dxfId="13247" priority="10544" stopIfTrue="1">
      <formula>AND(COUNTIF(#REF!,EG485)&gt;1,NOT(ISBLANK(EG485)))</formula>
    </cfRule>
  </conditionalFormatting>
  <conditionalFormatting sqref="EH490 EH485">
    <cfRule type="expression" dxfId="13248" priority="10543" stopIfTrue="1">
      <formula>AND(COUNTIF(#REF!,EH485)&gt;1,NOT(ISBLANK(EH485)))</formula>
    </cfRule>
  </conditionalFormatting>
  <conditionalFormatting sqref="EI490 EI485">
    <cfRule type="expression" dxfId="13249" priority="10542" stopIfTrue="1">
      <formula>AND(COUNTIF(#REF!,EI485)&gt;1,NOT(ISBLANK(EI485)))</formula>
    </cfRule>
  </conditionalFormatting>
  <conditionalFormatting sqref="EJ490 EJ485">
    <cfRule type="expression" dxfId="13250" priority="10541" stopIfTrue="1">
      <formula>AND(COUNTIF(#REF!,EJ485)&gt;1,NOT(ISBLANK(EJ485)))</formula>
    </cfRule>
  </conditionalFormatting>
  <conditionalFormatting sqref="EK490 EK485">
    <cfRule type="expression" dxfId="13251" priority="10540" stopIfTrue="1">
      <formula>AND(COUNTIF(#REF!,EK485)&gt;1,NOT(ISBLANK(EK485)))</formula>
    </cfRule>
  </conditionalFormatting>
  <conditionalFormatting sqref="EL490 EL485">
    <cfRule type="expression" dxfId="13252" priority="10539" stopIfTrue="1">
      <formula>AND(COUNTIF(#REF!,EL485)&gt;1,NOT(ISBLANK(EL485)))</formula>
    </cfRule>
  </conditionalFormatting>
  <conditionalFormatting sqref="EM490 EM485">
    <cfRule type="expression" dxfId="13253" priority="10538" stopIfTrue="1">
      <formula>AND(COUNTIF(#REF!,EM485)&gt;1,NOT(ISBLANK(EM485)))</formula>
    </cfRule>
  </conditionalFormatting>
  <conditionalFormatting sqref="EN490 EN485">
    <cfRule type="expression" dxfId="13254" priority="10537" stopIfTrue="1">
      <formula>AND(COUNTIF(#REF!,EN485)&gt;1,NOT(ISBLANK(EN485)))</formula>
    </cfRule>
  </conditionalFormatting>
  <conditionalFormatting sqref="EO490 EO485">
    <cfRule type="expression" dxfId="13255" priority="10536" stopIfTrue="1">
      <formula>AND(COUNTIF(#REF!,EO485)&gt;1,NOT(ISBLANK(EO485)))</formula>
    </cfRule>
  </conditionalFormatting>
  <conditionalFormatting sqref="EP490 EP485">
    <cfRule type="expression" dxfId="13256" priority="10535" stopIfTrue="1">
      <formula>AND(COUNTIF(#REF!,EP485)&gt;1,NOT(ISBLANK(EP485)))</formula>
    </cfRule>
  </conditionalFormatting>
  <conditionalFormatting sqref="EQ490 EQ485">
    <cfRule type="expression" dxfId="13257" priority="10534" stopIfTrue="1">
      <formula>AND(COUNTIF(#REF!,EQ485)&gt;1,NOT(ISBLANK(EQ485)))</formula>
    </cfRule>
  </conditionalFormatting>
  <conditionalFormatting sqref="ER490 ER485">
    <cfRule type="expression" dxfId="13258" priority="10533" stopIfTrue="1">
      <formula>AND(COUNTIF(#REF!,ER485)&gt;1,NOT(ISBLANK(ER485)))</formula>
    </cfRule>
  </conditionalFormatting>
  <conditionalFormatting sqref="ES490 ES485">
    <cfRule type="expression" dxfId="13259" priority="10532" stopIfTrue="1">
      <formula>AND(COUNTIF(#REF!,ES485)&gt;1,NOT(ISBLANK(ES485)))</formula>
    </cfRule>
  </conditionalFormatting>
  <conditionalFormatting sqref="ET490 ET485">
    <cfRule type="expression" dxfId="13260" priority="10531" stopIfTrue="1">
      <formula>AND(COUNTIF(#REF!,ET485)&gt;1,NOT(ISBLANK(ET485)))</formula>
    </cfRule>
  </conditionalFormatting>
  <conditionalFormatting sqref="EU490 EU485">
    <cfRule type="expression" dxfId="13261" priority="10530" stopIfTrue="1">
      <formula>AND(COUNTIF(#REF!,EU485)&gt;1,NOT(ISBLANK(EU485)))</formula>
    </cfRule>
  </conditionalFormatting>
  <conditionalFormatting sqref="EV490 EV485">
    <cfRule type="expression" dxfId="13262" priority="10529" stopIfTrue="1">
      <formula>AND(COUNTIF(#REF!,EV485)&gt;1,NOT(ISBLANK(EV485)))</formula>
    </cfRule>
  </conditionalFormatting>
  <conditionalFormatting sqref="EW490 EW485">
    <cfRule type="expression" dxfId="13263" priority="10528" stopIfTrue="1">
      <formula>AND(COUNTIF(#REF!,EW485)&gt;1,NOT(ISBLANK(EW485)))</formula>
    </cfRule>
  </conditionalFormatting>
  <conditionalFormatting sqref="EX490 EX485">
    <cfRule type="expression" dxfId="13264" priority="10527" stopIfTrue="1">
      <formula>AND(COUNTIF(#REF!,EX485)&gt;1,NOT(ISBLANK(EX485)))</formula>
    </cfRule>
  </conditionalFormatting>
  <conditionalFormatting sqref="EY490 EY485">
    <cfRule type="expression" dxfId="13265" priority="10526" stopIfTrue="1">
      <formula>AND(COUNTIF(#REF!,EY485)&gt;1,NOT(ISBLANK(EY485)))</formula>
    </cfRule>
  </conditionalFormatting>
  <conditionalFormatting sqref="EZ490 EZ485">
    <cfRule type="expression" dxfId="13266" priority="10525" stopIfTrue="1">
      <formula>AND(COUNTIF(#REF!,EZ485)&gt;1,NOT(ISBLANK(EZ485)))</formula>
    </cfRule>
  </conditionalFormatting>
  <conditionalFormatting sqref="FA490 FA485">
    <cfRule type="expression" dxfId="13267" priority="10524" stopIfTrue="1">
      <formula>AND(COUNTIF(#REF!,FA485)&gt;1,NOT(ISBLANK(FA485)))</formula>
    </cfRule>
  </conditionalFormatting>
  <conditionalFormatting sqref="FB490 FB485">
    <cfRule type="expression" dxfId="13268" priority="10523" stopIfTrue="1">
      <formula>AND(COUNTIF(#REF!,FB485)&gt;1,NOT(ISBLANK(FB485)))</formula>
    </cfRule>
  </conditionalFormatting>
  <conditionalFormatting sqref="FC490 FC485">
    <cfRule type="expression" dxfId="13269" priority="10522" stopIfTrue="1">
      <formula>AND(COUNTIF(#REF!,FC485)&gt;1,NOT(ISBLANK(FC485)))</formula>
    </cfRule>
  </conditionalFormatting>
  <conditionalFormatting sqref="FD490 FD485">
    <cfRule type="expression" dxfId="13270" priority="10521" stopIfTrue="1">
      <formula>AND(COUNTIF(#REF!,FD485)&gt;1,NOT(ISBLANK(FD485)))</formula>
    </cfRule>
  </conditionalFormatting>
  <conditionalFormatting sqref="FE490 FE485">
    <cfRule type="expression" dxfId="13271" priority="10520" stopIfTrue="1">
      <formula>AND(COUNTIF(#REF!,FE485)&gt;1,NOT(ISBLANK(FE485)))</formula>
    </cfRule>
  </conditionalFormatting>
  <conditionalFormatting sqref="FF490 FF485">
    <cfRule type="expression" dxfId="13272" priority="10519" stopIfTrue="1">
      <formula>AND(COUNTIF(#REF!,FF485)&gt;1,NOT(ISBLANK(FF485)))</formula>
    </cfRule>
  </conditionalFormatting>
  <conditionalFormatting sqref="FG490 FG485">
    <cfRule type="expression" dxfId="13273" priority="10518" stopIfTrue="1">
      <formula>AND(COUNTIF(#REF!,FG485)&gt;1,NOT(ISBLANK(FG485)))</formula>
    </cfRule>
  </conditionalFormatting>
  <conditionalFormatting sqref="FH490 FH485">
    <cfRule type="expression" dxfId="13274" priority="10517" stopIfTrue="1">
      <formula>AND(COUNTIF(#REF!,FH485)&gt;1,NOT(ISBLANK(FH485)))</formula>
    </cfRule>
  </conditionalFormatting>
  <conditionalFormatting sqref="FI490 FI485">
    <cfRule type="expression" dxfId="13275" priority="10516" stopIfTrue="1">
      <formula>AND(COUNTIF(#REF!,FI485)&gt;1,NOT(ISBLANK(FI485)))</formula>
    </cfRule>
  </conditionalFormatting>
  <conditionalFormatting sqref="FJ490 FJ485">
    <cfRule type="expression" dxfId="13276" priority="10515" stopIfTrue="1">
      <formula>AND(COUNTIF(#REF!,FJ485)&gt;1,NOT(ISBLANK(FJ485)))</formula>
    </cfRule>
  </conditionalFormatting>
  <conditionalFormatting sqref="FK490 FK485">
    <cfRule type="expression" dxfId="13277" priority="10514" stopIfTrue="1">
      <formula>AND(COUNTIF(#REF!,FK485)&gt;1,NOT(ISBLANK(FK485)))</formula>
    </cfRule>
  </conditionalFormatting>
  <conditionalFormatting sqref="FL490 FL485">
    <cfRule type="expression" dxfId="13278" priority="10513" stopIfTrue="1">
      <formula>AND(COUNTIF(#REF!,FL485)&gt;1,NOT(ISBLANK(FL485)))</formula>
    </cfRule>
  </conditionalFormatting>
  <conditionalFormatting sqref="FM490 FM485">
    <cfRule type="expression" dxfId="13279" priority="10512" stopIfTrue="1">
      <formula>AND(COUNTIF(#REF!,FM485)&gt;1,NOT(ISBLANK(FM485)))</formula>
    </cfRule>
  </conditionalFormatting>
  <conditionalFormatting sqref="FN490 FN485">
    <cfRule type="expression" dxfId="13280" priority="10511" stopIfTrue="1">
      <formula>AND(COUNTIF(#REF!,FN485)&gt;1,NOT(ISBLANK(FN485)))</formula>
    </cfRule>
  </conditionalFormatting>
  <conditionalFormatting sqref="FO490 FO485">
    <cfRule type="expression" dxfId="13281" priority="10510" stopIfTrue="1">
      <formula>AND(COUNTIF(#REF!,FO485)&gt;1,NOT(ISBLANK(FO485)))</formula>
    </cfRule>
  </conditionalFormatting>
  <conditionalFormatting sqref="FP490 FP485">
    <cfRule type="expression" dxfId="13282" priority="10509" stopIfTrue="1">
      <formula>AND(COUNTIF(#REF!,FP485)&gt;1,NOT(ISBLANK(FP485)))</formula>
    </cfRule>
  </conditionalFormatting>
  <conditionalFormatting sqref="FQ490 FQ485">
    <cfRule type="expression" dxfId="13283" priority="10508" stopIfTrue="1">
      <formula>AND(COUNTIF(#REF!,FQ485)&gt;1,NOT(ISBLANK(FQ485)))</formula>
    </cfRule>
  </conditionalFormatting>
  <conditionalFormatting sqref="FR490 FR485">
    <cfRule type="expression" dxfId="13284" priority="10507" stopIfTrue="1">
      <formula>AND(COUNTIF(#REF!,FR485)&gt;1,NOT(ISBLANK(FR485)))</formula>
    </cfRule>
  </conditionalFormatting>
  <conditionalFormatting sqref="FS490 FS485">
    <cfRule type="expression" dxfId="13285" priority="10506" stopIfTrue="1">
      <formula>AND(COUNTIF(#REF!,FS485)&gt;1,NOT(ISBLANK(FS485)))</formula>
    </cfRule>
  </conditionalFormatting>
  <conditionalFormatting sqref="FT490 FT485">
    <cfRule type="expression" dxfId="13286" priority="10505" stopIfTrue="1">
      <formula>AND(COUNTIF(#REF!,FT485)&gt;1,NOT(ISBLANK(FT485)))</formula>
    </cfRule>
  </conditionalFormatting>
  <conditionalFormatting sqref="FU490 FU485">
    <cfRule type="expression" dxfId="13287" priority="10504" stopIfTrue="1">
      <formula>AND(COUNTIF(#REF!,FU485)&gt;1,NOT(ISBLANK(FU485)))</formula>
    </cfRule>
  </conditionalFormatting>
  <conditionalFormatting sqref="FV490 FV485">
    <cfRule type="expression" dxfId="13288" priority="10503" stopIfTrue="1">
      <formula>AND(COUNTIF(#REF!,FV485)&gt;1,NOT(ISBLANK(FV485)))</formula>
    </cfRule>
  </conditionalFormatting>
  <conditionalFormatting sqref="FW490 FW485">
    <cfRule type="expression" dxfId="13289" priority="10502" stopIfTrue="1">
      <formula>AND(COUNTIF(#REF!,FW485)&gt;1,NOT(ISBLANK(FW485)))</formula>
    </cfRule>
  </conditionalFormatting>
  <conditionalFormatting sqref="FX490 FX485">
    <cfRule type="expression" dxfId="13290" priority="10501" stopIfTrue="1">
      <formula>AND(COUNTIF(#REF!,FX485)&gt;1,NOT(ISBLANK(FX485)))</formula>
    </cfRule>
  </conditionalFormatting>
  <conditionalFormatting sqref="FY490 FY485">
    <cfRule type="expression" dxfId="13291" priority="10500" stopIfTrue="1">
      <formula>AND(COUNTIF(#REF!,FY485)&gt;1,NOT(ISBLANK(FY485)))</formula>
    </cfRule>
  </conditionalFormatting>
  <conditionalFormatting sqref="FZ490 FZ485">
    <cfRule type="expression" dxfId="13292" priority="10499" stopIfTrue="1">
      <formula>AND(COUNTIF(#REF!,FZ485)&gt;1,NOT(ISBLANK(FZ485)))</formula>
    </cfRule>
  </conditionalFormatting>
  <conditionalFormatting sqref="GA490 GA485">
    <cfRule type="expression" dxfId="13293" priority="10498" stopIfTrue="1">
      <formula>AND(COUNTIF(#REF!,GA485)&gt;1,NOT(ISBLANK(GA485)))</formula>
    </cfRule>
  </conditionalFormatting>
  <conditionalFormatting sqref="GB490 GB485">
    <cfRule type="expression" dxfId="13294" priority="10497" stopIfTrue="1">
      <formula>AND(COUNTIF(#REF!,GB485)&gt;1,NOT(ISBLANK(GB485)))</formula>
    </cfRule>
  </conditionalFormatting>
  <conditionalFormatting sqref="GC490 GC485">
    <cfRule type="expression" dxfId="13295" priority="10496" stopIfTrue="1">
      <formula>AND(COUNTIF(#REF!,GC485)&gt;1,NOT(ISBLANK(GC485)))</formula>
    </cfRule>
  </conditionalFormatting>
  <conditionalFormatting sqref="GD490 GD485">
    <cfRule type="expression" dxfId="13296" priority="10495" stopIfTrue="1">
      <formula>AND(COUNTIF(#REF!,GD485)&gt;1,NOT(ISBLANK(GD485)))</formula>
    </cfRule>
  </conditionalFormatting>
  <conditionalFormatting sqref="GE490 GE485">
    <cfRule type="expression" dxfId="13297" priority="10494" stopIfTrue="1">
      <formula>AND(COUNTIF(#REF!,GE485)&gt;1,NOT(ISBLANK(GE485)))</formula>
    </cfRule>
  </conditionalFormatting>
  <conditionalFormatting sqref="GF490 GF485">
    <cfRule type="expression" dxfId="13298" priority="10493" stopIfTrue="1">
      <formula>AND(COUNTIF(#REF!,GF485)&gt;1,NOT(ISBLANK(GF485)))</formula>
    </cfRule>
  </conditionalFormatting>
  <conditionalFormatting sqref="GG490 GG485">
    <cfRule type="expression" dxfId="13299" priority="10492" stopIfTrue="1">
      <formula>AND(COUNTIF(#REF!,GG485)&gt;1,NOT(ISBLANK(GG485)))</formula>
    </cfRule>
  </conditionalFormatting>
  <conditionalFormatting sqref="GH490 GH485">
    <cfRule type="expression" dxfId="13300" priority="10491" stopIfTrue="1">
      <formula>AND(COUNTIF(#REF!,GH485)&gt;1,NOT(ISBLANK(GH485)))</formula>
    </cfRule>
  </conditionalFormatting>
  <conditionalFormatting sqref="GI490 GI485">
    <cfRule type="expression" dxfId="13301" priority="10490" stopIfTrue="1">
      <formula>AND(COUNTIF(#REF!,GI485)&gt;1,NOT(ISBLANK(GI485)))</formula>
    </cfRule>
  </conditionalFormatting>
  <conditionalFormatting sqref="GJ490 GJ485">
    <cfRule type="expression" dxfId="13302" priority="10489" stopIfTrue="1">
      <formula>AND(COUNTIF(#REF!,GJ485)&gt;1,NOT(ISBLANK(GJ485)))</formula>
    </cfRule>
  </conditionalFormatting>
  <conditionalFormatting sqref="GK490 GK485">
    <cfRule type="expression" dxfId="13303" priority="10488" stopIfTrue="1">
      <formula>AND(COUNTIF(#REF!,GK485)&gt;1,NOT(ISBLANK(GK485)))</formula>
    </cfRule>
  </conditionalFormatting>
  <conditionalFormatting sqref="GL490 GL485">
    <cfRule type="expression" dxfId="13304" priority="10487" stopIfTrue="1">
      <formula>AND(COUNTIF(#REF!,GL485)&gt;1,NOT(ISBLANK(GL485)))</formula>
    </cfRule>
  </conditionalFormatting>
  <conditionalFormatting sqref="GM490 GM485">
    <cfRule type="expression" dxfId="13305" priority="10486" stopIfTrue="1">
      <formula>AND(COUNTIF(#REF!,GM485)&gt;1,NOT(ISBLANK(GM485)))</formula>
    </cfRule>
  </conditionalFormatting>
  <conditionalFormatting sqref="GN490 GN485">
    <cfRule type="expression" dxfId="13306" priority="10485" stopIfTrue="1">
      <formula>AND(COUNTIF(#REF!,GN485)&gt;1,NOT(ISBLANK(GN485)))</formula>
    </cfRule>
  </conditionalFormatting>
  <conditionalFormatting sqref="GO490 GO485">
    <cfRule type="expression" dxfId="13307" priority="10484" stopIfTrue="1">
      <formula>AND(COUNTIF(#REF!,GO485)&gt;1,NOT(ISBLANK(GO485)))</formula>
    </cfRule>
  </conditionalFormatting>
  <conditionalFormatting sqref="GP490 GP485">
    <cfRule type="expression" dxfId="13308" priority="10483" stopIfTrue="1">
      <formula>AND(COUNTIF(#REF!,GP485)&gt;1,NOT(ISBLANK(GP485)))</formula>
    </cfRule>
  </conditionalFormatting>
  <conditionalFormatting sqref="GQ490 GQ485">
    <cfRule type="expression" dxfId="13309" priority="10482" stopIfTrue="1">
      <formula>AND(COUNTIF(#REF!,GQ485)&gt;1,NOT(ISBLANK(GQ485)))</formula>
    </cfRule>
  </conditionalFormatting>
  <conditionalFormatting sqref="GR490 GR485">
    <cfRule type="expression" dxfId="13310" priority="10481" stopIfTrue="1">
      <formula>AND(COUNTIF(#REF!,GR485)&gt;1,NOT(ISBLANK(GR485)))</formula>
    </cfRule>
  </conditionalFormatting>
  <conditionalFormatting sqref="GS490 GS485">
    <cfRule type="expression" dxfId="13311" priority="10480" stopIfTrue="1">
      <formula>AND(COUNTIF(#REF!,GS485)&gt;1,NOT(ISBLANK(GS485)))</formula>
    </cfRule>
  </conditionalFormatting>
  <conditionalFormatting sqref="GT490 GT485">
    <cfRule type="expression" dxfId="13312" priority="10479" stopIfTrue="1">
      <formula>AND(COUNTIF(#REF!,GT485)&gt;1,NOT(ISBLANK(GT485)))</formula>
    </cfRule>
  </conditionalFormatting>
  <conditionalFormatting sqref="GU490 GU485">
    <cfRule type="expression" dxfId="13313" priority="10478" stopIfTrue="1">
      <formula>AND(COUNTIF(#REF!,GU485)&gt;1,NOT(ISBLANK(GU485)))</formula>
    </cfRule>
  </conditionalFormatting>
  <conditionalFormatting sqref="GV490 GV485">
    <cfRule type="expression" dxfId="13314" priority="10477" stopIfTrue="1">
      <formula>AND(COUNTIF(#REF!,GV485)&gt;1,NOT(ISBLANK(GV485)))</formula>
    </cfRule>
  </conditionalFormatting>
  <conditionalFormatting sqref="GW490 GW485">
    <cfRule type="expression" dxfId="13315" priority="10476" stopIfTrue="1">
      <formula>AND(COUNTIF(#REF!,GW485)&gt;1,NOT(ISBLANK(GW485)))</formula>
    </cfRule>
  </conditionalFormatting>
  <conditionalFormatting sqref="GX490 GX485">
    <cfRule type="expression" dxfId="13316" priority="10475" stopIfTrue="1">
      <formula>AND(COUNTIF(#REF!,GX485)&gt;1,NOT(ISBLANK(GX485)))</formula>
    </cfRule>
  </conditionalFormatting>
  <conditionalFormatting sqref="GY490 GY485">
    <cfRule type="expression" dxfId="13317" priority="10474" stopIfTrue="1">
      <formula>AND(COUNTIF(#REF!,GY485)&gt;1,NOT(ISBLANK(GY485)))</formula>
    </cfRule>
  </conditionalFormatting>
  <conditionalFormatting sqref="GZ490 GZ485">
    <cfRule type="expression" dxfId="13318" priority="10473" stopIfTrue="1">
      <formula>AND(COUNTIF(#REF!,GZ485)&gt;1,NOT(ISBLANK(GZ485)))</formula>
    </cfRule>
  </conditionalFormatting>
  <conditionalFormatting sqref="HA490 HA485">
    <cfRule type="expression" dxfId="13319" priority="10472" stopIfTrue="1">
      <formula>AND(COUNTIF(#REF!,HA485)&gt;1,NOT(ISBLANK(HA485)))</formula>
    </cfRule>
  </conditionalFormatting>
  <conditionalFormatting sqref="HB490 HB485">
    <cfRule type="expression" dxfId="13320" priority="10471" stopIfTrue="1">
      <formula>AND(COUNTIF(#REF!,HB485)&gt;1,NOT(ISBLANK(HB485)))</formula>
    </cfRule>
  </conditionalFormatting>
  <conditionalFormatting sqref="HC490 HC485">
    <cfRule type="expression" dxfId="13321" priority="10470" stopIfTrue="1">
      <formula>AND(COUNTIF(#REF!,HC485)&gt;1,NOT(ISBLANK(HC485)))</formula>
    </cfRule>
  </conditionalFormatting>
  <conditionalFormatting sqref="HD490 HD485">
    <cfRule type="expression" dxfId="13322" priority="10469" stopIfTrue="1">
      <formula>AND(COUNTIF(#REF!,HD485)&gt;1,NOT(ISBLANK(HD485)))</formula>
    </cfRule>
  </conditionalFormatting>
  <conditionalFormatting sqref="HE490 HE485">
    <cfRule type="expression" dxfId="13323" priority="10468" stopIfTrue="1">
      <formula>AND(COUNTIF(#REF!,HE485)&gt;1,NOT(ISBLANK(HE485)))</formula>
    </cfRule>
  </conditionalFormatting>
  <conditionalFormatting sqref="HF490 HF485">
    <cfRule type="expression" dxfId="13324" priority="10467" stopIfTrue="1">
      <formula>AND(COUNTIF(#REF!,HF485)&gt;1,NOT(ISBLANK(HF485)))</formula>
    </cfRule>
  </conditionalFormatting>
  <conditionalFormatting sqref="HG490 HG485">
    <cfRule type="expression" dxfId="13325" priority="10466" stopIfTrue="1">
      <formula>AND(COUNTIF(#REF!,HG485)&gt;1,NOT(ISBLANK(HG485)))</formula>
    </cfRule>
  </conditionalFormatting>
  <conditionalFormatting sqref="HH490 HH485">
    <cfRule type="expression" dxfId="13326" priority="10465" stopIfTrue="1">
      <formula>AND(COUNTIF(#REF!,HH485)&gt;1,NOT(ISBLANK(HH485)))</formula>
    </cfRule>
  </conditionalFormatting>
  <conditionalFormatting sqref="HI490 HI485">
    <cfRule type="expression" dxfId="13327" priority="10464" stopIfTrue="1">
      <formula>AND(COUNTIF(#REF!,HI485)&gt;1,NOT(ISBLANK(HI485)))</formula>
    </cfRule>
  </conditionalFormatting>
  <conditionalFormatting sqref="HJ490 HJ485">
    <cfRule type="expression" dxfId="13328" priority="10463" stopIfTrue="1">
      <formula>AND(COUNTIF(#REF!,HJ485)&gt;1,NOT(ISBLANK(HJ485)))</formula>
    </cfRule>
  </conditionalFormatting>
  <conditionalFormatting sqref="HK490 HK485">
    <cfRule type="expression" dxfId="13329" priority="10462" stopIfTrue="1">
      <formula>AND(COUNTIF(#REF!,HK485)&gt;1,NOT(ISBLANK(HK485)))</formula>
    </cfRule>
  </conditionalFormatting>
  <conditionalFormatting sqref="HL490 HL485">
    <cfRule type="expression" dxfId="13330" priority="10461" stopIfTrue="1">
      <formula>AND(COUNTIF(#REF!,HL485)&gt;1,NOT(ISBLANK(HL485)))</formula>
    </cfRule>
  </conditionalFormatting>
  <conditionalFormatting sqref="HM490 HM485">
    <cfRule type="expression" dxfId="13331" priority="10460" stopIfTrue="1">
      <formula>AND(COUNTIF(#REF!,HM485)&gt;1,NOT(ISBLANK(HM485)))</formula>
    </cfRule>
  </conditionalFormatting>
  <conditionalFormatting sqref="HN490 HN485">
    <cfRule type="expression" dxfId="13332" priority="10459" stopIfTrue="1">
      <formula>AND(COUNTIF(#REF!,HN485)&gt;1,NOT(ISBLANK(HN485)))</formula>
    </cfRule>
  </conditionalFormatting>
  <conditionalFormatting sqref="HO490 HO485">
    <cfRule type="expression" dxfId="13333" priority="10458" stopIfTrue="1">
      <formula>AND(COUNTIF(#REF!,HO485)&gt;1,NOT(ISBLANK(HO485)))</formula>
    </cfRule>
  </conditionalFormatting>
  <conditionalFormatting sqref="HP490 HP485">
    <cfRule type="expression" dxfId="13334" priority="10457" stopIfTrue="1">
      <formula>AND(COUNTIF(#REF!,HP485)&gt;1,NOT(ISBLANK(HP485)))</formula>
    </cfRule>
  </conditionalFormatting>
  <conditionalFormatting sqref="HQ490 HQ485">
    <cfRule type="expression" dxfId="13335" priority="10456" stopIfTrue="1">
      <formula>AND(COUNTIF(#REF!,HQ485)&gt;1,NOT(ISBLANK(HQ485)))</formula>
    </cfRule>
  </conditionalFormatting>
  <conditionalFormatting sqref="HR490 HR485">
    <cfRule type="expression" dxfId="13336" priority="10455" stopIfTrue="1">
      <formula>AND(COUNTIF(#REF!,HR485)&gt;1,NOT(ISBLANK(HR485)))</formula>
    </cfRule>
  </conditionalFormatting>
  <conditionalFormatting sqref="HS490 HS485">
    <cfRule type="expression" dxfId="13337" priority="10454" stopIfTrue="1">
      <formula>AND(COUNTIF(#REF!,HS485)&gt;1,NOT(ISBLANK(HS485)))</formula>
    </cfRule>
  </conditionalFormatting>
  <conditionalFormatting sqref="HT490 HT485">
    <cfRule type="expression" dxfId="13338" priority="10453" stopIfTrue="1">
      <formula>AND(COUNTIF(#REF!,HT485)&gt;1,NOT(ISBLANK(HT485)))</formula>
    </cfRule>
  </conditionalFormatting>
  <conditionalFormatting sqref="HU490 HU485">
    <cfRule type="expression" dxfId="13339" priority="10452" stopIfTrue="1">
      <formula>AND(COUNTIF(#REF!,HU485)&gt;1,NOT(ISBLANK(HU485)))</formula>
    </cfRule>
  </conditionalFormatting>
  <conditionalFormatting sqref="HV490 HV485">
    <cfRule type="expression" dxfId="13340" priority="10451" stopIfTrue="1">
      <formula>AND(COUNTIF(#REF!,HV485)&gt;1,NOT(ISBLANK(HV485)))</formula>
    </cfRule>
  </conditionalFormatting>
  <conditionalFormatting sqref="HW490 HW485">
    <cfRule type="expression" dxfId="13341" priority="10450" stopIfTrue="1">
      <formula>AND(COUNTIF(#REF!,HW485)&gt;1,NOT(ISBLANK(HW485)))</formula>
    </cfRule>
  </conditionalFormatting>
  <conditionalFormatting sqref="HX490 HX485">
    <cfRule type="expression" dxfId="13342" priority="10449" stopIfTrue="1">
      <formula>AND(COUNTIF(#REF!,HX485)&gt;1,NOT(ISBLANK(HX485)))</formula>
    </cfRule>
  </conditionalFormatting>
  <conditionalFormatting sqref="HY490 HY485">
    <cfRule type="expression" dxfId="13343" priority="10448" stopIfTrue="1">
      <formula>AND(COUNTIF(#REF!,HY485)&gt;1,NOT(ISBLANK(HY485)))</formula>
    </cfRule>
  </conditionalFormatting>
  <conditionalFormatting sqref="HZ490 HZ485">
    <cfRule type="expression" dxfId="13344" priority="10447" stopIfTrue="1">
      <formula>AND(COUNTIF(#REF!,HZ485)&gt;1,NOT(ISBLANK(HZ485)))</formula>
    </cfRule>
  </conditionalFormatting>
  <conditionalFormatting sqref="IA490 IA485">
    <cfRule type="expression" dxfId="13345" priority="10446" stopIfTrue="1">
      <formula>AND(COUNTIF(#REF!,IA485)&gt;1,NOT(ISBLANK(IA485)))</formula>
    </cfRule>
  </conditionalFormatting>
  <conditionalFormatting sqref="IB490 IB485">
    <cfRule type="expression" dxfId="13346" priority="10445" stopIfTrue="1">
      <formula>AND(COUNTIF(#REF!,IB485)&gt;1,NOT(ISBLANK(IB485)))</formula>
    </cfRule>
  </conditionalFormatting>
  <conditionalFormatting sqref="IC490 IC485">
    <cfRule type="expression" dxfId="13347" priority="10444" stopIfTrue="1">
      <formula>AND(COUNTIF(#REF!,IC485)&gt;1,NOT(ISBLANK(IC485)))</formula>
    </cfRule>
  </conditionalFormatting>
  <conditionalFormatting sqref="ID490 ID485">
    <cfRule type="expression" dxfId="13348" priority="10443" stopIfTrue="1">
      <formula>AND(COUNTIF(#REF!,ID485)&gt;1,NOT(ISBLANK(ID485)))</formula>
    </cfRule>
  </conditionalFormatting>
  <conditionalFormatting sqref="IE490 IE485">
    <cfRule type="expression" dxfId="13349" priority="10442" stopIfTrue="1">
      <formula>AND(COUNTIF(#REF!,IE485)&gt;1,NOT(ISBLANK(IE485)))</formula>
    </cfRule>
  </conditionalFormatting>
  <conditionalFormatting sqref="IF490 IF485">
    <cfRule type="expression" dxfId="13350" priority="10441" stopIfTrue="1">
      <formula>AND(COUNTIF(#REF!,IF485)&gt;1,NOT(ISBLANK(IF485)))</formula>
    </cfRule>
  </conditionalFormatting>
  <conditionalFormatting sqref="IG490 IG485">
    <cfRule type="expression" dxfId="13351" priority="10440" stopIfTrue="1">
      <formula>AND(COUNTIF(#REF!,IG485)&gt;1,NOT(ISBLANK(IG485)))</formula>
    </cfRule>
  </conditionalFormatting>
  <conditionalFormatting sqref="IH490 IH485">
    <cfRule type="expression" dxfId="13352" priority="10439" stopIfTrue="1">
      <formula>AND(COUNTIF(#REF!,IH485)&gt;1,NOT(ISBLANK(IH485)))</formula>
    </cfRule>
  </conditionalFormatting>
  <conditionalFormatting sqref="II490 II485">
    <cfRule type="expression" dxfId="13353" priority="10438" stopIfTrue="1">
      <formula>AND(COUNTIF(#REF!,II485)&gt;1,NOT(ISBLANK(II485)))</formula>
    </cfRule>
  </conditionalFormatting>
  <conditionalFormatting sqref="IJ490 IJ485">
    <cfRule type="expression" dxfId="13354" priority="10437" stopIfTrue="1">
      <formula>AND(COUNTIF(#REF!,IJ485)&gt;1,NOT(ISBLANK(IJ485)))</formula>
    </cfRule>
  </conditionalFormatting>
  <conditionalFormatting sqref="IK490 IK485">
    <cfRule type="expression" dxfId="13355" priority="10436" stopIfTrue="1">
      <formula>AND(COUNTIF(#REF!,IK485)&gt;1,NOT(ISBLANK(IK485)))</formula>
    </cfRule>
  </conditionalFormatting>
  <conditionalFormatting sqref="IL490 IL485">
    <cfRule type="expression" dxfId="13356" priority="10435" stopIfTrue="1">
      <formula>AND(COUNTIF(#REF!,IL485)&gt;1,NOT(ISBLANK(IL485)))</formula>
    </cfRule>
  </conditionalFormatting>
  <conditionalFormatting sqref="IM490 IM485">
    <cfRule type="expression" dxfId="13357" priority="10434" stopIfTrue="1">
      <formula>AND(COUNTIF(#REF!,IM485)&gt;1,NOT(ISBLANK(IM485)))</formula>
    </cfRule>
  </conditionalFormatting>
  <conditionalFormatting sqref="IN490 IN485">
    <cfRule type="expression" dxfId="13358" priority="10433" stopIfTrue="1">
      <formula>AND(COUNTIF(#REF!,IN485)&gt;1,NOT(ISBLANK(IN485)))</formula>
    </cfRule>
  </conditionalFormatting>
  <conditionalFormatting sqref="IO490 IO485">
    <cfRule type="expression" dxfId="13359" priority="10432" stopIfTrue="1">
      <formula>AND(COUNTIF(#REF!,IO485)&gt;1,NOT(ISBLANK(IO485)))</formula>
    </cfRule>
  </conditionalFormatting>
  <conditionalFormatting sqref="IP490 IP485">
    <cfRule type="expression" dxfId="13360" priority="10431" stopIfTrue="1">
      <formula>AND(COUNTIF(#REF!,IP485)&gt;1,NOT(ISBLANK(IP485)))</formula>
    </cfRule>
  </conditionalFormatting>
  <conditionalFormatting sqref="IQ490:IU490 IQ485:IU485">
    <cfRule type="expression" dxfId="13361" priority="10430" stopIfTrue="1">
      <formula>AND(COUNTIF(#REF!,IQ485)&gt;1,NOT(ISBLANK(IQ485)))</formula>
    </cfRule>
  </conditionalFormatting>
  <conditionalFormatting sqref="A501 A496">
    <cfRule type="expression" dxfId="13362" priority="10428" stopIfTrue="1">
      <formula>AND(COUNTIF(#REF!,A496)&gt;1,NOT(ISBLANK(A496)))</formula>
    </cfRule>
  </conditionalFormatting>
  <conditionalFormatting sqref="E501 E496">
    <cfRule type="expression" dxfId="13363" priority="10427" stopIfTrue="1">
      <formula>AND(COUNTIF(#REF!,E496)&gt;1,NOT(ISBLANK(E496)))</formula>
    </cfRule>
  </conditionalFormatting>
  <conditionalFormatting sqref="F501 F496">
    <cfRule type="expression" dxfId="13364" priority="10426" stopIfTrue="1">
      <formula>AND(COUNTIF(#REF!,F496)&gt;1,NOT(ISBLANK(F496)))</formula>
    </cfRule>
  </conditionalFormatting>
  <conditionalFormatting sqref="G501 G496">
    <cfRule type="expression" dxfId="13365" priority="10425" stopIfTrue="1">
      <formula>AND(COUNTIF(#REF!,G496)&gt;1,NOT(ISBLANK(G496)))</formula>
    </cfRule>
  </conditionalFormatting>
  <conditionalFormatting sqref="H501 H496">
    <cfRule type="expression" dxfId="13366" priority="10424" stopIfTrue="1">
      <formula>AND(COUNTIF(#REF!,H496)&gt;1,NOT(ISBLANK(H496)))</formula>
    </cfRule>
  </conditionalFormatting>
  <conditionalFormatting sqref="I501 I496">
    <cfRule type="expression" dxfId="13367" priority="10423" stopIfTrue="1">
      <formula>AND(COUNTIF(#REF!,I496)&gt;1,NOT(ISBLANK(I496)))</formula>
    </cfRule>
  </conditionalFormatting>
  <conditionalFormatting sqref="J501 J496">
    <cfRule type="expression" dxfId="13368" priority="10422" stopIfTrue="1">
      <formula>AND(COUNTIF(#REF!,J496)&gt;1,NOT(ISBLANK(J496)))</formula>
    </cfRule>
  </conditionalFormatting>
  <conditionalFormatting sqref="K501 K496">
    <cfRule type="expression" dxfId="13369" priority="10421" stopIfTrue="1">
      <formula>AND(COUNTIF(#REF!,K496)&gt;1,NOT(ISBLANK(K496)))</formula>
    </cfRule>
  </conditionalFormatting>
  <conditionalFormatting sqref="L501 L496">
    <cfRule type="expression" dxfId="13370" priority="10420" stopIfTrue="1">
      <formula>AND(COUNTIF(#REF!,L496)&gt;1,NOT(ISBLANK(L496)))</formula>
    </cfRule>
  </conditionalFormatting>
  <conditionalFormatting sqref="M501 M496">
    <cfRule type="expression" dxfId="13371" priority="10419" stopIfTrue="1">
      <formula>AND(COUNTIF(#REF!,M496)&gt;1,NOT(ISBLANK(M496)))</formula>
    </cfRule>
  </conditionalFormatting>
  <conditionalFormatting sqref="N501 N496">
    <cfRule type="expression" dxfId="13372" priority="10418" stopIfTrue="1">
      <formula>AND(COUNTIF(#REF!,N496)&gt;1,NOT(ISBLANK(N496)))</formula>
    </cfRule>
  </conditionalFormatting>
  <conditionalFormatting sqref="O501 O496">
    <cfRule type="expression" dxfId="13373" priority="10417" stopIfTrue="1">
      <formula>AND(COUNTIF(#REF!,O496)&gt;1,NOT(ISBLANK(O496)))</formula>
    </cfRule>
  </conditionalFormatting>
  <conditionalFormatting sqref="P501 P496">
    <cfRule type="expression" dxfId="13374" priority="10416" stopIfTrue="1">
      <formula>AND(COUNTIF(#REF!,P496)&gt;1,NOT(ISBLANK(P496)))</formula>
    </cfRule>
  </conditionalFormatting>
  <conditionalFormatting sqref="Q501 Q496">
    <cfRule type="expression" dxfId="13375" priority="10415" stopIfTrue="1">
      <formula>AND(COUNTIF(#REF!,Q496)&gt;1,NOT(ISBLANK(Q496)))</formula>
    </cfRule>
  </conditionalFormatting>
  <conditionalFormatting sqref="R501 R496">
    <cfRule type="expression" dxfId="13376" priority="10414" stopIfTrue="1">
      <formula>AND(COUNTIF(#REF!,R496)&gt;1,NOT(ISBLANK(R496)))</formula>
    </cfRule>
  </conditionalFormatting>
  <conditionalFormatting sqref="S501 S496">
    <cfRule type="expression" dxfId="13377" priority="10413" stopIfTrue="1">
      <formula>AND(COUNTIF(#REF!,S496)&gt;1,NOT(ISBLANK(S496)))</formula>
    </cfRule>
  </conditionalFormatting>
  <conditionalFormatting sqref="T501 T496">
    <cfRule type="expression" dxfId="13378" priority="10412" stopIfTrue="1">
      <formula>AND(COUNTIF(#REF!,T496)&gt;1,NOT(ISBLANK(T496)))</formula>
    </cfRule>
  </conditionalFormatting>
  <conditionalFormatting sqref="U501 U496">
    <cfRule type="expression" dxfId="13379" priority="10411" stopIfTrue="1">
      <formula>AND(COUNTIF(#REF!,U496)&gt;1,NOT(ISBLANK(U496)))</formula>
    </cfRule>
  </conditionalFormatting>
  <conditionalFormatting sqref="V501 V496">
    <cfRule type="expression" dxfId="13380" priority="10410" stopIfTrue="1">
      <formula>AND(COUNTIF(#REF!,V496)&gt;1,NOT(ISBLANK(V496)))</formula>
    </cfRule>
  </conditionalFormatting>
  <conditionalFormatting sqref="W501 W496">
    <cfRule type="expression" dxfId="13381" priority="10409" stopIfTrue="1">
      <formula>AND(COUNTIF(#REF!,W496)&gt;1,NOT(ISBLANK(W496)))</formula>
    </cfRule>
  </conditionalFormatting>
  <conditionalFormatting sqref="X501 X496">
    <cfRule type="expression" dxfId="13382" priority="10408" stopIfTrue="1">
      <formula>AND(COUNTIF(#REF!,X496)&gt;1,NOT(ISBLANK(X496)))</formula>
    </cfRule>
  </conditionalFormatting>
  <conditionalFormatting sqref="Y501 Y496">
    <cfRule type="expression" dxfId="13383" priority="10407" stopIfTrue="1">
      <formula>AND(COUNTIF(#REF!,Y496)&gt;1,NOT(ISBLANK(Y496)))</formula>
    </cfRule>
  </conditionalFormatting>
  <conditionalFormatting sqref="Z501 Z496">
    <cfRule type="expression" dxfId="13384" priority="10406" stopIfTrue="1">
      <formula>AND(COUNTIF(#REF!,Z496)&gt;1,NOT(ISBLANK(Z496)))</formula>
    </cfRule>
  </conditionalFormatting>
  <conditionalFormatting sqref="AA501 AA496">
    <cfRule type="expression" dxfId="13385" priority="10405" stopIfTrue="1">
      <formula>AND(COUNTIF(#REF!,AA496)&gt;1,NOT(ISBLANK(AA496)))</formula>
    </cfRule>
  </conditionalFormatting>
  <conditionalFormatting sqref="AB501 AB496">
    <cfRule type="expression" dxfId="13386" priority="10404" stopIfTrue="1">
      <formula>AND(COUNTIF(#REF!,AB496)&gt;1,NOT(ISBLANK(AB496)))</formula>
    </cfRule>
  </conditionalFormatting>
  <conditionalFormatting sqref="AC501 AC496">
    <cfRule type="expression" dxfId="13387" priority="10403" stopIfTrue="1">
      <formula>AND(COUNTIF(#REF!,AC496)&gt;1,NOT(ISBLANK(AC496)))</formula>
    </cfRule>
  </conditionalFormatting>
  <conditionalFormatting sqref="AD501 AD496">
    <cfRule type="expression" dxfId="13388" priority="10402" stopIfTrue="1">
      <formula>AND(COUNTIF(#REF!,AD496)&gt;1,NOT(ISBLANK(AD496)))</formula>
    </cfRule>
  </conditionalFormatting>
  <conditionalFormatting sqref="AE501 AE496">
    <cfRule type="expression" dxfId="13389" priority="10401" stopIfTrue="1">
      <formula>AND(COUNTIF(#REF!,AE496)&gt;1,NOT(ISBLANK(AE496)))</formula>
    </cfRule>
  </conditionalFormatting>
  <conditionalFormatting sqref="AF501 AF496">
    <cfRule type="expression" dxfId="13390" priority="10400" stopIfTrue="1">
      <formula>AND(COUNTIF(#REF!,AF496)&gt;1,NOT(ISBLANK(AF496)))</formula>
    </cfRule>
  </conditionalFormatting>
  <conditionalFormatting sqref="AG501 AG496">
    <cfRule type="expression" dxfId="13391" priority="10399" stopIfTrue="1">
      <formula>AND(COUNTIF(#REF!,AG496)&gt;1,NOT(ISBLANK(AG496)))</formula>
    </cfRule>
  </conditionalFormatting>
  <conditionalFormatting sqref="AH501 AH496">
    <cfRule type="expression" dxfId="13392" priority="10398" stopIfTrue="1">
      <formula>AND(COUNTIF(#REF!,AH496)&gt;1,NOT(ISBLANK(AH496)))</formula>
    </cfRule>
  </conditionalFormatting>
  <conditionalFormatting sqref="AI501 AI496">
    <cfRule type="expression" dxfId="13393" priority="10397" stopIfTrue="1">
      <formula>AND(COUNTIF(#REF!,AI496)&gt;1,NOT(ISBLANK(AI496)))</formula>
    </cfRule>
  </conditionalFormatting>
  <conditionalFormatting sqref="AJ501 AJ496">
    <cfRule type="expression" dxfId="13394" priority="10396" stopIfTrue="1">
      <formula>AND(COUNTIF(#REF!,AJ496)&gt;1,NOT(ISBLANK(AJ496)))</formula>
    </cfRule>
  </conditionalFormatting>
  <conditionalFormatting sqref="AK501 AK496">
    <cfRule type="expression" dxfId="13395" priority="10395" stopIfTrue="1">
      <formula>AND(COUNTIF(#REF!,AK496)&gt;1,NOT(ISBLANK(AK496)))</formula>
    </cfRule>
  </conditionalFormatting>
  <conditionalFormatting sqref="AL501 AL496">
    <cfRule type="expression" dxfId="13396" priority="10394" stopIfTrue="1">
      <formula>AND(COUNTIF(#REF!,AL496)&gt;1,NOT(ISBLANK(AL496)))</formula>
    </cfRule>
  </conditionalFormatting>
  <conditionalFormatting sqref="AM501 AM496">
    <cfRule type="expression" dxfId="13397" priority="10393" stopIfTrue="1">
      <formula>AND(COUNTIF(#REF!,AM496)&gt;1,NOT(ISBLANK(AM496)))</formula>
    </cfRule>
  </conditionalFormatting>
  <conditionalFormatting sqref="AN501 AN496">
    <cfRule type="expression" dxfId="13398" priority="10392" stopIfTrue="1">
      <formula>AND(COUNTIF(#REF!,AN496)&gt;1,NOT(ISBLANK(AN496)))</formula>
    </cfRule>
  </conditionalFormatting>
  <conditionalFormatting sqref="AO501 AO496">
    <cfRule type="expression" dxfId="13399" priority="10391" stopIfTrue="1">
      <formula>AND(COUNTIF(#REF!,AO496)&gt;1,NOT(ISBLANK(AO496)))</formula>
    </cfRule>
  </conditionalFormatting>
  <conditionalFormatting sqref="AP501 AP496">
    <cfRule type="expression" dxfId="13400" priority="10390" stopIfTrue="1">
      <formula>AND(COUNTIF(#REF!,AP496)&gt;1,NOT(ISBLANK(AP496)))</formula>
    </cfRule>
  </conditionalFormatting>
  <conditionalFormatting sqref="AQ501 AQ496">
    <cfRule type="expression" dxfId="13401" priority="10389" stopIfTrue="1">
      <formula>AND(COUNTIF(#REF!,AQ496)&gt;1,NOT(ISBLANK(AQ496)))</formula>
    </cfRule>
  </conditionalFormatting>
  <conditionalFormatting sqref="AR501 AR496">
    <cfRule type="expression" dxfId="13402" priority="10388" stopIfTrue="1">
      <formula>AND(COUNTIF(#REF!,AR496)&gt;1,NOT(ISBLANK(AR496)))</formula>
    </cfRule>
  </conditionalFormatting>
  <conditionalFormatting sqref="AS501 AS496">
    <cfRule type="expression" dxfId="13403" priority="10387" stopIfTrue="1">
      <formula>AND(COUNTIF(#REF!,AS496)&gt;1,NOT(ISBLANK(AS496)))</formula>
    </cfRule>
  </conditionalFormatting>
  <conditionalFormatting sqref="AT501 AT496">
    <cfRule type="expression" dxfId="13404" priority="10386" stopIfTrue="1">
      <formula>AND(COUNTIF(#REF!,AT496)&gt;1,NOT(ISBLANK(AT496)))</formula>
    </cfRule>
  </conditionalFormatting>
  <conditionalFormatting sqref="AU501 AU496">
    <cfRule type="expression" dxfId="13405" priority="10385" stopIfTrue="1">
      <formula>AND(COUNTIF(#REF!,AU496)&gt;1,NOT(ISBLANK(AU496)))</formula>
    </cfRule>
  </conditionalFormatting>
  <conditionalFormatting sqref="AV501 AV496">
    <cfRule type="expression" dxfId="13406" priority="10384" stopIfTrue="1">
      <formula>AND(COUNTIF(#REF!,AV496)&gt;1,NOT(ISBLANK(AV496)))</formula>
    </cfRule>
  </conditionalFormatting>
  <conditionalFormatting sqref="AW501 AW496">
    <cfRule type="expression" dxfId="13407" priority="10383" stopIfTrue="1">
      <formula>AND(COUNTIF(#REF!,AW496)&gt;1,NOT(ISBLANK(AW496)))</formula>
    </cfRule>
  </conditionalFormatting>
  <conditionalFormatting sqref="AX501 AX496">
    <cfRule type="expression" dxfId="13408" priority="10382" stopIfTrue="1">
      <formula>AND(COUNTIF(#REF!,AX496)&gt;1,NOT(ISBLANK(AX496)))</formula>
    </cfRule>
  </conditionalFormatting>
  <conditionalFormatting sqref="AY501 AY496">
    <cfRule type="expression" dxfId="13409" priority="10381" stopIfTrue="1">
      <formula>AND(COUNTIF(#REF!,AY496)&gt;1,NOT(ISBLANK(AY496)))</formula>
    </cfRule>
  </conditionalFormatting>
  <conditionalFormatting sqref="AZ501 AZ496">
    <cfRule type="expression" dxfId="13410" priority="10380" stopIfTrue="1">
      <formula>AND(COUNTIF(#REF!,AZ496)&gt;1,NOT(ISBLANK(AZ496)))</formula>
    </cfRule>
  </conditionalFormatting>
  <conditionalFormatting sqref="BA501 BA496">
    <cfRule type="expression" dxfId="13411" priority="10379" stopIfTrue="1">
      <formula>AND(COUNTIF(#REF!,BA496)&gt;1,NOT(ISBLANK(BA496)))</formula>
    </cfRule>
  </conditionalFormatting>
  <conditionalFormatting sqref="BB501 BB496">
    <cfRule type="expression" dxfId="13412" priority="10378" stopIfTrue="1">
      <formula>AND(COUNTIF(#REF!,BB496)&gt;1,NOT(ISBLANK(BB496)))</formula>
    </cfRule>
  </conditionalFormatting>
  <conditionalFormatting sqref="BC501 BC496">
    <cfRule type="expression" dxfId="13413" priority="10377" stopIfTrue="1">
      <formula>AND(COUNTIF(#REF!,BC496)&gt;1,NOT(ISBLANK(BC496)))</formula>
    </cfRule>
  </conditionalFormatting>
  <conditionalFormatting sqref="BD501 BD496">
    <cfRule type="expression" dxfId="13414" priority="10376" stopIfTrue="1">
      <formula>AND(COUNTIF(#REF!,BD496)&gt;1,NOT(ISBLANK(BD496)))</formula>
    </cfRule>
  </conditionalFormatting>
  <conditionalFormatting sqref="BE501 BE496">
    <cfRule type="expression" dxfId="13415" priority="10375" stopIfTrue="1">
      <formula>AND(COUNTIF(#REF!,BE496)&gt;1,NOT(ISBLANK(BE496)))</formula>
    </cfRule>
  </conditionalFormatting>
  <conditionalFormatting sqref="BF501 BF496">
    <cfRule type="expression" dxfId="13416" priority="10374" stopIfTrue="1">
      <formula>AND(COUNTIF(#REF!,BF496)&gt;1,NOT(ISBLANK(BF496)))</formula>
    </cfRule>
  </conditionalFormatting>
  <conditionalFormatting sqref="BG501 BG496">
    <cfRule type="expression" dxfId="13417" priority="10373" stopIfTrue="1">
      <formula>AND(COUNTIF(#REF!,BG496)&gt;1,NOT(ISBLANK(BG496)))</formula>
    </cfRule>
  </conditionalFormatting>
  <conditionalFormatting sqref="BH501 BH496">
    <cfRule type="expression" dxfId="13418" priority="10372" stopIfTrue="1">
      <formula>AND(COUNTIF(#REF!,BH496)&gt;1,NOT(ISBLANK(BH496)))</formula>
    </cfRule>
  </conditionalFormatting>
  <conditionalFormatting sqref="BI501 BI496">
    <cfRule type="expression" dxfId="13419" priority="10371" stopIfTrue="1">
      <formula>AND(COUNTIF(#REF!,BI496)&gt;1,NOT(ISBLANK(BI496)))</formula>
    </cfRule>
  </conditionalFormatting>
  <conditionalFormatting sqref="BJ501 BJ496">
    <cfRule type="expression" dxfId="13420" priority="10370" stopIfTrue="1">
      <formula>AND(COUNTIF(#REF!,BJ496)&gt;1,NOT(ISBLANK(BJ496)))</formula>
    </cfRule>
  </conditionalFormatting>
  <conditionalFormatting sqref="BK501 BK496">
    <cfRule type="expression" dxfId="13421" priority="10369" stopIfTrue="1">
      <formula>AND(COUNTIF(#REF!,BK496)&gt;1,NOT(ISBLANK(BK496)))</formula>
    </cfRule>
  </conditionalFormatting>
  <conditionalFormatting sqref="BL501 BL496">
    <cfRule type="expression" dxfId="13422" priority="10368" stopIfTrue="1">
      <formula>AND(COUNTIF(#REF!,BL496)&gt;1,NOT(ISBLANK(BL496)))</formula>
    </cfRule>
  </conditionalFormatting>
  <conditionalFormatting sqref="BM501 BM496">
    <cfRule type="expression" dxfId="13423" priority="10367" stopIfTrue="1">
      <formula>AND(COUNTIF(#REF!,BM496)&gt;1,NOT(ISBLANK(BM496)))</formula>
    </cfRule>
  </conditionalFormatting>
  <conditionalFormatting sqref="BN501 BN496">
    <cfRule type="expression" dxfId="13424" priority="10366" stopIfTrue="1">
      <formula>AND(COUNTIF(#REF!,BN496)&gt;1,NOT(ISBLANK(BN496)))</formula>
    </cfRule>
  </conditionalFormatting>
  <conditionalFormatting sqref="BO501 BO496">
    <cfRule type="expression" dxfId="13425" priority="10365" stopIfTrue="1">
      <formula>AND(COUNTIF(#REF!,BO496)&gt;1,NOT(ISBLANK(BO496)))</formula>
    </cfRule>
  </conditionalFormatting>
  <conditionalFormatting sqref="BP501 BP496">
    <cfRule type="expression" dxfId="13426" priority="10364" stopIfTrue="1">
      <formula>AND(COUNTIF(#REF!,BP496)&gt;1,NOT(ISBLANK(BP496)))</formula>
    </cfRule>
  </conditionalFormatting>
  <conditionalFormatting sqref="BQ501 BQ496">
    <cfRule type="expression" dxfId="13427" priority="10363" stopIfTrue="1">
      <formula>AND(COUNTIF(#REF!,BQ496)&gt;1,NOT(ISBLANK(BQ496)))</formula>
    </cfRule>
  </conditionalFormatting>
  <conditionalFormatting sqref="BR501 BR496">
    <cfRule type="expression" dxfId="13428" priority="10362" stopIfTrue="1">
      <formula>AND(COUNTIF(#REF!,BR496)&gt;1,NOT(ISBLANK(BR496)))</formula>
    </cfRule>
  </conditionalFormatting>
  <conditionalFormatting sqref="BS501 BS496">
    <cfRule type="expression" dxfId="13429" priority="10361" stopIfTrue="1">
      <formula>AND(COUNTIF(#REF!,BS496)&gt;1,NOT(ISBLANK(BS496)))</formula>
    </cfRule>
  </conditionalFormatting>
  <conditionalFormatting sqref="BT501 BT496">
    <cfRule type="expression" dxfId="13430" priority="10360" stopIfTrue="1">
      <formula>AND(COUNTIF(#REF!,BT496)&gt;1,NOT(ISBLANK(BT496)))</formula>
    </cfRule>
  </conditionalFormatting>
  <conditionalFormatting sqref="BU501 BU496">
    <cfRule type="expression" dxfId="13431" priority="10359" stopIfTrue="1">
      <formula>AND(COUNTIF(#REF!,BU496)&gt;1,NOT(ISBLANK(BU496)))</formula>
    </cfRule>
  </conditionalFormatting>
  <conditionalFormatting sqref="BV501 BV496">
    <cfRule type="expression" dxfId="13432" priority="10358" stopIfTrue="1">
      <formula>AND(COUNTIF(#REF!,BV496)&gt;1,NOT(ISBLANK(BV496)))</formula>
    </cfRule>
  </conditionalFormatting>
  <conditionalFormatting sqref="BW501 BW496">
    <cfRule type="expression" dxfId="13433" priority="10357" stopIfTrue="1">
      <formula>AND(COUNTIF(#REF!,BW496)&gt;1,NOT(ISBLANK(BW496)))</formula>
    </cfRule>
  </conditionalFormatting>
  <conditionalFormatting sqref="BX501 BX496">
    <cfRule type="expression" dxfId="13434" priority="10356" stopIfTrue="1">
      <formula>AND(COUNTIF(#REF!,BX496)&gt;1,NOT(ISBLANK(BX496)))</formula>
    </cfRule>
  </conditionalFormatting>
  <conditionalFormatting sqref="BY501 BY496">
    <cfRule type="expression" dxfId="13435" priority="10355" stopIfTrue="1">
      <formula>AND(COUNTIF(#REF!,BY496)&gt;1,NOT(ISBLANK(BY496)))</formula>
    </cfRule>
  </conditionalFormatting>
  <conditionalFormatting sqref="BZ501 BZ496">
    <cfRule type="expression" dxfId="13436" priority="10354" stopIfTrue="1">
      <formula>AND(COUNTIF(#REF!,BZ496)&gt;1,NOT(ISBLANK(BZ496)))</formula>
    </cfRule>
  </conditionalFormatting>
  <conditionalFormatting sqref="CA501 CA496">
    <cfRule type="expression" dxfId="13437" priority="10353" stopIfTrue="1">
      <formula>AND(COUNTIF(#REF!,CA496)&gt;1,NOT(ISBLANK(CA496)))</formula>
    </cfRule>
  </conditionalFormatting>
  <conditionalFormatting sqref="CB501 CB496">
    <cfRule type="expression" dxfId="13438" priority="10352" stopIfTrue="1">
      <formula>AND(COUNTIF(#REF!,CB496)&gt;1,NOT(ISBLANK(CB496)))</formula>
    </cfRule>
  </conditionalFormatting>
  <conditionalFormatting sqref="CC501 CC496">
    <cfRule type="expression" dxfId="13439" priority="10351" stopIfTrue="1">
      <formula>AND(COUNTIF(#REF!,CC496)&gt;1,NOT(ISBLANK(CC496)))</formula>
    </cfRule>
  </conditionalFormatting>
  <conditionalFormatting sqref="CD501 CD496">
    <cfRule type="expression" dxfId="13440" priority="10350" stopIfTrue="1">
      <formula>AND(COUNTIF(#REF!,CD496)&gt;1,NOT(ISBLANK(CD496)))</formula>
    </cfRule>
  </conditionalFormatting>
  <conditionalFormatting sqref="CE501 CE496">
    <cfRule type="expression" dxfId="13441" priority="10349" stopIfTrue="1">
      <formula>AND(COUNTIF(#REF!,CE496)&gt;1,NOT(ISBLANK(CE496)))</formula>
    </cfRule>
  </conditionalFormatting>
  <conditionalFormatting sqref="CF501 CF496">
    <cfRule type="expression" dxfId="13442" priority="10348" stopIfTrue="1">
      <formula>AND(COUNTIF(#REF!,CF496)&gt;1,NOT(ISBLANK(CF496)))</formula>
    </cfRule>
  </conditionalFormatting>
  <conditionalFormatting sqref="CG501 CG496">
    <cfRule type="expression" dxfId="13443" priority="10347" stopIfTrue="1">
      <formula>AND(COUNTIF(#REF!,CG496)&gt;1,NOT(ISBLANK(CG496)))</formula>
    </cfRule>
  </conditionalFormatting>
  <conditionalFormatting sqref="CH501 CH496">
    <cfRule type="expression" dxfId="13444" priority="10346" stopIfTrue="1">
      <formula>AND(COUNTIF(#REF!,CH496)&gt;1,NOT(ISBLANK(CH496)))</formula>
    </cfRule>
  </conditionalFormatting>
  <conditionalFormatting sqref="CI501 CI496">
    <cfRule type="expression" dxfId="13445" priority="10345" stopIfTrue="1">
      <formula>AND(COUNTIF(#REF!,CI496)&gt;1,NOT(ISBLANK(CI496)))</formula>
    </cfRule>
  </conditionalFormatting>
  <conditionalFormatting sqref="CJ501 CJ496">
    <cfRule type="expression" dxfId="13446" priority="10344" stopIfTrue="1">
      <formula>AND(COUNTIF(#REF!,CJ496)&gt;1,NOT(ISBLANK(CJ496)))</formula>
    </cfRule>
  </conditionalFormatting>
  <conditionalFormatting sqref="CK501 CK496">
    <cfRule type="expression" dxfId="13447" priority="10343" stopIfTrue="1">
      <formula>AND(COUNTIF(#REF!,CK496)&gt;1,NOT(ISBLANK(CK496)))</formula>
    </cfRule>
  </conditionalFormatting>
  <conditionalFormatting sqref="CL501 CL496">
    <cfRule type="expression" dxfId="13448" priority="10342" stopIfTrue="1">
      <formula>AND(COUNTIF(#REF!,CL496)&gt;1,NOT(ISBLANK(CL496)))</formula>
    </cfRule>
  </conditionalFormatting>
  <conditionalFormatting sqref="CM501 CM496">
    <cfRule type="expression" dxfId="13449" priority="10341" stopIfTrue="1">
      <formula>AND(COUNTIF(#REF!,CM496)&gt;1,NOT(ISBLANK(CM496)))</formula>
    </cfRule>
  </conditionalFormatting>
  <conditionalFormatting sqref="CN501 CN496">
    <cfRule type="expression" dxfId="13450" priority="10340" stopIfTrue="1">
      <formula>AND(COUNTIF(#REF!,CN496)&gt;1,NOT(ISBLANK(CN496)))</formula>
    </cfRule>
  </conditionalFormatting>
  <conditionalFormatting sqref="CO501 CO496">
    <cfRule type="expression" dxfId="13451" priority="10339" stopIfTrue="1">
      <formula>AND(COUNTIF(#REF!,CO496)&gt;1,NOT(ISBLANK(CO496)))</formula>
    </cfRule>
  </conditionalFormatting>
  <conditionalFormatting sqref="CP501 CP496">
    <cfRule type="expression" dxfId="13452" priority="10338" stopIfTrue="1">
      <formula>AND(COUNTIF(#REF!,CP496)&gt;1,NOT(ISBLANK(CP496)))</formula>
    </cfRule>
  </conditionalFormatting>
  <conditionalFormatting sqref="CQ501 CQ496">
    <cfRule type="expression" dxfId="13453" priority="10337" stopIfTrue="1">
      <formula>AND(COUNTIF(#REF!,CQ496)&gt;1,NOT(ISBLANK(CQ496)))</formula>
    </cfRule>
  </conditionalFormatting>
  <conditionalFormatting sqref="CR501 CR496">
    <cfRule type="expression" dxfId="13454" priority="10336" stopIfTrue="1">
      <formula>AND(COUNTIF(#REF!,CR496)&gt;1,NOT(ISBLANK(CR496)))</formula>
    </cfRule>
  </conditionalFormatting>
  <conditionalFormatting sqref="CS501 CS496">
    <cfRule type="expression" dxfId="13455" priority="10335" stopIfTrue="1">
      <formula>AND(COUNTIF(#REF!,CS496)&gt;1,NOT(ISBLANK(CS496)))</formula>
    </cfRule>
  </conditionalFormatting>
  <conditionalFormatting sqref="CT501 CT496">
    <cfRule type="expression" dxfId="13456" priority="10334" stopIfTrue="1">
      <formula>AND(COUNTIF(#REF!,CT496)&gt;1,NOT(ISBLANK(CT496)))</formula>
    </cfRule>
  </conditionalFormatting>
  <conditionalFormatting sqref="CU501 CU496">
    <cfRule type="expression" dxfId="13457" priority="10333" stopIfTrue="1">
      <formula>AND(COUNTIF(#REF!,CU496)&gt;1,NOT(ISBLANK(CU496)))</formula>
    </cfRule>
  </conditionalFormatting>
  <conditionalFormatting sqref="CV501 CV496">
    <cfRule type="expression" dxfId="13458" priority="10332" stopIfTrue="1">
      <formula>AND(COUNTIF(#REF!,CV496)&gt;1,NOT(ISBLANK(CV496)))</formula>
    </cfRule>
  </conditionalFormatting>
  <conditionalFormatting sqref="CW501 CW496">
    <cfRule type="expression" dxfId="13459" priority="10331" stopIfTrue="1">
      <formula>AND(COUNTIF(#REF!,CW496)&gt;1,NOT(ISBLANK(CW496)))</formula>
    </cfRule>
  </conditionalFormatting>
  <conditionalFormatting sqref="CX501 CX496">
    <cfRule type="expression" dxfId="13460" priority="10330" stopIfTrue="1">
      <formula>AND(COUNTIF(#REF!,CX496)&gt;1,NOT(ISBLANK(CX496)))</formula>
    </cfRule>
  </conditionalFormatting>
  <conditionalFormatting sqref="CY501 CY496">
    <cfRule type="expression" dxfId="13461" priority="10329" stopIfTrue="1">
      <formula>AND(COUNTIF(#REF!,CY496)&gt;1,NOT(ISBLANK(CY496)))</formula>
    </cfRule>
  </conditionalFormatting>
  <conditionalFormatting sqref="CZ501 CZ496">
    <cfRule type="expression" dxfId="13462" priority="10328" stopIfTrue="1">
      <formula>AND(COUNTIF(#REF!,CZ496)&gt;1,NOT(ISBLANK(CZ496)))</formula>
    </cfRule>
  </conditionalFormatting>
  <conditionalFormatting sqref="DA501 DA496">
    <cfRule type="expression" dxfId="13463" priority="10327" stopIfTrue="1">
      <formula>AND(COUNTIF(#REF!,DA496)&gt;1,NOT(ISBLANK(DA496)))</formula>
    </cfRule>
  </conditionalFormatting>
  <conditionalFormatting sqref="DB501 DB496">
    <cfRule type="expression" dxfId="13464" priority="10326" stopIfTrue="1">
      <formula>AND(COUNTIF(#REF!,DB496)&gt;1,NOT(ISBLANK(DB496)))</formula>
    </cfRule>
  </conditionalFormatting>
  <conditionalFormatting sqref="DC501 DC496">
    <cfRule type="expression" dxfId="13465" priority="10325" stopIfTrue="1">
      <formula>AND(COUNTIF(#REF!,DC496)&gt;1,NOT(ISBLANK(DC496)))</formula>
    </cfRule>
  </conditionalFormatting>
  <conditionalFormatting sqref="DD501 DD496">
    <cfRule type="expression" dxfId="13466" priority="10324" stopIfTrue="1">
      <formula>AND(COUNTIF(#REF!,DD496)&gt;1,NOT(ISBLANK(DD496)))</formula>
    </cfRule>
  </conditionalFormatting>
  <conditionalFormatting sqref="DE501 DE496">
    <cfRule type="expression" dxfId="13467" priority="10323" stopIfTrue="1">
      <formula>AND(COUNTIF(#REF!,DE496)&gt;1,NOT(ISBLANK(DE496)))</formula>
    </cfRule>
  </conditionalFormatting>
  <conditionalFormatting sqref="DF501 DF496">
    <cfRule type="expression" dxfId="13468" priority="10322" stopIfTrue="1">
      <formula>AND(COUNTIF(#REF!,DF496)&gt;1,NOT(ISBLANK(DF496)))</formula>
    </cfRule>
  </conditionalFormatting>
  <conditionalFormatting sqref="DG501 DG496">
    <cfRule type="expression" dxfId="13469" priority="10321" stopIfTrue="1">
      <formula>AND(COUNTIF(#REF!,DG496)&gt;1,NOT(ISBLANK(DG496)))</formula>
    </cfRule>
  </conditionalFormatting>
  <conditionalFormatting sqref="DH501 DH496">
    <cfRule type="expression" dxfId="13470" priority="10320" stopIfTrue="1">
      <formula>AND(COUNTIF(#REF!,DH496)&gt;1,NOT(ISBLANK(DH496)))</formula>
    </cfRule>
  </conditionalFormatting>
  <conditionalFormatting sqref="DI501 DI496">
    <cfRule type="expression" dxfId="13471" priority="10319" stopIfTrue="1">
      <formula>AND(COUNTIF(#REF!,DI496)&gt;1,NOT(ISBLANK(DI496)))</formula>
    </cfRule>
  </conditionalFormatting>
  <conditionalFormatting sqref="DJ501 DJ496">
    <cfRule type="expression" dxfId="13472" priority="10318" stopIfTrue="1">
      <formula>AND(COUNTIF(#REF!,DJ496)&gt;1,NOT(ISBLANK(DJ496)))</formula>
    </cfRule>
  </conditionalFormatting>
  <conditionalFormatting sqref="DK501 DK496">
    <cfRule type="expression" dxfId="13473" priority="10317" stopIfTrue="1">
      <formula>AND(COUNTIF(#REF!,DK496)&gt;1,NOT(ISBLANK(DK496)))</formula>
    </cfRule>
  </conditionalFormatting>
  <conditionalFormatting sqref="DL501 DL496">
    <cfRule type="expression" dxfId="13474" priority="10316" stopIfTrue="1">
      <formula>AND(COUNTIF(#REF!,DL496)&gt;1,NOT(ISBLANK(DL496)))</formula>
    </cfRule>
  </conditionalFormatting>
  <conditionalFormatting sqref="DM501 DM496">
    <cfRule type="expression" dxfId="13475" priority="10315" stopIfTrue="1">
      <formula>AND(COUNTIF(#REF!,DM496)&gt;1,NOT(ISBLANK(DM496)))</formula>
    </cfRule>
  </conditionalFormatting>
  <conditionalFormatting sqref="DN501 DN496">
    <cfRule type="expression" dxfId="13476" priority="10314" stopIfTrue="1">
      <formula>AND(COUNTIF(#REF!,DN496)&gt;1,NOT(ISBLANK(DN496)))</formula>
    </cfRule>
  </conditionalFormatting>
  <conditionalFormatting sqref="DO501 DO496">
    <cfRule type="expression" dxfId="13477" priority="10313" stopIfTrue="1">
      <formula>AND(COUNTIF(#REF!,DO496)&gt;1,NOT(ISBLANK(DO496)))</formula>
    </cfRule>
  </conditionalFormatting>
  <conditionalFormatting sqref="DP501 DP496">
    <cfRule type="expression" dxfId="13478" priority="10312" stopIfTrue="1">
      <formula>AND(COUNTIF(#REF!,DP496)&gt;1,NOT(ISBLANK(DP496)))</formula>
    </cfRule>
  </conditionalFormatting>
  <conditionalFormatting sqref="DQ501 DQ496">
    <cfRule type="expression" dxfId="13479" priority="10311" stopIfTrue="1">
      <formula>AND(COUNTIF(#REF!,DQ496)&gt;1,NOT(ISBLANK(DQ496)))</formula>
    </cfRule>
  </conditionalFormatting>
  <conditionalFormatting sqref="DR501 DR496">
    <cfRule type="expression" dxfId="13480" priority="10310" stopIfTrue="1">
      <formula>AND(COUNTIF(#REF!,DR496)&gt;1,NOT(ISBLANK(DR496)))</formula>
    </cfRule>
  </conditionalFormatting>
  <conditionalFormatting sqref="DS501 DS496">
    <cfRule type="expression" dxfId="13481" priority="10309" stopIfTrue="1">
      <formula>AND(COUNTIF(#REF!,DS496)&gt;1,NOT(ISBLANK(DS496)))</formula>
    </cfRule>
  </conditionalFormatting>
  <conditionalFormatting sqref="DT501 DT496">
    <cfRule type="expression" dxfId="13482" priority="10308" stopIfTrue="1">
      <formula>AND(COUNTIF(#REF!,DT496)&gt;1,NOT(ISBLANK(DT496)))</formula>
    </cfRule>
  </conditionalFormatting>
  <conditionalFormatting sqref="DU501 DU496">
    <cfRule type="expression" dxfId="13483" priority="10307" stopIfTrue="1">
      <formula>AND(COUNTIF(#REF!,DU496)&gt;1,NOT(ISBLANK(DU496)))</formula>
    </cfRule>
  </conditionalFormatting>
  <conditionalFormatting sqref="DV501 DV496">
    <cfRule type="expression" dxfId="13484" priority="10306" stopIfTrue="1">
      <formula>AND(COUNTIF(#REF!,DV496)&gt;1,NOT(ISBLANK(DV496)))</formula>
    </cfRule>
  </conditionalFormatting>
  <conditionalFormatting sqref="DW501 DW496">
    <cfRule type="expression" dxfId="13485" priority="10305" stopIfTrue="1">
      <formula>AND(COUNTIF(#REF!,DW496)&gt;1,NOT(ISBLANK(DW496)))</formula>
    </cfRule>
  </conditionalFormatting>
  <conditionalFormatting sqref="DX501 DX496">
    <cfRule type="expression" dxfId="13486" priority="10304" stopIfTrue="1">
      <formula>AND(COUNTIF(#REF!,DX496)&gt;1,NOT(ISBLANK(DX496)))</formula>
    </cfRule>
  </conditionalFormatting>
  <conditionalFormatting sqref="DY501 DY496">
    <cfRule type="expression" dxfId="13487" priority="10303" stopIfTrue="1">
      <formula>AND(COUNTIF(#REF!,DY496)&gt;1,NOT(ISBLANK(DY496)))</formula>
    </cfRule>
  </conditionalFormatting>
  <conditionalFormatting sqref="DZ501 DZ496">
    <cfRule type="expression" dxfId="13488" priority="10302" stopIfTrue="1">
      <formula>AND(COUNTIF(#REF!,DZ496)&gt;1,NOT(ISBLANK(DZ496)))</formula>
    </cfRule>
  </conditionalFormatting>
  <conditionalFormatting sqref="EA501 EA496">
    <cfRule type="expression" dxfId="13489" priority="10301" stopIfTrue="1">
      <formula>AND(COUNTIF(#REF!,EA496)&gt;1,NOT(ISBLANK(EA496)))</formula>
    </cfRule>
  </conditionalFormatting>
  <conditionalFormatting sqref="EB501 EB496">
    <cfRule type="expression" dxfId="13490" priority="10300" stopIfTrue="1">
      <formula>AND(COUNTIF(#REF!,EB496)&gt;1,NOT(ISBLANK(EB496)))</formula>
    </cfRule>
  </conditionalFormatting>
  <conditionalFormatting sqref="EC501 EC496">
    <cfRule type="expression" dxfId="13491" priority="10299" stopIfTrue="1">
      <formula>AND(COUNTIF(#REF!,EC496)&gt;1,NOT(ISBLANK(EC496)))</formula>
    </cfRule>
  </conditionalFormatting>
  <conditionalFormatting sqref="ED501 ED496">
    <cfRule type="expression" dxfId="13492" priority="10298" stopIfTrue="1">
      <formula>AND(COUNTIF(#REF!,ED496)&gt;1,NOT(ISBLANK(ED496)))</formula>
    </cfRule>
  </conditionalFormatting>
  <conditionalFormatting sqref="EE501 EE496">
    <cfRule type="expression" dxfId="13493" priority="10297" stopIfTrue="1">
      <formula>AND(COUNTIF(#REF!,EE496)&gt;1,NOT(ISBLANK(EE496)))</formula>
    </cfRule>
  </conditionalFormatting>
  <conditionalFormatting sqref="EF501 EF496">
    <cfRule type="expression" dxfId="13494" priority="10296" stopIfTrue="1">
      <formula>AND(COUNTIF(#REF!,EF496)&gt;1,NOT(ISBLANK(EF496)))</formula>
    </cfRule>
  </conditionalFormatting>
  <conditionalFormatting sqref="EG501 EG496">
    <cfRule type="expression" dxfId="13495" priority="10295" stopIfTrue="1">
      <formula>AND(COUNTIF(#REF!,EG496)&gt;1,NOT(ISBLANK(EG496)))</formula>
    </cfRule>
  </conditionalFormatting>
  <conditionalFormatting sqref="EH501 EH496">
    <cfRule type="expression" dxfId="13496" priority="10294" stopIfTrue="1">
      <formula>AND(COUNTIF(#REF!,EH496)&gt;1,NOT(ISBLANK(EH496)))</formula>
    </cfRule>
  </conditionalFormatting>
  <conditionalFormatting sqref="EI501 EI496">
    <cfRule type="expression" dxfId="13497" priority="10293" stopIfTrue="1">
      <formula>AND(COUNTIF(#REF!,EI496)&gt;1,NOT(ISBLANK(EI496)))</formula>
    </cfRule>
  </conditionalFormatting>
  <conditionalFormatting sqref="EJ501 EJ496">
    <cfRule type="expression" dxfId="13498" priority="10292" stopIfTrue="1">
      <formula>AND(COUNTIF(#REF!,EJ496)&gt;1,NOT(ISBLANK(EJ496)))</formula>
    </cfRule>
  </conditionalFormatting>
  <conditionalFormatting sqref="EK501 EK496">
    <cfRule type="expression" dxfId="13499" priority="10291" stopIfTrue="1">
      <formula>AND(COUNTIF(#REF!,EK496)&gt;1,NOT(ISBLANK(EK496)))</formula>
    </cfRule>
  </conditionalFormatting>
  <conditionalFormatting sqref="EL501 EL496">
    <cfRule type="expression" dxfId="13500" priority="10290" stopIfTrue="1">
      <formula>AND(COUNTIF(#REF!,EL496)&gt;1,NOT(ISBLANK(EL496)))</formula>
    </cfRule>
  </conditionalFormatting>
  <conditionalFormatting sqref="EM501 EM496">
    <cfRule type="expression" dxfId="13501" priority="10289" stopIfTrue="1">
      <formula>AND(COUNTIF(#REF!,EM496)&gt;1,NOT(ISBLANK(EM496)))</formula>
    </cfRule>
  </conditionalFormatting>
  <conditionalFormatting sqref="EN501 EN496">
    <cfRule type="expression" dxfId="13502" priority="10288" stopIfTrue="1">
      <formula>AND(COUNTIF(#REF!,EN496)&gt;1,NOT(ISBLANK(EN496)))</formula>
    </cfRule>
  </conditionalFormatting>
  <conditionalFormatting sqref="EO501 EO496">
    <cfRule type="expression" dxfId="13503" priority="10287" stopIfTrue="1">
      <formula>AND(COUNTIF(#REF!,EO496)&gt;1,NOT(ISBLANK(EO496)))</formula>
    </cfRule>
  </conditionalFormatting>
  <conditionalFormatting sqref="EP501 EP496">
    <cfRule type="expression" dxfId="13504" priority="10286" stopIfTrue="1">
      <formula>AND(COUNTIF(#REF!,EP496)&gt;1,NOT(ISBLANK(EP496)))</formula>
    </cfRule>
  </conditionalFormatting>
  <conditionalFormatting sqref="EQ501 EQ496">
    <cfRule type="expression" dxfId="13505" priority="10285" stopIfTrue="1">
      <formula>AND(COUNTIF(#REF!,EQ496)&gt;1,NOT(ISBLANK(EQ496)))</formula>
    </cfRule>
  </conditionalFormatting>
  <conditionalFormatting sqref="ER501 ER496">
    <cfRule type="expression" dxfId="13506" priority="10284" stopIfTrue="1">
      <formula>AND(COUNTIF(#REF!,ER496)&gt;1,NOT(ISBLANK(ER496)))</formula>
    </cfRule>
  </conditionalFormatting>
  <conditionalFormatting sqref="ES501 ES496">
    <cfRule type="expression" dxfId="13507" priority="10283" stopIfTrue="1">
      <formula>AND(COUNTIF(#REF!,ES496)&gt;1,NOT(ISBLANK(ES496)))</formula>
    </cfRule>
  </conditionalFormatting>
  <conditionalFormatting sqref="ET501 ET496">
    <cfRule type="expression" dxfId="13508" priority="10282" stopIfTrue="1">
      <formula>AND(COUNTIF(#REF!,ET496)&gt;1,NOT(ISBLANK(ET496)))</formula>
    </cfRule>
  </conditionalFormatting>
  <conditionalFormatting sqref="EU501 EU496">
    <cfRule type="expression" dxfId="13509" priority="10281" stopIfTrue="1">
      <formula>AND(COUNTIF(#REF!,EU496)&gt;1,NOT(ISBLANK(EU496)))</formula>
    </cfRule>
  </conditionalFormatting>
  <conditionalFormatting sqref="EV501 EV496">
    <cfRule type="expression" dxfId="13510" priority="10280" stopIfTrue="1">
      <formula>AND(COUNTIF(#REF!,EV496)&gt;1,NOT(ISBLANK(EV496)))</formula>
    </cfRule>
  </conditionalFormatting>
  <conditionalFormatting sqref="EW501 EW496">
    <cfRule type="expression" dxfId="13511" priority="10279" stopIfTrue="1">
      <formula>AND(COUNTIF(#REF!,EW496)&gt;1,NOT(ISBLANK(EW496)))</formula>
    </cfRule>
  </conditionalFormatting>
  <conditionalFormatting sqref="EX501 EX496">
    <cfRule type="expression" dxfId="13512" priority="10278" stopIfTrue="1">
      <formula>AND(COUNTIF(#REF!,EX496)&gt;1,NOT(ISBLANK(EX496)))</formula>
    </cfRule>
  </conditionalFormatting>
  <conditionalFormatting sqref="EY501 EY496">
    <cfRule type="expression" dxfId="13513" priority="10277" stopIfTrue="1">
      <formula>AND(COUNTIF(#REF!,EY496)&gt;1,NOT(ISBLANK(EY496)))</formula>
    </cfRule>
  </conditionalFormatting>
  <conditionalFormatting sqref="EZ501 EZ496">
    <cfRule type="expression" dxfId="13514" priority="10276" stopIfTrue="1">
      <formula>AND(COUNTIF(#REF!,EZ496)&gt;1,NOT(ISBLANK(EZ496)))</formula>
    </cfRule>
  </conditionalFormatting>
  <conditionalFormatting sqref="FA501 FA496">
    <cfRule type="expression" dxfId="13515" priority="10275" stopIfTrue="1">
      <formula>AND(COUNTIF(#REF!,FA496)&gt;1,NOT(ISBLANK(FA496)))</formula>
    </cfRule>
  </conditionalFormatting>
  <conditionalFormatting sqref="FB501 FB496">
    <cfRule type="expression" dxfId="13516" priority="10274" stopIfTrue="1">
      <formula>AND(COUNTIF(#REF!,FB496)&gt;1,NOT(ISBLANK(FB496)))</formula>
    </cfRule>
  </conditionalFormatting>
  <conditionalFormatting sqref="FC501 FC496">
    <cfRule type="expression" dxfId="13517" priority="10273" stopIfTrue="1">
      <formula>AND(COUNTIF(#REF!,FC496)&gt;1,NOT(ISBLANK(FC496)))</formula>
    </cfRule>
  </conditionalFormatting>
  <conditionalFormatting sqref="FD501 FD496">
    <cfRule type="expression" dxfId="13518" priority="10272" stopIfTrue="1">
      <formula>AND(COUNTIF(#REF!,FD496)&gt;1,NOT(ISBLANK(FD496)))</formula>
    </cfRule>
  </conditionalFormatting>
  <conditionalFormatting sqref="FE501 FE496">
    <cfRule type="expression" dxfId="13519" priority="10271" stopIfTrue="1">
      <formula>AND(COUNTIF(#REF!,FE496)&gt;1,NOT(ISBLANK(FE496)))</formula>
    </cfRule>
  </conditionalFormatting>
  <conditionalFormatting sqref="FF501 FF496">
    <cfRule type="expression" dxfId="13520" priority="10270" stopIfTrue="1">
      <formula>AND(COUNTIF(#REF!,FF496)&gt;1,NOT(ISBLANK(FF496)))</formula>
    </cfRule>
  </conditionalFormatting>
  <conditionalFormatting sqref="FG501 FG496">
    <cfRule type="expression" dxfId="13521" priority="10269" stopIfTrue="1">
      <formula>AND(COUNTIF(#REF!,FG496)&gt;1,NOT(ISBLANK(FG496)))</formula>
    </cfRule>
  </conditionalFormatting>
  <conditionalFormatting sqref="FH501 FH496">
    <cfRule type="expression" dxfId="13522" priority="10268" stopIfTrue="1">
      <formula>AND(COUNTIF(#REF!,FH496)&gt;1,NOT(ISBLANK(FH496)))</formula>
    </cfRule>
  </conditionalFormatting>
  <conditionalFormatting sqref="FI501 FI496">
    <cfRule type="expression" dxfId="13523" priority="10267" stopIfTrue="1">
      <formula>AND(COUNTIF(#REF!,FI496)&gt;1,NOT(ISBLANK(FI496)))</formula>
    </cfRule>
  </conditionalFormatting>
  <conditionalFormatting sqref="FJ501 FJ496">
    <cfRule type="expression" dxfId="13524" priority="10266" stopIfTrue="1">
      <formula>AND(COUNTIF(#REF!,FJ496)&gt;1,NOT(ISBLANK(FJ496)))</formula>
    </cfRule>
  </conditionalFormatting>
  <conditionalFormatting sqref="FK501 FK496">
    <cfRule type="expression" dxfId="13525" priority="10265" stopIfTrue="1">
      <formula>AND(COUNTIF(#REF!,FK496)&gt;1,NOT(ISBLANK(FK496)))</formula>
    </cfRule>
  </conditionalFormatting>
  <conditionalFormatting sqref="FL501 FL496">
    <cfRule type="expression" dxfId="13526" priority="10264" stopIfTrue="1">
      <formula>AND(COUNTIF(#REF!,FL496)&gt;1,NOT(ISBLANK(FL496)))</formula>
    </cfRule>
  </conditionalFormatting>
  <conditionalFormatting sqref="FM501 FM496">
    <cfRule type="expression" dxfId="13527" priority="10263" stopIfTrue="1">
      <formula>AND(COUNTIF(#REF!,FM496)&gt;1,NOT(ISBLANK(FM496)))</formula>
    </cfRule>
  </conditionalFormatting>
  <conditionalFormatting sqref="FN501 FN496">
    <cfRule type="expression" dxfId="13528" priority="10262" stopIfTrue="1">
      <formula>AND(COUNTIF(#REF!,FN496)&gt;1,NOT(ISBLANK(FN496)))</formula>
    </cfRule>
  </conditionalFormatting>
  <conditionalFormatting sqref="FO501 FO496">
    <cfRule type="expression" dxfId="13529" priority="10261" stopIfTrue="1">
      <formula>AND(COUNTIF(#REF!,FO496)&gt;1,NOT(ISBLANK(FO496)))</formula>
    </cfRule>
  </conditionalFormatting>
  <conditionalFormatting sqref="FP501 FP496">
    <cfRule type="expression" dxfId="13530" priority="10260" stopIfTrue="1">
      <formula>AND(COUNTIF(#REF!,FP496)&gt;1,NOT(ISBLANK(FP496)))</formula>
    </cfRule>
  </conditionalFormatting>
  <conditionalFormatting sqref="FQ501 FQ496">
    <cfRule type="expression" dxfId="13531" priority="10259" stopIfTrue="1">
      <formula>AND(COUNTIF(#REF!,FQ496)&gt;1,NOT(ISBLANK(FQ496)))</formula>
    </cfRule>
  </conditionalFormatting>
  <conditionalFormatting sqref="FR501 FR496">
    <cfRule type="expression" dxfId="13532" priority="10258" stopIfTrue="1">
      <formula>AND(COUNTIF(#REF!,FR496)&gt;1,NOT(ISBLANK(FR496)))</formula>
    </cfRule>
  </conditionalFormatting>
  <conditionalFormatting sqref="FS501 FS496">
    <cfRule type="expression" dxfId="13533" priority="10257" stopIfTrue="1">
      <formula>AND(COUNTIF(#REF!,FS496)&gt;1,NOT(ISBLANK(FS496)))</formula>
    </cfRule>
  </conditionalFormatting>
  <conditionalFormatting sqref="FT501 FT496">
    <cfRule type="expression" dxfId="13534" priority="10256" stopIfTrue="1">
      <formula>AND(COUNTIF(#REF!,FT496)&gt;1,NOT(ISBLANK(FT496)))</formula>
    </cfRule>
  </conditionalFormatting>
  <conditionalFormatting sqref="FU501 FU496">
    <cfRule type="expression" dxfId="13535" priority="10255" stopIfTrue="1">
      <formula>AND(COUNTIF(#REF!,FU496)&gt;1,NOT(ISBLANK(FU496)))</formula>
    </cfRule>
  </conditionalFormatting>
  <conditionalFormatting sqref="FV501 FV496">
    <cfRule type="expression" dxfId="13536" priority="10254" stopIfTrue="1">
      <formula>AND(COUNTIF(#REF!,FV496)&gt;1,NOT(ISBLANK(FV496)))</formula>
    </cfRule>
  </conditionalFormatting>
  <conditionalFormatting sqref="FW501 FW496">
    <cfRule type="expression" dxfId="13537" priority="10253" stopIfTrue="1">
      <formula>AND(COUNTIF(#REF!,FW496)&gt;1,NOT(ISBLANK(FW496)))</formula>
    </cfRule>
  </conditionalFormatting>
  <conditionalFormatting sqref="FX501 FX496">
    <cfRule type="expression" dxfId="13538" priority="10252" stopIfTrue="1">
      <formula>AND(COUNTIF(#REF!,FX496)&gt;1,NOT(ISBLANK(FX496)))</formula>
    </cfRule>
  </conditionalFormatting>
  <conditionalFormatting sqref="FY501 FY496">
    <cfRule type="expression" dxfId="13539" priority="10251" stopIfTrue="1">
      <formula>AND(COUNTIF(#REF!,FY496)&gt;1,NOT(ISBLANK(FY496)))</formula>
    </cfRule>
  </conditionalFormatting>
  <conditionalFormatting sqref="FZ501 FZ496">
    <cfRule type="expression" dxfId="13540" priority="10250" stopIfTrue="1">
      <formula>AND(COUNTIF(#REF!,FZ496)&gt;1,NOT(ISBLANK(FZ496)))</formula>
    </cfRule>
  </conditionalFormatting>
  <conditionalFormatting sqref="GA501 GA496">
    <cfRule type="expression" dxfId="13541" priority="10249" stopIfTrue="1">
      <formula>AND(COUNTIF(#REF!,GA496)&gt;1,NOT(ISBLANK(GA496)))</formula>
    </cfRule>
  </conditionalFormatting>
  <conditionalFormatting sqref="GB501 GB496">
    <cfRule type="expression" dxfId="13542" priority="10248" stopIfTrue="1">
      <formula>AND(COUNTIF(#REF!,GB496)&gt;1,NOT(ISBLANK(GB496)))</formula>
    </cfRule>
  </conditionalFormatting>
  <conditionalFormatting sqref="GC501 GC496">
    <cfRule type="expression" dxfId="13543" priority="10247" stopIfTrue="1">
      <formula>AND(COUNTIF(#REF!,GC496)&gt;1,NOT(ISBLANK(GC496)))</formula>
    </cfRule>
  </conditionalFormatting>
  <conditionalFormatting sqref="GD501 GD496">
    <cfRule type="expression" dxfId="13544" priority="10246" stopIfTrue="1">
      <formula>AND(COUNTIF(#REF!,GD496)&gt;1,NOT(ISBLANK(GD496)))</formula>
    </cfRule>
  </conditionalFormatting>
  <conditionalFormatting sqref="GE501 GE496">
    <cfRule type="expression" dxfId="13545" priority="10245" stopIfTrue="1">
      <formula>AND(COUNTIF(#REF!,GE496)&gt;1,NOT(ISBLANK(GE496)))</formula>
    </cfRule>
  </conditionalFormatting>
  <conditionalFormatting sqref="GF501 GF496">
    <cfRule type="expression" dxfId="13546" priority="10244" stopIfTrue="1">
      <formula>AND(COUNTIF(#REF!,GF496)&gt;1,NOT(ISBLANK(GF496)))</formula>
    </cfRule>
  </conditionalFormatting>
  <conditionalFormatting sqref="GG501 GG496">
    <cfRule type="expression" dxfId="13547" priority="10243" stopIfTrue="1">
      <formula>AND(COUNTIF(#REF!,GG496)&gt;1,NOT(ISBLANK(GG496)))</formula>
    </cfRule>
  </conditionalFormatting>
  <conditionalFormatting sqref="GH501 GH496">
    <cfRule type="expression" dxfId="13548" priority="10242" stopIfTrue="1">
      <formula>AND(COUNTIF(#REF!,GH496)&gt;1,NOT(ISBLANK(GH496)))</formula>
    </cfRule>
  </conditionalFormatting>
  <conditionalFormatting sqref="GI501 GI496">
    <cfRule type="expression" dxfId="13549" priority="10241" stopIfTrue="1">
      <formula>AND(COUNTIF(#REF!,GI496)&gt;1,NOT(ISBLANK(GI496)))</formula>
    </cfRule>
  </conditionalFormatting>
  <conditionalFormatting sqref="GJ501 GJ496">
    <cfRule type="expression" dxfId="13550" priority="10240" stopIfTrue="1">
      <formula>AND(COUNTIF(#REF!,GJ496)&gt;1,NOT(ISBLANK(GJ496)))</formula>
    </cfRule>
  </conditionalFormatting>
  <conditionalFormatting sqref="GK501 GK496">
    <cfRule type="expression" dxfId="13551" priority="10239" stopIfTrue="1">
      <formula>AND(COUNTIF(#REF!,GK496)&gt;1,NOT(ISBLANK(GK496)))</formula>
    </cfRule>
  </conditionalFormatting>
  <conditionalFormatting sqref="GL501 GL496">
    <cfRule type="expression" dxfId="13552" priority="10238" stopIfTrue="1">
      <formula>AND(COUNTIF(#REF!,GL496)&gt;1,NOT(ISBLANK(GL496)))</formula>
    </cfRule>
  </conditionalFormatting>
  <conditionalFormatting sqref="GM501 GM496">
    <cfRule type="expression" dxfId="13553" priority="10237" stopIfTrue="1">
      <formula>AND(COUNTIF(#REF!,GM496)&gt;1,NOT(ISBLANK(GM496)))</formula>
    </cfRule>
  </conditionalFormatting>
  <conditionalFormatting sqref="GN501 GN496">
    <cfRule type="expression" dxfId="13554" priority="10236" stopIfTrue="1">
      <formula>AND(COUNTIF(#REF!,GN496)&gt;1,NOT(ISBLANK(GN496)))</formula>
    </cfRule>
  </conditionalFormatting>
  <conditionalFormatting sqref="GO501 GO496">
    <cfRule type="expression" dxfId="13555" priority="10235" stopIfTrue="1">
      <formula>AND(COUNTIF(#REF!,GO496)&gt;1,NOT(ISBLANK(GO496)))</formula>
    </cfRule>
  </conditionalFormatting>
  <conditionalFormatting sqref="GP501 GP496">
    <cfRule type="expression" dxfId="13556" priority="10234" stopIfTrue="1">
      <formula>AND(COUNTIF(#REF!,GP496)&gt;1,NOT(ISBLANK(GP496)))</formula>
    </cfRule>
  </conditionalFormatting>
  <conditionalFormatting sqref="GQ501 GQ496">
    <cfRule type="expression" dxfId="13557" priority="10233" stopIfTrue="1">
      <formula>AND(COUNTIF(#REF!,GQ496)&gt;1,NOT(ISBLANK(GQ496)))</formula>
    </cfRule>
  </conditionalFormatting>
  <conditionalFormatting sqref="GR501 GR496">
    <cfRule type="expression" dxfId="13558" priority="10232" stopIfTrue="1">
      <formula>AND(COUNTIF(#REF!,GR496)&gt;1,NOT(ISBLANK(GR496)))</formula>
    </cfRule>
  </conditionalFormatting>
  <conditionalFormatting sqref="GS501 GS496">
    <cfRule type="expression" dxfId="13559" priority="10231" stopIfTrue="1">
      <formula>AND(COUNTIF(#REF!,GS496)&gt;1,NOT(ISBLANK(GS496)))</formula>
    </cfRule>
  </conditionalFormatting>
  <conditionalFormatting sqref="GT501 GT496">
    <cfRule type="expression" dxfId="13560" priority="10230" stopIfTrue="1">
      <formula>AND(COUNTIF(#REF!,GT496)&gt;1,NOT(ISBLANK(GT496)))</formula>
    </cfRule>
  </conditionalFormatting>
  <conditionalFormatting sqref="GU501 GU496">
    <cfRule type="expression" dxfId="13561" priority="10229" stopIfTrue="1">
      <formula>AND(COUNTIF(#REF!,GU496)&gt;1,NOT(ISBLANK(GU496)))</formula>
    </cfRule>
  </conditionalFormatting>
  <conditionalFormatting sqref="GV501 GV496">
    <cfRule type="expression" dxfId="13562" priority="10228" stopIfTrue="1">
      <formula>AND(COUNTIF(#REF!,GV496)&gt;1,NOT(ISBLANK(GV496)))</formula>
    </cfRule>
  </conditionalFormatting>
  <conditionalFormatting sqref="GW501 GW496">
    <cfRule type="expression" dxfId="13563" priority="10227" stopIfTrue="1">
      <formula>AND(COUNTIF(#REF!,GW496)&gt;1,NOT(ISBLANK(GW496)))</formula>
    </cfRule>
  </conditionalFormatting>
  <conditionalFormatting sqref="GX501 GX496">
    <cfRule type="expression" dxfId="13564" priority="10226" stopIfTrue="1">
      <formula>AND(COUNTIF(#REF!,GX496)&gt;1,NOT(ISBLANK(GX496)))</formula>
    </cfRule>
  </conditionalFormatting>
  <conditionalFormatting sqref="GY501 GY496">
    <cfRule type="expression" dxfId="13565" priority="10225" stopIfTrue="1">
      <formula>AND(COUNTIF(#REF!,GY496)&gt;1,NOT(ISBLANK(GY496)))</formula>
    </cfRule>
  </conditionalFormatting>
  <conditionalFormatting sqref="GZ501 GZ496">
    <cfRule type="expression" dxfId="13566" priority="10224" stopIfTrue="1">
      <formula>AND(COUNTIF(#REF!,GZ496)&gt;1,NOT(ISBLANK(GZ496)))</formula>
    </cfRule>
  </conditionalFormatting>
  <conditionalFormatting sqref="HA501 HA496">
    <cfRule type="expression" dxfId="13567" priority="10223" stopIfTrue="1">
      <formula>AND(COUNTIF(#REF!,HA496)&gt;1,NOT(ISBLANK(HA496)))</formula>
    </cfRule>
  </conditionalFormatting>
  <conditionalFormatting sqref="HB501 HB496">
    <cfRule type="expression" dxfId="13568" priority="10222" stopIfTrue="1">
      <formula>AND(COUNTIF(#REF!,HB496)&gt;1,NOT(ISBLANK(HB496)))</formula>
    </cfRule>
  </conditionalFormatting>
  <conditionalFormatting sqref="HC501 HC496">
    <cfRule type="expression" dxfId="13569" priority="10221" stopIfTrue="1">
      <formula>AND(COUNTIF(#REF!,HC496)&gt;1,NOT(ISBLANK(HC496)))</formula>
    </cfRule>
  </conditionalFormatting>
  <conditionalFormatting sqref="HD501 HD496">
    <cfRule type="expression" dxfId="13570" priority="10220" stopIfTrue="1">
      <formula>AND(COUNTIF(#REF!,HD496)&gt;1,NOT(ISBLANK(HD496)))</formula>
    </cfRule>
  </conditionalFormatting>
  <conditionalFormatting sqref="HE501 HE496">
    <cfRule type="expression" dxfId="13571" priority="10219" stopIfTrue="1">
      <formula>AND(COUNTIF(#REF!,HE496)&gt;1,NOT(ISBLANK(HE496)))</formula>
    </cfRule>
  </conditionalFormatting>
  <conditionalFormatting sqref="HF501 HF496">
    <cfRule type="expression" dxfId="13572" priority="10218" stopIfTrue="1">
      <formula>AND(COUNTIF(#REF!,HF496)&gt;1,NOT(ISBLANK(HF496)))</formula>
    </cfRule>
  </conditionalFormatting>
  <conditionalFormatting sqref="HG501 HG496">
    <cfRule type="expression" dxfId="13573" priority="10217" stopIfTrue="1">
      <formula>AND(COUNTIF(#REF!,HG496)&gt;1,NOT(ISBLANK(HG496)))</formula>
    </cfRule>
  </conditionalFormatting>
  <conditionalFormatting sqref="HH501 HH496">
    <cfRule type="expression" dxfId="13574" priority="10216" stopIfTrue="1">
      <formula>AND(COUNTIF(#REF!,HH496)&gt;1,NOT(ISBLANK(HH496)))</formula>
    </cfRule>
  </conditionalFormatting>
  <conditionalFormatting sqref="HI501 HI496">
    <cfRule type="expression" dxfId="13575" priority="10215" stopIfTrue="1">
      <formula>AND(COUNTIF(#REF!,HI496)&gt;1,NOT(ISBLANK(HI496)))</formula>
    </cfRule>
  </conditionalFormatting>
  <conditionalFormatting sqref="HJ501 HJ496">
    <cfRule type="expression" dxfId="13576" priority="10214" stopIfTrue="1">
      <formula>AND(COUNTIF(#REF!,HJ496)&gt;1,NOT(ISBLANK(HJ496)))</formula>
    </cfRule>
  </conditionalFormatting>
  <conditionalFormatting sqref="HK501 HK496">
    <cfRule type="expression" dxfId="13577" priority="10213" stopIfTrue="1">
      <formula>AND(COUNTIF(#REF!,HK496)&gt;1,NOT(ISBLANK(HK496)))</formula>
    </cfRule>
  </conditionalFormatting>
  <conditionalFormatting sqref="HL501 HL496">
    <cfRule type="expression" dxfId="13578" priority="10212" stopIfTrue="1">
      <formula>AND(COUNTIF(#REF!,HL496)&gt;1,NOT(ISBLANK(HL496)))</formula>
    </cfRule>
  </conditionalFormatting>
  <conditionalFormatting sqref="HM501 HM496">
    <cfRule type="expression" dxfId="13579" priority="10211" stopIfTrue="1">
      <formula>AND(COUNTIF(#REF!,HM496)&gt;1,NOT(ISBLANK(HM496)))</formula>
    </cfRule>
  </conditionalFormatting>
  <conditionalFormatting sqref="HN501 HN496">
    <cfRule type="expression" dxfId="13580" priority="10210" stopIfTrue="1">
      <formula>AND(COUNTIF(#REF!,HN496)&gt;1,NOT(ISBLANK(HN496)))</formula>
    </cfRule>
  </conditionalFormatting>
  <conditionalFormatting sqref="HO501 HO496">
    <cfRule type="expression" dxfId="13581" priority="10209" stopIfTrue="1">
      <formula>AND(COUNTIF(#REF!,HO496)&gt;1,NOT(ISBLANK(HO496)))</formula>
    </cfRule>
  </conditionalFormatting>
  <conditionalFormatting sqref="HP501 HP496">
    <cfRule type="expression" dxfId="13582" priority="10208" stopIfTrue="1">
      <formula>AND(COUNTIF(#REF!,HP496)&gt;1,NOT(ISBLANK(HP496)))</formula>
    </cfRule>
  </conditionalFormatting>
  <conditionalFormatting sqref="HQ501 HQ496">
    <cfRule type="expression" dxfId="13583" priority="10207" stopIfTrue="1">
      <formula>AND(COUNTIF(#REF!,HQ496)&gt;1,NOT(ISBLANK(HQ496)))</formula>
    </cfRule>
  </conditionalFormatting>
  <conditionalFormatting sqref="HR501 HR496">
    <cfRule type="expression" dxfId="13584" priority="10206" stopIfTrue="1">
      <formula>AND(COUNTIF(#REF!,HR496)&gt;1,NOT(ISBLANK(HR496)))</formula>
    </cfRule>
  </conditionalFormatting>
  <conditionalFormatting sqref="HS501 HS496">
    <cfRule type="expression" dxfId="13585" priority="10205" stopIfTrue="1">
      <formula>AND(COUNTIF(#REF!,HS496)&gt;1,NOT(ISBLANK(HS496)))</formula>
    </cfRule>
  </conditionalFormatting>
  <conditionalFormatting sqref="HT501 HT496">
    <cfRule type="expression" dxfId="13586" priority="10204" stopIfTrue="1">
      <formula>AND(COUNTIF(#REF!,HT496)&gt;1,NOT(ISBLANK(HT496)))</formula>
    </cfRule>
  </conditionalFormatting>
  <conditionalFormatting sqref="HU501 HU496">
    <cfRule type="expression" dxfId="13587" priority="10203" stopIfTrue="1">
      <formula>AND(COUNTIF(#REF!,HU496)&gt;1,NOT(ISBLANK(HU496)))</formula>
    </cfRule>
  </conditionalFormatting>
  <conditionalFormatting sqref="HV501 HV496">
    <cfRule type="expression" dxfId="13588" priority="10202" stopIfTrue="1">
      <formula>AND(COUNTIF(#REF!,HV496)&gt;1,NOT(ISBLANK(HV496)))</formula>
    </cfRule>
  </conditionalFormatting>
  <conditionalFormatting sqref="HW501 HW496">
    <cfRule type="expression" dxfId="13589" priority="10201" stopIfTrue="1">
      <formula>AND(COUNTIF(#REF!,HW496)&gt;1,NOT(ISBLANK(HW496)))</formula>
    </cfRule>
  </conditionalFormatting>
  <conditionalFormatting sqref="HX501 HX496">
    <cfRule type="expression" dxfId="13590" priority="10200" stopIfTrue="1">
      <formula>AND(COUNTIF(#REF!,HX496)&gt;1,NOT(ISBLANK(HX496)))</formula>
    </cfRule>
  </conditionalFormatting>
  <conditionalFormatting sqref="HY501 HY496">
    <cfRule type="expression" dxfId="13591" priority="10199" stopIfTrue="1">
      <formula>AND(COUNTIF(#REF!,HY496)&gt;1,NOT(ISBLANK(HY496)))</formula>
    </cfRule>
  </conditionalFormatting>
  <conditionalFormatting sqref="HZ501 HZ496">
    <cfRule type="expression" dxfId="13592" priority="10198" stopIfTrue="1">
      <formula>AND(COUNTIF(#REF!,HZ496)&gt;1,NOT(ISBLANK(HZ496)))</formula>
    </cfRule>
  </conditionalFormatting>
  <conditionalFormatting sqref="IA501 IA496">
    <cfRule type="expression" dxfId="13593" priority="10197" stopIfTrue="1">
      <formula>AND(COUNTIF(#REF!,IA496)&gt;1,NOT(ISBLANK(IA496)))</formula>
    </cfRule>
  </conditionalFormatting>
  <conditionalFormatting sqref="IB501 IB496">
    <cfRule type="expression" dxfId="13594" priority="10196" stopIfTrue="1">
      <formula>AND(COUNTIF(#REF!,IB496)&gt;1,NOT(ISBLANK(IB496)))</formula>
    </cfRule>
  </conditionalFormatting>
  <conditionalFormatting sqref="IC501 IC496">
    <cfRule type="expression" dxfId="13595" priority="10195" stopIfTrue="1">
      <formula>AND(COUNTIF(#REF!,IC496)&gt;1,NOT(ISBLANK(IC496)))</formula>
    </cfRule>
  </conditionalFormatting>
  <conditionalFormatting sqref="ID501 ID496">
    <cfRule type="expression" dxfId="13596" priority="10194" stopIfTrue="1">
      <formula>AND(COUNTIF(#REF!,ID496)&gt;1,NOT(ISBLANK(ID496)))</formula>
    </cfRule>
  </conditionalFormatting>
  <conditionalFormatting sqref="IE501 IE496">
    <cfRule type="expression" dxfId="13597" priority="10193" stopIfTrue="1">
      <formula>AND(COUNTIF(#REF!,IE496)&gt;1,NOT(ISBLANK(IE496)))</formula>
    </cfRule>
  </conditionalFormatting>
  <conditionalFormatting sqref="IF501 IF496">
    <cfRule type="expression" dxfId="13598" priority="10192" stopIfTrue="1">
      <formula>AND(COUNTIF(#REF!,IF496)&gt;1,NOT(ISBLANK(IF496)))</formula>
    </cfRule>
  </conditionalFormatting>
  <conditionalFormatting sqref="IG501 IG496">
    <cfRule type="expression" dxfId="13599" priority="10191" stopIfTrue="1">
      <formula>AND(COUNTIF(#REF!,IG496)&gt;1,NOT(ISBLANK(IG496)))</formula>
    </cfRule>
  </conditionalFormatting>
  <conditionalFormatting sqref="IH501 IH496">
    <cfRule type="expression" dxfId="13600" priority="10190" stopIfTrue="1">
      <formula>AND(COUNTIF(#REF!,IH496)&gt;1,NOT(ISBLANK(IH496)))</formula>
    </cfRule>
  </conditionalFormatting>
  <conditionalFormatting sqref="II501 II496">
    <cfRule type="expression" dxfId="13601" priority="10189" stopIfTrue="1">
      <formula>AND(COUNTIF(#REF!,II496)&gt;1,NOT(ISBLANK(II496)))</formula>
    </cfRule>
  </conditionalFormatting>
  <conditionalFormatting sqref="IJ501 IJ496">
    <cfRule type="expression" dxfId="13602" priority="10188" stopIfTrue="1">
      <formula>AND(COUNTIF(#REF!,IJ496)&gt;1,NOT(ISBLANK(IJ496)))</formula>
    </cfRule>
  </conditionalFormatting>
  <conditionalFormatting sqref="IK501 IK496">
    <cfRule type="expression" dxfId="13603" priority="10187" stopIfTrue="1">
      <formula>AND(COUNTIF(#REF!,IK496)&gt;1,NOT(ISBLANK(IK496)))</formula>
    </cfRule>
  </conditionalFormatting>
  <conditionalFormatting sqref="IL501 IL496">
    <cfRule type="expression" dxfId="13604" priority="10186" stopIfTrue="1">
      <formula>AND(COUNTIF(#REF!,IL496)&gt;1,NOT(ISBLANK(IL496)))</formula>
    </cfRule>
  </conditionalFormatting>
  <conditionalFormatting sqref="IM501 IM496">
    <cfRule type="expression" dxfId="13605" priority="10185" stopIfTrue="1">
      <formula>AND(COUNTIF(#REF!,IM496)&gt;1,NOT(ISBLANK(IM496)))</formula>
    </cfRule>
  </conditionalFormatting>
  <conditionalFormatting sqref="IN501 IN496">
    <cfRule type="expression" dxfId="13606" priority="10184" stopIfTrue="1">
      <formula>AND(COUNTIF(#REF!,IN496)&gt;1,NOT(ISBLANK(IN496)))</formula>
    </cfRule>
  </conditionalFormatting>
  <conditionalFormatting sqref="IO501 IO496">
    <cfRule type="expression" dxfId="13607" priority="10183" stopIfTrue="1">
      <formula>AND(COUNTIF(#REF!,IO496)&gt;1,NOT(ISBLANK(IO496)))</formula>
    </cfRule>
  </conditionalFormatting>
  <conditionalFormatting sqref="IP501 IP496">
    <cfRule type="expression" dxfId="13608" priority="10182" stopIfTrue="1">
      <formula>AND(COUNTIF(#REF!,IP496)&gt;1,NOT(ISBLANK(IP496)))</formula>
    </cfRule>
  </conditionalFormatting>
  <conditionalFormatting sqref="IQ501:IU501 IQ496:IU496">
    <cfRule type="expression" dxfId="13609" priority="10181" stopIfTrue="1">
      <formula>AND(COUNTIF(#REF!,IQ496)&gt;1,NOT(ISBLANK(IQ496)))</formula>
    </cfRule>
  </conditionalFormatting>
  <conditionalFormatting sqref="A510 A506">
    <cfRule type="expression" dxfId="13610" priority="10179" stopIfTrue="1">
      <formula>AND(COUNTIF(#REF!,A506)&gt;1,NOT(ISBLANK(A506)))</formula>
    </cfRule>
  </conditionalFormatting>
  <conditionalFormatting sqref="E510 E506">
    <cfRule type="expression" dxfId="13611" priority="10178" stopIfTrue="1">
      <formula>AND(COUNTIF(#REF!,E506)&gt;1,NOT(ISBLANK(E506)))</formula>
    </cfRule>
  </conditionalFormatting>
  <conditionalFormatting sqref="F510 F506">
    <cfRule type="expression" dxfId="13612" priority="10177" stopIfTrue="1">
      <formula>AND(COUNTIF(#REF!,F506)&gt;1,NOT(ISBLANK(F506)))</formula>
    </cfRule>
  </conditionalFormatting>
  <conditionalFormatting sqref="G510 G506">
    <cfRule type="expression" dxfId="13613" priority="10176" stopIfTrue="1">
      <formula>AND(COUNTIF(#REF!,G506)&gt;1,NOT(ISBLANK(G506)))</formula>
    </cfRule>
  </conditionalFormatting>
  <conditionalFormatting sqref="H510 H506">
    <cfRule type="expression" dxfId="13614" priority="10175" stopIfTrue="1">
      <formula>AND(COUNTIF(#REF!,H506)&gt;1,NOT(ISBLANK(H506)))</formula>
    </cfRule>
  </conditionalFormatting>
  <conditionalFormatting sqref="I510 I506">
    <cfRule type="expression" dxfId="13615" priority="10174" stopIfTrue="1">
      <formula>AND(COUNTIF(#REF!,I506)&gt;1,NOT(ISBLANK(I506)))</formula>
    </cfRule>
  </conditionalFormatting>
  <conditionalFormatting sqref="J510 J506">
    <cfRule type="expression" dxfId="13616" priority="10173" stopIfTrue="1">
      <formula>AND(COUNTIF(#REF!,J506)&gt;1,NOT(ISBLANK(J506)))</formula>
    </cfRule>
  </conditionalFormatting>
  <conditionalFormatting sqref="K510 K506">
    <cfRule type="expression" dxfId="13617" priority="10172" stopIfTrue="1">
      <formula>AND(COUNTIF(#REF!,K506)&gt;1,NOT(ISBLANK(K506)))</formula>
    </cfRule>
  </conditionalFormatting>
  <conditionalFormatting sqref="L510 L506">
    <cfRule type="expression" dxfId="13618" priority="10171" stopIfTrue="1">
      <formula>AND(COUNTIF(#REF!,L506)&gt;1,NOT(ISBLANK(L506)))</formula>
    </cfRule>
  </conditionalFormatting>
  <conditionalFormatting sqref="M510 M506">
    <cfRule type="expression" dxfId="13619" priority="10170" stopIfTrue="1">
      <formula>AND(COUNTIF(#REF!,M506)&gt;1,NOT(ISBLANK(M506)))</formula>
    </cfRule>
  </conditionalFormatting>
  <conditionalFormatting sqref="N510 N506">
    <cfRule type="expression" dxfId="13620" priority="10169" stopIfTrue="1">
      <formula>AND(COUNTIF(#REF!,N506)&gt;1,NOT(ISBLANK(N506)))</formula>
    </cfRule>
  </conditionalFormatting>
  <conditionalFormatting sqref="O510 O506">
    <cfRule type="expression" dxfId="13621" priority="10168" stopIfTrue="1">
      <formula>AND(COUNTIF(#REF!,O506)&gt;1,NOT(ISBLANK(O506)))</formula>
    </cfRule>
  </conditionalFormatting>
  <conditionalFormatting sqref="P510 P506">
    <cfRule type="expression" dxfId="13622" priority="10167" stopIfTrue="1">
      <formula>AND(COUNTIF(#REF!,P506)&gt;1,NOT(ISBLANK(P506)))</formula>
    </cfRule>
  </conditionalFormatting>
  <conditionalFormatting sqref="Q510 Q506">
    <cfRule type="expression" dxfId="13623" priority="10166" stopIfTrue="1">
      <formula>AND(COUNTIF(#REF!,Q506)&gt;1,NOT(ISBLANK(Q506)))</formula>
    </cfRule>
  </conditionalFormatting>
  <conditionalFormatting sqref="R510 R506">
    <cfRule type="expression" dxfId="13624" priority="10165" stopIfTrue="1">
      <formula>AND(COUNTIF(#REF!,R506)&gt;1,NOT(ISBLANK(R506)))</formula>
    </cfRule>
  </conditionalFormatting>
  <conditionalFormatting sqref="S510 S506">
    <cfRule type="expression" dxfId="13625" priority="10164" stopIfTrue="1">
      <formula>AND(COUNTIF(#REF!,S506)&gt;1,NOT(ISBLANK(S506)))</formula>
    </cfRule>
  </conditionalFormatting>
  <conditionalFormatting sqref="T510 T506">
    <cfRule type="expression" dxfId="13626" priority="10163" stopIfTrue="1">
      <formula>AND(COUNTIF(#REF!,T506)&gt;1,NOT(ISBLANK(T506)))</formula>
    </cfRule>
  </conditionalFormatting>
  <conditionalFormatting sqref="U510 U506">
    <cfRule type="expression" dxfId="13627" priority="10162" stopIfTrue="1">
      <formula>AND(COUNTIF(#REF!,U506)&gt;1,NOT(ISBLANK(U506)))</formula>
    </cfRule>
  </conditionalFormatting>
  <conditionalFormatting sqref="V510 V506">
    <cfRule type="expression" dxfId="13628" priority="10161" stopIfTrue="1">
      <formula>AND(COUNTIF(#REF!,V506)&gt;1,NOT(ISBLANK(V506)))</formula>
    </cfRule>
  </conditionalFormatting>
  <conditionalFormatting sqref="W510 W506">
    <cfRule type="expression" dxfId="13629" priority="10160" stopIfTrue="1">
      <formula>AND(COUNTIF(#REF!,W506)&gt;1,NOT(ISBLANK(W506)))</formula>
    </cfRule>
  </conditionalFormatting>
  <conditionalFormatting sqref="X510 X506">
    <cfRule type="expression" dxfId="13630" priority="10159" stopIfTrue="1">
      <formula>AND(COUNTIF(#REF!,X506)&gt;1,NOT(ISBLANK(X506)))</formula>
    </cfRule>
  </conditionalFormatting>
  <conditionalFormatting sqref="Y510 Y506">
    <cfRule type="expression" dxfId="13631" priority="10158" stopIfTrue="1">
      <formula>AND(COUNTIF(#REF!,Y506)&gt;1,NOT(ISBLANK(Y506)))</formula>
    </cfRule>
  </conditionalFormatting>
  <conditionalFormatting sqref="Z510 Z506">
    <cfRule type="expression" dxfId="13632" priority="10157" stopIfTrue="1">
      <formula>AND(COUNTIF(#REF!,Z506)&gt;1,NOT(ISBLANK(Z506)))</formula>
    </cfRule>
  </conditionalFormatting>
  <conditionalFormatting sqref="AA510 AA506">
    <cfRule type="expression" dxfId="13633" priority="10156" stopIfTrue="1">
      <formula>AND(COUNTIF(#REF!,AA506)&gt;1,NOT(ISBLANK(AA506)))</formula>
    </cfRule>
  </conditionalFormatting>
  <conditionalFormatting sqref="AB510 AB506">
    <cfRule type="expression" dxfId="13634" priority="10155" stopIfTrue="1">
      <formula>AND(COUNTIF(#REF!,AB506)&gt;1,NOT(ISBLANK(AB506)))</formula>
    </cfRule>
  </conditionalFormatting>
  <conditionalFormatting sqref="AC510 AC506">
    <cfRule type="expression" dxfId="13635" priority="10154" stopIfTrue="1">
      <formula>AND(COUNTIF(#REF!,AC506)&gt;1,NOT(ISBLANK(AC506)))</formula>
    </cfRule>
  </conditionalFormatting>
  <conditionalFormatting sqref="AD510 AD506">
    <cfRule type="expression" dxfId="13636" priority="10153" stopIfTrue="1">
      <formula>AND(COUNTIF(#REF!,AD506)&gt;1,NOT(ISBLANK(AD506)))</formula>
    </cfRule>
  </conditionalFormatting>
  <conditionalFormatting sqref="AE510 AE506">
    <cfRule type="expression" dxfId="13637" priority="10152" stopIfTrue="1">
      <formula>AND(COUNTIF(#REF!,AE506)&gt;1,NOT(ISBLANK(AE506)))</formula>
    </cfRule>
  </conditionalFormatting>
  <conditionalFormatting sqref="AF510 AF506">
    <cfRule type="expression" dxfId="13638" priority="10151" stopIfTrue="1">
      <formula>AND(COUNTIF(#REF!,AF506)&gt;1,NOT(ISBLANK(AF506)))</formula>
    </cfRule>
  </conditionalFormatting>
  <conditionalFormatting sqref="AG510 AG506">
    <cfRule type="expression" dxfId="13639" priority="10150" stopIfTrue="1">
      <formula>AND(COUNTIF(#REF!,AG506)&gt;1,NOT(ISBLANK(AG506)))</formula>
    </cfRule>
  </conditionalFormatting>
  <conditionalFormatting sqref="AH510 AH506">
    <cfRule type="expression" dxfId="13640" priority="10149" stopIfTrue="1">
      <formula>AND(COUNTIF(#REF!,AH506)&gt;1,NOT(ISBLANK(AH506)))</formula>
    </cfRule>
  </conditionalFormatting>
  <conditionalFormatting sqref="AI510 AI506">
    <cfRule type="expression" dxfId="13641" priority="10148" stopIfTrue="1">
      <formula>AND(COUNTIF(#REF!,AI506)&gt;1,NOT(ISBLANK(AI506)))</formula>
    </cfRule>
  </conditionalFormatting>
  <conditionalFormatting sqref="AJ510 AJ506">
    <cfRule type="expression" dxfId="13642" priority="10147" stopIfTrue="1">
      <formula>AND(COUNTIF(#REF!,AJ506)&gt;1,NOT(ISBLANK(AJ506)))</formula>
    </cfRule>
  </conditionalFormatting>
  <conditionalFormatting sqref="AK510 AK506">
    <cfRule type="expression" dxfId="13643" priority="10146" stopIfTrue="1">
      <formula>AND(COUNTIF(#REF!,AK506)&gt;1,NOT(ISBLANK(AK506)))</formula>
    </cfRule>
  </conditionalFormatting>
  <conditionalFormatting sqref="AL510 AL506">
    <cfRule type="expression" dxfId="13644" priority="10145" stopIfTrue="1">
      <formula>AND(COUNTIF(#REF!,AL506)&gt;1,NOT(ISBLANK(AL506)))</formula>
    </cfRule>
  </conditionalFormatting>
  <conditionalFormatting sqref="AM510 AM506">
    <cfRule type="expression" dxfId="13645" priority="10144" stopIfTrue="1">
      <formula>AND(COUNTIF(#REF!,AM506)&gt;1,NOT(ISBLANK(AM506)))</formula>
    </cfRule>
  </conditionalFormatting>
  <conditionalFormatting sqref="AN510 AN506">
    <cfRule type="expression" dxfId="13646" priority="10143" stopIfTrue="1">
      <formula>AND(COUNTIF(#REF!,AN506)&gt;1,NOT(ISBLANK(AN506)))</formula>
    </cfRule>
  </conditionalFormatting>
  <conditionalFormatting sqref="AO510 AO506">
    <cfRule type="expression" dxfId="13647" priority="10142" stopIfTrue="1">
      <formula>AND(COUNTIF(#REF!,AO506)&gt;1,NOT(ISBLANK(AO506)))</formula>
    </cfRule>
  </conditionalFormatting>
  <conditionalFormatting sqref="AP510 AP506">
    <cfRule type="expression" dxfId="13648" priority="10141" stopIfTrue="1">
      <formula>AND(COUNTIF(#REF!,AP506)&gt;1,NOT(ISBLANK(AP506)))</formula>
    </cfRule>
  </conditionalFormatting>
  <conditionalFormatting sqref="AQ510 AQ506">
    <cfRule type="expression" dxfId="13649" priority="10140" stopIfTrue="1">
      <formula>AND(COUNTIF(#REF!,AQ506)&gt;1,NOT(ISBLANK(AQ506)))</formula>
    </cfRule>
  </conditionalFormatting>
  <conditionalFormatting sqref="AR510 AR506">
    <cfRule type="expression" dxfId="13650" priority="10139" stopIfTrue="1">
      <formula>AND(COUNTIF(#REF!,AR506)&gt;1,NOT(ISBLANK(AR506)))</formula>
    </cfRule>
  </conditionalFormatting>
  <conditionalFormatting sqref="AS510 AS506">
    <cfRule type="expression" dxfId="13651" priority="10138" stopIfTrue="1">
      <formula>AND(COUNTIF(#REF!,AS506)&gt;1,NOT(ISBLANK(AS506)))</formula>
    </cfRule>
  </conditionalFormatting>
  <conditionalFormatting sqref="AT510 AT506">
    <cfRule type="expression" dxfId="13652" priority="10137" stopIfTrue="1">
      <formula>AND(COUNTIF(#REF!,AT506)&gt;1,NOT(ISBLANK(AT506)))</formula>
    </cfRule>
  </conditionalFormatting>
  <conditionalFormatting sqref="AU510 AU506">
    <cfRule type="expression" dxfId="13653" priority="10136" stopIfTrue="1">
      <formula>AND(COUNTIF(#REF!,AU506)&gt;1,NOT(ISBLANK(AU506)))</formula>
    </cfRule>
  </conditionalFormatting>
  <conditionalFormatting sqref="AV510 AV506">
    <cfRule type="expression" dxfId="13654" priority="10135" stopIfTrue="1">
      <formula>AND(COUNTIF(#REF!,AV506)&gt;1,NOT(ISBLANK(AV506)))</formula>
    </cfRule>
  </conditionalFormatting>
  <conditionalFormatting sqref="AW510 AW506">
    <cfRule type="expression" dxfId="13655" priority="10134" stopIfTrue="1">
      <formula>AND(COUNTIF(#REF!,AW506)&gt;1,NOT(ISBLANK(AW506)))</formula>
    </cfRule>
  </conditionalFormatting>
  <conditionalFormatting sqref="AX510 AX506">
    <cfRule type="expression" dxfId="13656" priority="10133" stopIfTrue="1">
      <formula>AND(COUNTIF(#REF!,AX506)&gt;1,NOT(ISBLANK(AX506)))</formula>
    </cfRule>
  </conditionalFormatting>
  <conditionalFormatting sqref="AY510 AY506">
    <cfRule type="expression" dxfId="13657" priority="10132" stopIfTrue="1">
      <formula>AND(COUNTIF(#REF!,AY506)&gt;1,NOT(ISBLANK(AY506)))</formula>
    </cfRule>
  </conditionalFormatting>
  <conditionalFormatting sqref="AZ510 AZ506">
    <cfRule type="expression" dxfId="13658" priority="10131" stopIfTrue="1">
      <formula>AND(COUNTIF(#REF!,AZ506)&gt;1,NOT(ISBLANK(AZ506)))</formula>
    </cfRule>
  </conditionalFormatting>
  <conditionalFormatting sqref="BA510 BA506">
    <cfRule type="expression" dxfId="13659" priority="10130" stopIfTrue="1">
      <formula>AND(COUNTIF(#REF!,BA506)&gt;1,NOT(ISBLANK(BA506)))</formula>
    </cfRule>
  </conditionalFormatting>
  <conditionalFormatting sqref="BB510 BB506">
    <cfRule type="expression" dxfId="13660" priority="10129" stopIfTrue="1">
      <formula>AND(COUNTIF(#REF!,BB506)&gt;1,NOT(ISBLANK(BB506)))</formula>
    </cfRule>
  </conditionalFormatting>
  <conditionalFormatting sqref="BC510 BC506">
    <cfRule type="expression" dxfId="13661" priority="10128" stopIfTrue="1">
      <formula>AND(COUNTIF(#REF!,BC506)&gt;1,NOT(ISBLANK(BC506)))</formula>
    </cfRule>
  </conditionalFormatting>
  <conditionalFormatting sqref="BD510 BD506">
    <cfRule type="expression" dxfId="13662" priority="10127" stopIfTrue="1">
      <formula>AND(COUNTIF(#REF!,BD506)&gt;1,NOT(ISBLANK(BD506)))</formula>
    </cfRule>
  </conditionalFormatting>
  <conditionalFormatting sqref="BE510 BE506">
    <cfRule type="expression" dxfId="13663" priority="10126" stopIfTrue="1">
      <formula>AND(COUNTIF(#REF!,BE506)&gt;1,NOT(ISBLANK(BE506)))</formula>
    </cfRule>
  </conditionalFormatting>
  <conditionalFormatting sqref="BF510 BF506">
    <cfRule type="expression" dxfId="13664" priority="10125" stopIfTrue="1">
      <formula>AND(COUNTIF(#REF!,BF506)&gt;1,NOT(ISBLANK(BF506)))</formula>
    </cfRule>
  </conditionalFormatting>
  <conditionalFormatting sqref="BG510 BG506">
    <cfRule type="expression" dxfId="13665" priority="10124" stopIfTrue="1">
      <formula>AND(COUNTIF(#REF!,BG506)&gt;1,NOT(ISBLANK(BG506)))</formula>
    </cfRule>
  </conditionalFormatting>
  <conditionalFormatting sqref="BH510 BH506">
    <cfRule type="expression" dxfId="13666" priority="10123" stopIfTrue="1">
      <formula>AND(COUNTIF(#REF!,BH506)&gt;1,NOT(ISBLANK(BH506)))</formula>
    </cfRule>
  </conditionalFormatting>
  <conditionalFormatting sqref="BI510 BI506">
    <cfRule type="expression" dxfId="13667" priority="10122" stopIfTrue="1">
      <formula>AND(COUNTIF(#REF!,BI506)&gt;1,NOT(ISBLANK(BI506)))</formula>
    </cfRule>
  </conditionalFormatting>
  <conditionalFormatting sqref="BJ510 BJ506">
    <cfRule type="expression" dxfId="13668" priority="10121" stopIfTrue="1">
      <formula>AND(COUNTIF(#REF!,BJ506)&gt;1,NOT(ISBLANK(BJ506)))</formula>
    </cfRule>
  </conditionalFormatting>
  <conditionalFormatting sqref="BK510 BK506">
    <cfRule type="expression" dxfId="13669" priority="10120" stopIfTrue="1">
      <formula>AND(COUNTIF(#REF!,BK506)&gt;1,NOT(ISBLANK(BK506)))</formula>
    </cfRule>
  </conditionalFormatting>
  <conditionalFormatting sqref="BL510 BL506">
    <cfRule type="expression" dxfId="13670" priority="10119" stopIfTrue="1">
      <formula>AND(COUNTIF(#REF!,BL506)&gt;1,NOT(ISBLANK(BL506)))</formula>
    </cfRule>
  </conditionalFormatting>
  <conditionalFormatting sqref="BM510 BM506">
    <cfRule type="expression" dxfId="13671" priority="10118" stopIfTrue="1">
      <formula>AND(COUNTIF(#REF!,BM506)&gt;1,NOT(ISBLANK(BM506)))</formula>
    </cfRule>
  </conditionalFormatting>
  <conditionalFormatting sqref="BN510 BN506">
    <cfRule type="expression" dxfId="13672" priority="10117" stopIfTrue="1">
      <formula>AND(COUNTIF(#REF!,BN506)&gt;1,NOT(ISBLANK(BN506)))</formula>
    </cfRule>
  </conditionalFormatting>
  <conditionalFormatting sqref="BO510 BO506">
    <cfRule type="expression" dxfId="13673" priority="10116" stopIfTrue="1">
      <formula>AND(COUNTIF(#REF!,BO506)&gt;1,NOT(ISBLANK(BO506)))</formula>
    </cfRule>
  </conditionalFormatting>
  <conditionalFormatting sqref="BP510 BP506">
    <cfRule type="expression" dxfId="13674" priority="10115" stopIfTrue="1">
      <formula>AND(COUNTIF(#REF!,BP506)&gt;1,NOT(ISBLANK(BP506)))</formula>
    </cfRule>
  </conditionalFormatting>
  <conditionalFormatting sqref="BQ510 BQ506">
    <cfRule type="expression" dxfId="13675" priority="10114" stopIfTrue="1">
      <formula>AND(COUNTIF(#REF!,BQ506)&gt;1,NOT(ISBLANK(BQ506)))</formula>
    </cfRule>
  </conditionalFormatting>
  <conditionalFormatting sqref="BR510 BR506">
    <cfRule type="expression" dxfId="13676" priority="10113" stopIfTrue="1">
      <formula>AND(COUNTIF(#REF!,BR506)&gt;1,NOT(ISBLANK(BR506)))</formula>
    </cfRule>
  </conditionalFormatting>
  <conditionalFormatting sqref="BS510 BS506">
    <cfRule type="expression" dxfId="13677" priority="10112" stopIfTrue="1">
      <formula>AND(COUNTIF(#REF!,BS506)&gt;1,NOT(ISBLANK(BS506)))</formula>
    </cfRule>
  </conditionalFormatting>
  <conditionalFormatting sqref="BT510 BT506">
    <cfRule type="expression" dxfId="13678" priority="10111" stopIfTrue="1">
      <formula>AND(COUNTIF(#REF!,BT506)&gt;1,NOT(ISBLANK(BT506)))</formula>
    </cfRule>
  </conditionalFormatting>
  <conditionalFormatting sqref="BU510 BU506">
    <cfRule type="expression" dxfId="13679" priority="10110" stopIfTrue="1">
      <formula>AND(COUNTIF(#REF!,BU506)&gt;1,NOT(ISBLANK(BU506)))</formula>
    </cfRule>
  </conditionalFormatting>
  <conditionalFormatting sqref="BV510 BV506">
    <cfRule type="expression" dxfId="13680" priority="10109" stopIfTrue="1">
      <formula>AND(COUNTIF(#REF!,BV506)&gt;1,NOT(ISBLANK(BV506)))</formula>
    </cfRule>
  </conditionalFormatting>
  <conditionalFormatting sqref="BW510 BW506">
    <cfRule type="expression" dxfId="13681" priority="10108" stopIfTrue="1">
      <formula>AND(COUNTIF(#REF!,BW506)&gt;1,NOT(ISBLANK(BW506)))</formula>
    </cfRule>
  </conditionalFormatting>
  <conditionalFormatting sqref="BX510 BX506">
    <cfRule type="expression" dxfId="13682" priority="10107" stopIfTrue="1">
      <formula>AND(COUNTIF(#REF!,BX506)&gt;1,NOT(ISBLANK(BX506)))</formula>
    </cfRule>
  </conditionalFormatting>
  <conditionalFormatting sqref="BY510 BY506">
    <cfRule type="expression" dxfId="13683" priority="10106" stopIfTrue="1">
      <formula>AND(COUNTIF(#REF!,BY506)&gt;1,NOT(ISBLANK(BY506)))</formula>
    </cfRule>
  </conditionalFormatting>
  <conditionalFormatting sqref="BZ510 BZ506">
    <cfRule type="expression" dxfId="13684" priority="10105" stopIfTrue="1">
      <formula>AND(COUNTIF(#REF!,BZ506)&gt;1,NOT(ISBLANK(BZ506)))</formula>
    </cfRule>
  </conditionalFormatting>
  <conditionalFormatting sqref="CA510 CA506">
    <cfRule type="expression" dxfId="13685" priority="10104" stopIfTrue="1">
      <formula>AND(COUNTIF(#REF!,CA506)&gt;1,NOT(ISBLANK(CA506)))</formula>
    </cfRule>
  </conditionalFormatting>
  <conditionalFormatting sqref="CB510 CB506">
    <cfRule type="expression" dxfId="13686" priority="10103" stopIfTrue="1">
      <formula>AND(COUNTIF(#REF!,CB506)&gt;1,NOT(ISBLANK(CB506)))</formula>
    </cfRule>
  </conditionalFormatting>
  <conditionalFormatting sqref="CC510 CC506">
    <cfRule type="expression" dxfId="13687" priority="10102" stopIfTrue="1">
      <formula>AND(COUNTIF(#REF!,CC506)&gt;1,NOT(ISBLANK(CC506)))</formula>
    </cfRule>
  </conditionalFormatting>
  <conditionalFormatting sqref="CD510 CD506">
    <cfRule type="expression" dxfId="13688" priority="10101" stopIfTrue="1">
      <formula>AND(COUNTIF(#REF!,CD506)&gt;1,NOT(ISBLANK(CD506)))</formula>
    </cfRule>
  </conditionalFormatting>
  <conditionalFormatting sqref="CE510 CE506">
    <cfRule type="expression" dxfId="13689" priority="10100" stopIfTrue="1">
      <formula>AND(COUNTIF(#REF!,CE506)&gt;1,NOT(ISBLANK(CE506)))</formula>
    </cfRule>
  </conditionalFormatting>
  <conditionalFormatting sqref="CF510 CF506">
    <cfRule type="expression" dxfId="13690" priority="10099" stopIfTrue="1">
      <formula>AND(COUNTIF(#REF!,CF506)&gt;1,NOT(ISBLANK(CF506)))</formula>
    </cfRule>
  </conditionalFormatting>
  <conditionalFormatting sqref="CG510 CG506">
    <cfRule type="expression" dxfId="13691" priority="10098" stopIfTrue="1">
      <formula>AND(COUNTIF(#REF!,CG506)&gt;1,NOT(ISBLANK(CG506)))</formula>
    </cfRule>
  </conditionalFormatting>
  <conditionalFormatting sqref="CH510 CH506">
    <cfRule type="expression" dxfId="13692" priority="10097" stopIfTrue="1">
      <formula>AND(COUNTIF(#REF!,CH506)&gt;1,NOT(ISBLANK(CH506)))</formula>
    </cfRule>
  </conditionalFormatting>
  <conditionalFormatting sqref="CI510 CI506">
    <cfRule type="expression" dxfId="13693" priority="10096" stopIfTrue="1">
      <formula>AND(COUNTIF(#REF!,CI506)&gt;1,NOT(ISBLANK(CI506)))</formula>
    </cfRule>
  </conditionalFormatting>
  <conditionalFormatting sqref="CJ510 CJ506">
    <cfRule type="expression" dxfId="13694" priority="10095" stopIfTrue="1">
      <formula>AND(COUNTIF(#REF!,CJ506)&gt;1,NOT(ISBLANK(CJ506)))</formula>
    </cfRule>
  </conditionalFormatting>
  <conditionalFormatting sqref="CK510 CK506">
    <cfRule type="expression" dxfId="13695" priority="10094" stopIfTrue="1">
      <formula>AND(COUNTIF(#REF!,CK506)&gt;1,NOT(ISBLANK(CK506)))</formula>
    </cfRule>
  </conditionalFormatting>
  <conditionalFormatting sqref="CL510 CL506">
    <cfRule type="expression" dxfId="13696" priority="10093" stopIfTrue="1">
      <formula>AND(COUNTIF(#REF!,CL506)&gt;1,NOT(ISBLANK(CL506)))</formula>
    </cfRule>
  </conditionalFormatting>
  <conditionalFormatting sqref="CM510 CM506">
    <cfRule type="expression" dxfId="13697" priority="10092" stopIfTrue="1">
      <formula>AND(COUNTIF(#REF!,CM506)&gt;1,NOT(ISBLANK(CM506)))</formula>
    </cfRule>
  </conditionalFormatting>
  <conditionalFormatting sqref="CN510 CN506">
    <cfRule type="expression" dxfId="13698" priority="10091" stopIfTrue="1">
      <formula>AND(COUNTIF(#REF!,CN506)&gt;1,NOT(ISBLANK(CN506)))</formula>
    </cfRule>
  </conditionalFormatting>
  <conditionalFormatting sqref="CO510 CO506">
    <cfRule type="expression" dxfId="13699" priority="10090" stopIfTrue="1">
      <formula>AND(COUNTIF(#REF!,CO506)&gt;1,NOT(ISBLANK(CO506)))</formula>
    </cfRule>
  </conditionalFormatting>
  <conditionalFormatting sqref="CP510 CP506">
    <cfRule type="expression" dxfId="13700" priority="10089" stopIfTrue="1">
      <formula>AND(COUNTIF(#REF!,CP506)&gt;1,NOT(ISBLANK(CP506)))</formula>
    </cfRule>
  </conditionalFormatting>
  <conditionalFormatting sqref="CQ510 CQ506">
    <cfRule type="expression" dxfId="13701" priority="10088" stopIfTrue="1">
      <formula>AND(COUNTIF(#REF!,CQ506)&gt;1,NOT(ISBLANK(CQ506)))</formula>
    </cfRule>
  </conditionalFormatting>
  <conditionalFormatting sqref="CR510 CR506">
    <cfRule type="expression" dxfId="13702" priority="10087" stopIfTrue="1">
      <formula>AND(COUNTIF(#REF!,CR506)&gt;1,NOT(ISBLANK(CR506)))</formula>
    </cfRule>
  </conditionalFormatting>
  <conditionalFormatting sqref="CS510 CS506">
    <cfRule type="expression" dxfId="13703" priority="10086" stopIfTrue="1">
      <formula>AND(COUNTIF(#REF!,CS506)&gt;1,NOT(ISBLANK(CS506)))</formula>
    </cfRule>
  </conditionalFormatting>
  <conditionalFormatting sqref="CT510 CT506">
    <cfRule type="expression" dxfId="13704" priority="10085" stopIfTrue="1">
      <formula>AND(COUNTIF(#REF!,CT506)&gt;1,NOT(ISBLANK(CT506)))</formula>
    </cfRule>
  </conditionalFormatting>
  <conditionalFormatting sqref="CU510 CU506">
    <cfRule type="expression" dxfId="13705" priority="10084" stopIfTrue="1">
      <formula>AND(COUNTIF(#REF!,CU506)&gt;1,NOT(ISBLANK(CU506)))</formula>
    </cfRule>
  </conditionalFormatting>
  <conditionalFormatting sqref="CV510 CV506">
    <cfRule type="expression" dxfId="13706" priority="10083" stopIfTrue="1">
      <formula>AND(COUNTIF(#REF!,CV506)&gt;1,NOT(ISBLANK(CV506)))</formula>
    </cfRule>
  </conditionalFormatting>
  <conditionalFormatting sqref="CW510 CW506">
    <cfRule type="expression" dxfId="13707" priority="10082" stopIfTrue="1">
      <formula>AND(COUNTIF(#REF!,CW506)&gt;1,NOT(ISBLANK(CW506)))</formula>
    </cfRule>
  </conditionalFormatting>
  <conditionalFormatting sqref="CX510 CX506">
    <cfRule type="expression" dxfId="13708" priority="10081" stopIfTrue="1">
      <formula>AND(COUNTIF(#REF!,CX506)&gt;1,NOT(ISBLANK(CX506)))</formula>
    </cfRule>
  </conditionalFormatting>
  <conditionalFormatting sqref="CY510 CY506">
    <cfRule type="expression" dxfId="13709" priority="10080" stopIfTrue="1">
      <formula>AND(COUNTIF(#REF!,CY506)&gt;1,NOT(ISBLANK(CY506)))</formula>
    </cfRule>
  </conditionalFormatting>
  <conditionalFormatting sqref="CZ510 CZ506">
    <cfRule type="expression" dxfId="13710" priority="10079" stopIfTrue="1">
      <formula>AND(COUNTIF(#REF!,CZ506)&gt;1,NOT(ISBLANK(CZ506)))</formula>
    </cfRule>
  </conditionalFormatting>
  <conditionalFormatting sqref="DA510 DA506">
    <cfRule type="expression" dxfId="13711" priority="10078" stopIfTrue="1">
      <formula>AND(COUNTIF(#REF!,DA506)&gt;1,NOT(ISBLANK(DA506)))</formula>
    </cfRule>
  </conditionalFormatting>
  <conditionalFormatting sqref="DB510 DB506">
    <cfRule type="expression" dxfId="13712" priority="10077" stopIfTrue="1">
      <formula>AND(COUNTIF(#REF!,DB506)&gt;1,NOT(ISBLANK(DB506)))</formula>
    </cfRule>
  </conditionalFormatting>
  <conditionalFormatting sqref="DC510 DC506">
    <cfRule type="expression" dxfId="13713" priority="10076" stopIfTrue="1">
      <formula>AND(COUNTIF(#REF!,DC506)&gt;1,NOT(ISBLANK(DC506)))</formula>
    </cfRule>
  </conditionalFormatting>
  <conditionalFormatting sqref="DD510 DD506">
    <cfRule type="expression" dxfId="13714" priority="10075" stopIfTrue="1">
      <formula>AND(COUNTIF(#REF!,DD506)&gt;1,NOT(ISBLANK(DD506)))</formula>
    </cfRule>
  </conditionalFormatting>
  <conditionalFormatting sqref="DE510 DE506">
    <cfRule type="expression" dxfId="13715" priority="10074" stopIfTrue="1">
      <formula>AND(COUNTIF(#REF!,DE506)&gt;1,NOT(ISBLANK(DE506)))</formula>
    </cfRule>
  </conditionalFormatting>
  <conditionalFormatting sqref="DF510 DF506">
    <cfRule type="expression" dxfId="13716" priority="10073" stopIfTrue="1">
      <formula>AND(COUNTIF(#REF!,DF506)&gt;1,NOT(ISBLANK(DF506)))</formula>
    </cfRule>
  </conditionalFormatting>
  <conditionalFormatting sqref="DG510 DG506">
    <cfRule type="expression" dxfId="13717" priority="10072" stopIfTrue="1">
      <formula>AND(COUNTIF(#REF!,DG506)&gt;1,NOT(ISBLANK(DG506)))</formula>
    </cfRule>
  </conditionalFormatting>
  <conditionalFormatting sqref="DH510 DH506">
    <cfRule type="expression" dxfId="13718" priority="10071" stopIfTrue="1">
      <formula>AND(COUNTIF(#REF!,DH506)&gt;1,NOT(ISBLANK(DH506)))</formula>
    </cfRule>
  </conditionalFormatting>
  <conditionalFormatting sqref="DI510 DI506">
    <cfRule type="expression" dxfId="13719" priority="10070" stopIfTrue="1">
      <formula>AND(COUNTIF(#REF!,DI506)&gt;1,NOT(ISBLANK(DI506)))</formula>
    </cfRule>
  </conditionalFormatting>
  <conditionalFormatting sqref="DJ510 DJ506">
    <cfRule type="expression" dxfId="13720" priority="10069" stopIfTrue="1">
      <formula>AND(COUNTIF(#REF!,DJ506)&gt;1,NOT(ISBLANK(DJ506)))</formula>
    </cfRule>
  </conditionalFormatting>
  <conditionalFormatting sqref="DK510 DK506">
    <cfRule type="expression" dxfId="13721" priority="10068" stopIfTrue="1">
      <formula>AND(COUNTIF(#REF!,DK506)&gt;1,NOT(ISBLANK(DK506)))</formula>
    </cfRule>
  </conditionalFormatting>
  <conditionalFormatting sqref="DL510 DL506">
    <cfRule type="expression" dxfId="13722" priority="10067" stopIfTrue="1">
      <formula>AND(COUNTIF(#REF!,DL506)&gt;1,NOT(ISBLANK(DL506)))</formula>
    </cfRule>
  </conditionalFormatting>
  <conditionalFormatting sqref="DM510 DM506">
    <cfRule type="expression" dxfId="13723" priority="10066" stopIfTrue="1">
      <formula>AND(COUNTIF(#REF!,DM506)&gt;1,NOT(ISBLANK(DM506)))</formula>
    </cfRule>
  </conditionalFormatting>
  <conditionalFormatting sqref="DN510 DN506">
    <cfRule type="expression" dxfId="13724" priority="10065" stopIfTrue="1">
      <formula>AND(COUNTIF(#REF!,DN506)&gt;1,NOT(ISBLANK(DN506)))</formula>
    </cfRule>
  </conditionalFormatting>
  <conditionalFormatting sqref="DO510 DO506">
    <cfRule type="expression" dxfId="13725" priority="10064" stopIfTrue="1">
      <formula>AND(COUNTIF(#REF!,DO506)&gt;1,NOT(ISBLANK(DO506)))</formula>
    </cfRule>
  </conditionalFormatting>
  <conditionalFormatting sqref="DP510 DP506">
    <cfRule type="expression" dxfId="13726" priority="10063" stopIfTrue="1">
      <formula>AND(COUNTIF(#REF!,DP506)&gt;1,NOT(ISBLANK(DP506)))</formula>
    </cfRule>
  </conditionalFormatting>
  <conditionalFormatting sqref="DQ510 DQ506">
    <cfRule type="expression" dxfId="13727" priority="10062" stopIfTrue="1">
      <formula>AND(COUNTIF(#REF!,DQ506)&gt;1,NOT(ISBLANK(DQ506)))</formula>
    </cfRule>
  </conditionalFormatting>
  <conditionalFormatting sqref="DR510 DR506">
    <cfRule type="expression" dxfId="13728" priority="10061" stopIfTrue="1">
      <formula>AND(COUNTIF(#REF!,DR506)&gt;1,NOT(ISBLANK(DR506)))</formula>
    </cfRule>
  </conditionalFormatting>
  <conditionalFormatting sqref="DS510 DS506">
    <cfRule type="expression" dxfId="13729" priority="10060" stopIfTrue="1">
      <formula>AND(COUNTIF(#REF!,DS506)&gt;1,NOT(ISBLANK(DS506)))</formula>
    </cfRule>
  </conditionalFormatting>
  <conditionalFormatting sqref="DT510 DT506">
    <cfRule type="expression" dxfId="13730" priority="10059" stopIfTrue="1">
      <formula>AND(COUNTIF(#REF!,DT506)&gt;1,NOT(ISBLANK(DT506)))</formula>
    </cfRule>
  </conditionalFormatting>
  <conditionalFormatting sqref="DU510 DU506">
    <cfRule type="expression" dxfId="13731" priority="10058" stopIfTrue="1">
      <formula>AND(COUNTIF(#REF!,DU506)&gt;1,NOT(ISBLANK(DU506)))</formula>
    </cfRule>
  </conditionalFormatting>
  <conditionalFormatting sqref="DV510 DV506">
    <cfRule type="expression" dxfId="13732" priority="10057" stopIfTrue="1">
      <formula>AND(COUNTIF(#REF!,DV506)&gt;1,NOT(ISBLANK(DV506)))</formula>
    </cfRule>
  </conditionalFormatting>
  <conditionalFormatting sqref="DW510 DW506">
    <cfRule type="expression" dxfId="13733" priority="10056" stopIfTrue="1">
      <formula>AND(COUNTIF(#REF!,DW506)&gt;1,NOT(ISBLANK(DW506)))</formula>
    </cfRule>
  </conditionalFormatting>
  <conditionalFormatting sqref="DX510 DX506">
    <cfRule type="expression" dxfId="13734" priority="10055" stopIfTrue="1">
      <formula>AND(COUNTIF(#REF!,DX506)&gt;1,NOT(ISBLANK(DX506)))</formula>
    </cfRule>
  </conditionalFormatting>
  <conditionalFormatting sqref="DY510 DY506">
    <cfRule type="expression" dxfId="13735" priority="10054" stopIfTrue="1">
      <formula>AND(COUNTIF(#REF!,DY506)&gt;1,NOT(ISBLANK(DY506)))</formula>
    </cfRule>
  </conditionalFormatting>
  <conditionalFormatting sqref="DZ510 DZ506">
    <cfRule type="expression" dxfId="13736" priority="10053" stopIfTrue="1">
      <formula>AND(COUNTIF(#REF!,DZ506)&gt;1,NOT(ISBLANK(DZ506)))</formula>
    </cfRule>
  </conditionalFormatting>
  <conditionalFormatting sqref="EA510 EA506">
    <cfRule type="expression" dxfId="13737" priority="10052" stopIfTrue="1">
      <formula>AND(COUNTIF(#REF!,EA506)&gt;1,NOT(ISBLANK(EA506)))</formula>
    </cfRule>
  </conditionalFormatting>
  <conditionalFormatting sqref="EB510 EB506">
    <cfRule type="expression" dxfId="13738" priority="10051" stopIfTrue="1">
      <formula>AND(COUNTIF(#REF!,EB506)&gt;1,NOT(ISBLANK(EB506)))</formula>
    </cfRule>
  </conditionalFormatting>
  <conditionalFormatting sqref="EC510 EC506">
    <cfRule type="expression" dxfId="13739" priority="10050" stopIfTrue="1">
      <formula>AND(COUNTIF(#REF!,EC506)&gt;1,NOT(ISBLANK(EC506)))</formula>
    </cfRule>
  </conditionalFormatting>
  <conditionalFormatting sqref="ED510 ED506">
    <cfRule type="expression" dxfId="13740" priority="10049" stopIfTrue="1">
      <formula>AND(COUNTIF(#REF!,ED506)&gt;1,NOT(ISBLANK(ED506)))</formula>
    </cfRule>
  </conditionalFormatting>
  <conditionalFormatting sqref="EE510 EE506">
    <cfRule type="expression" dxfId="13741" priority="10048" stopIfTrue="1">
      <formula>AND(COUNTIF(#REF!,EE506)&gt;1,NOT(ISBLANK(EE506)))</formula>
    </cfRule>
  </conditionalFormatting>
  <conditionalFormatting sqref="EF510 EF506">
    <cfRule type="expression" dxfId="13742" priority="10047" stopIfTrue="1">
      <formula>AND(COUNTIF(#REF!,EF506)&gt;1,NOT(ISBLANK(EF506)))</formula>
    </cfRule>
  </conditionalFormatting>
  <conditionalFormatting sqref="EG510 EG506">
    <cfRule type="expression" dxfId="13743" priority="10046" stopIfTrue="1">
      <formula>AND(COUNTIF(#REF!,EG506)&gt;1,NOT(ISBLANK(EG506)))</formula>
    </cfRule>
  </conditionalFormatting>
  <conditionalFormatting sqref="EH510 EH506">
    <cfRule type="expression" dxfId="13744" priority="10045" stopIfTrue="1">
      <formula>AND(COUNTIF(#REF!,EH506)&gt;1,NOT(ISBLANK(EH506)))</formula>
    </cfRule>
  </conditionalFormatting>
  <conditionalFormatting sqref="EI510 EI506">
    <cfRule type="expression" dxfId="13745" priority="10044" stopIfTrue="1">
      <formula>AND(COUNTIF(#REF!,EI506)&gt;1,NOT(ISBLANK(EI506)))</formula>
    </cfRule>
  </conditionalFormatting>
  <conditionalFormatting sqref="EJ510 EJ506">
    <cfRule type="expression" dxfId="13746" priority="10043" stopIfTrue="1">
      <formula>AND(COUNTIF(#REF!,EJ506)&gt;1,NOT(ISBLANK(EJ506)))</formula>
    </cfRule>
  </conditionalFormatting>
  <conditionalFormatting sqref="EK510 EK506">
    <cfRule type="expression" dxfId="13747" priority="10042" stopIfTrue="1">
      <formula>AND(COUNTIF(#REF!,EK506)&gt;1,NOT(ISBLANK(EK506)))</formula>
    </cfRule>
  </conditionalFormatting>
  <conditionalFormatting sqref="EL510 EL506">
    <cfRule type="expression" dxfId="13748" priority="10041" stopIfTrue="1">
      <formula>AND(COUNTIF(#REF!,EL506)&gt;1,NOT(ISBLANK(EL506)))</formula>
    </cfRule>
  </conditionalFormatting>
  <conditionalFormatting sqref="EM510 EM506">
    <cfRule type="expression" dxfId="13749" priority="10040" stopIfTrue="1">
      <formula>AND(COUNTIF(#REF!,EM506)&gt;1,NOT(ISBLANK(EM506)))</formula>
    </cfRule>
  </conditionalFormatting>
  <conditionalFormatting sqref="EN510 EN506">
    <cfRule type="expression" dxfId="13750" priority="10039" stopIfTrue="1">
      <formula>AND(COUNTIF(#REF!,EN506)&gt;1,NOT(ISBLANK(EN506)))</formula>
    </cfRule>
  </conditionalFormatting>
  <conditionalFormatting sqref="EO510 EO506">
    <cfRule type="expression" dxfId="13751" priority="10038" stopIfTrue="1">
      <formula>AND(COUNTIF(#REF!,EO506)&gt;1,NOT(ISBLANK(EO506)))</formula>
    </cfRule>
  </conditionalFormatting>
  <conditionalFormatting sqref="EP510 EP506">
    <cfRule type="expression" dxfId="13752" priority="10037" stopIfTrue="1">
      <formula>AND(COUNTIF(#REF!,EP506)&gt;1,NOT(ISBLANK(EP506)))</formula>
    </cfRule>
  </conditionalFormatting>
  <conditionalFormatting sqref="EQ510 EQ506">
    <cfRule type="expression" dxfId="13753" priority="10036" stopIfTrue="1">
      <formula>AND(COUNTIF(#REF!,EQ506)&gt;1,NOT(ISBLANK(EQ506)))</formula>
    </cfRule>
  </conditionalFormatting>
  <conditionalFormatting sqref="ER510 ER506">
    <cfRule type="expression" dxfId="13754" priority="10035" stopIfTrue="1">
      <formula>AND(COUNTIF(#REF!,ER506)&gt;1,NOT(ISBLANK(ER506)))</formula>
    </cfRule>
  </conditionalFormatting>
  <conditionalFormatting sqref="ES510 ES506">
    <cfRule type="expression" dxfId="13755" priority="10034" stopIfTrue="1">
      <formula>AND(COUNTIF(#REF!,ES506)&gt;1,NOT(ISBLANK(ES506)))</formula>
    </cfRule>
  </conditionalFormatting>
  <conditionalFormatting sqref="ET510 ET506">
    <cfRule type="expression" dxfId="13756" priority="10033" stopIfTrue="1">
      <formula>AND(COUNTIF(#REF!,ET506)&gt;1,NOT(ISBLANK(ET506)))</formula>
    </cfRule>
  </conditionalFormatting>
  <conditionalFormatting sqref="EU510 EU506">
    <cfRule type="expression" dxfId="13757" priority="10032" stopIfTrue="1">
      <formula>AND(COUNTIF(#REF!,EU506)&gt;1,NOT(ISBLANK(EU506)))</formula>
    </cfRule>
  </conditionalFormatting>
  <conditionalFormatting sqref="EV510 EV506">
    <cfRule type="expression" dxfId="13758" priority="10031" stopIfTrue="1">
      <formula>AND(COUNTIF(#REF!,EV506)&gt;1,NOT(ISBLANK(EV506)))</formula>
    </cfRule>
  </conditionalFormatting>
  <conditionalFormatting sqref="EW510 EW506">
    <cfRule type="expression" dxfId="13759" priority="10030" stopIfTrue="1">
      <formula>AND(COUNTIF(#REF!,EW506)&gt;1,NOT(ISBLANK(EW506)))</formula>
    </cfRule>
  </conditionalFormatting>
  <conditionalFormatting sqref="EX510 EX506">
    <cfRule type="expression" dxfId="13760" priority="10029" stopIfTrue="1">
      <formula>AND(COUNTIF(#REF!,EX506)&gt;1,NOT(ISBLANK(EX506)))</formula>
    </cfRule>
  </conditionalFormatting>
  <conditionalFormatting sqref="EY510 EY506">
    <cfRule type="expression" dxfId="13761" priority="10028" stopIfTrue="1">
      <formula>AND(COUNTIF(#REF!,EY506)&gt;1,NOT(ISBLANK(EY506)))</formula>
    </cfRule>
  </conditionalFormatting>
  <conditionalFormatting sqref="EZ510 EZ506">
    <cfRule type="expression" dxfId="13762" priority="10027" stopIfTrue="1">
      <formula>AND(COUNTIF(#REF!,EZ506)&gt;1,NOT(ISBLANK(EZ506)))</formula>
    </cfRule>
  </conditionalFormatting>
  <conditionalFormatting sqref="FA510 FA506">
    <cfRule type="expression" dxfId="13763" priority="10026" stopIfTrue="1">
      <formula>AND(COUNTIF(#REF!,FA506)&gt;1,NOT(ISBLANK(FA506)))</formula>
    </cfRule>
  </conditionalFormatting>
  <conditionalFormatting sqref="FB510 FB506">
    <cfRule type="expression" dxfId="13764" priority="10025" stopIfTrue="1">
      <formula>AND(COUNTIF(#REF!,FB506)&gt;1,NOT(ISBLANK(FB506)))</formula>
    </cfRule>
  </conditionalFormatting>
  <conditionalFormatting sqref="FC510 FC506">
    <cfRule type="expression" dxfId="13765" priority="10024" stopIfTrue="1">
      <formula>AND(COUNTIF(#REF!,FC506)&gt;1,NOT(ISBLANK(FC506)))</formula>
    </cfRule>
  </conditionalFormatting>
  <conditionalFormatting sqref="FD510 FD506">
    <cfRule type="expression" dxfId="13766" priority="10023" stopIfTrue="1">
      <formula>AND(COUNTIF(#REF!,FD506)&gt;1,NOT(ISBLANK(FD506)))</formula>
    </cfRule>
  </conditionalFormatting>
  <conditionalFormatting sqref="FE510 FE506">
    <cfRule type="expression" dxfId="13767" priority="10022" stopIfTrue="1">
      <formula>AND(COUNTIF(#REF!,FE506)&gt;1,NOT(ISBLANK(FE506)))</formula>
    </cfRule>
  </conditionalFormatting>
  <conditionalFormatting sqref="FF510 FF506">
    <cfRule type="expression" dxfId="13768" priority="10021" stopIfTrue="1">
      <formula>AND(COUNTIF(#REF!,FF506)&gt;1,NOT(ISBLANK(FF506)))</formula>
    </cfRule>
  </conditionalFormatting>
  <conditionalFormatting sqref="FG510 FG506">
    <cfRule type="expression" dxfId="13769" priority="10020" stopIfTrue="1">
      <formula>AND(COUNTIF(#REF!,FG506)&gt;1,NOT(ISBLANK(FG506)))</formula>
    </cfRule>
  </conditionalFormatting>
  <conditionalFormatting sqref="FH510 FH506">
    <cfRule type="expression" dxfId="13770" priority="10019" stopIfTrue="1">
      <formula>AND(COUNTIF(#REF!,FH506)&gt;1,NOT(ISBLANK(FH506)))</formula>
    </cfRule>
  </conditionalFormatting>
  <conditionalFormatting sqref="FI510 FI506">
    <cfRule type="expression" dxfId="13771" priority="10018" stopIfTrue="1">
      <formula>AND(COUNTIF(#REF!,FI506)&gt;1,NOT(ISBLANK(FI506)))</formula>
    </cfRule>
  </conditionalFormatting>
  <conditionalFormatting sqref="FJ510 FJ506">
    <cfRule type="expression" dxfId="13772" priority="10017" stopIfTrue="1">
      <formula>AND(COUNTIF(#REF!,FJ506)&gt;1,NOT(ISBLANK(FJ506)))</formula>
    </cfRule>
  </conditionalFormatting>
  <conditionalFormatting sqref="FK510 FK506">
    <cfRule type="expression" dxfId="13773" priority="10016" stopIfTrue="1">
      <formula>AND(COUNTIF(#REF!,FK506)&gt;1,NOT(ISBLANK(FK506)))</formula>
    </cfRule>
  </conditionalFormatting>
  <conditionalFormatting sqref="FL510 FL506">
    <cfRule type="expression" dxfId="13774" priority="10015" stopIfTrue="1">
      <formula>AND(COUNTIF(#REF!,FL506)&gt;1,NOT(ISBLANK(FL506)))</formula>
    </cfRule>
  </conditionalFormatting>
  <conditionalFormatting sqref="FM510 FM506">
    <cfRule type="expression" dxfId="13775" priority="10014" stopIfTrue="1">
      <formula>AND(COUNTIF(#REF!,FM506)&gt;1,NOT(ISBLANK(FM506)))</formula>
    </cfRule>
  </conditionalFormatting>
  <conditionalFormatting sqref="FN510 FN506">
    <cfRule type="expression" dxfId="13776" priority="10013" stopIfTrue="1">
      <formula>AND(COUNTIF(#REF!,FN506)&gt;1,NOT(ISBLANK(FN506)))</formula>
    </cfRule>
  </conditionalFormatting>
  <conditionalFormatting sqref="FO510 FO506">
    <cfRule type="expression" dxfId="13777" priority="10012" stopIfTrue="1">
      <formula>AND(COUNTIF(#REF!,FO506)&gt;1,NOT(ISBLANK(FO506)))</formula>
    </cfRule>
  </conditionalFormatting>
  <conditionalFormatting sqref="FP510 FP506">
    <cfRule type="expression" dxfId="13778" priority="10011" stopIfTrue="1">
      <formula>AND(COUNTIF(#REF!,FP506)&gt;1,NOT(ISBLANK(FP506)))</formula>
    </cfRule>
  </conditionalFormatting>
  <conditionalFormatting sqref="FQ510 FQ506">
    <cfRule type="expression" dxfId="13779" priority="10010" stopIfTrue="1">
      <formula>AND(COUNTIF(#REF!,FQ506)&gt;1,NOT(ISBLANK(FQ506)))</formula>
    </cfRule>
  </conditionalFormatting>
  <conditionalFormatting sqref="FR510 FR506">
    <cfRule type="expression" dxfId="13780" priority="10009" stopIfTrue="1">
      <formula>AND(COUNTIF(#REF!,FR506)&gt;1,NOT(ISBLANK(FR506)))</formula>
    </cfRule>
  </conditionalFormatting>
  <conditionalFormatting sqref="FS510 FS506">
    <cfRule type="expression" dxfId="13781" priority="10008" stopIfTrue="1">
      <formula>AND(COUNTIF(#REF!,FS506)&gt;1,NOT(ISBLANK(FS506)))</formula>
    </cfRule>
  </conditionalFormatting>
  <conditionalFormatting sqref="FT510 FT506">
    <cfRule type="expression" dxfId="13782" priority="10007" stopIfTrue="1">
      <formula>AND(COUNTIF(#REF!,FT506)&gt;1,NOT(ISBLANK(FT506)))</formula>
    </cfRule>
  </conditionalFormatting>
  <conditionalFormatting sqref="FU510 FU506">
    <cfRule type="expression" dxfId="13783" priority="10006" stopIfTrue="1">
      <formula>AND(COUNTIF(#REF!,FU506)&gt;1,NOT(ISBLANK(FU506)))</formula>
    </cfRule>
  </conditionalFormatting>
  <conditionalFormatting sqref="FV510 FV506">
    <cfRule type="expression" dxfId="13784" priority="10005" stopIfTrue="1">
      <formula>AND(COUNTIF(#REF!,FV506)&gt;1,NOT(ISBLANK(FV506)))</formula>
    </cfRule>
  </conditionalFormatting>
  <conditionalFormatting sqref="FW510 FW506">
    <cfRule type="expression" dxfId="13785" priority="10004" stopIfTrue="1">
      <formula>AND(COUNTIF(#REF!,FW506)&gt;1,NOT(ISBLANK(FW506)))</formula>
    </cfRule>
  </conditionalFormatting>
  <conditionalFormatting sqref="FX510 FX506">
    <cfRule type="expression" dxfId="13786" priority="10003" stopIfTrue="1">
      <formula>AND(COUNTIF(#REF!,FX506)&gt;1,NOT(ISBLANK(FX506)))</formula>
    </cfRule>
  </conditionalFormatting>
  <conditionalFormatting sqref="FY510 FY506">
    <cfRule type="expression" dxfId="13787" priority="10002" stopIfTrue="1">
      <formula>AND(COUNTIF(#REF!,FY506)&gt;1,NOT(ISBLANK(FY506)))</formula>
    </cfRule>
  </conditionalFormatting>
  <conditionalFormatting sqref="FZ510 FZ506">
    <cfRule type="expression" dxfId="13788" priority="10001" stopIfTrue="1">
      <formula>AND(COUNTIF(#REF!,FZ506)&gt;1,NOT(ISBLANK(FZ506)))</formula>
    </cfRule>
  </conditionalFormatting>
  <conditionalFormatting sqref="GA510 GA506">
    <cfRule type="expression" dxfId="13789" priority="10000" stopIfTrue="1">
      <formula>AND(COUNTIF(#REF!,GA506)&gt;1,NOT(ISBLANK(GA506)))</formula>
    </cfRule>
  </conditionalFormatting>
  <conditionalFormatting sqref="GB510 GB506">
    <cfRule type="expression" dxfId="13790" priority="9999" stopIfTrue="1">
      <formula>AND(COUNTIF(#REF!,GB506)&gt;1,NOT(ISBLANK(GB506)))</formula>
    </cfRule>
  </conditionalFormatting>
  <conditionalFormatting sqref="GC510 GC506">
    <cfRule type="expression" dxfId="13791" priority="9998" stopIfTrue="1">
      <formula>AND(COUNTIF(#REF!,GC506)&gt;1,NOT(ISBLANK(GC506)))</formula>
    </cfRule>
  </conditionalFormatting>
  <conditionalFormatting sqref="GD510 GD506">
    <cfRule type="expression" dxfId="13792" priority="9997" stopIfTrue="1">
      <formula>AND(COUNTIF(#REF!,GD506)&gt;1,NOT(ISBLANK(GD506)))</formula>
    </cfRule>
  </conditionalFormatting>
  <conditionalFormatting sqref="GE510 GE506">
    <cfRule type="expression" dxfId="13793" priority="9996" stopIfTrue="1">
      <formula>AND(COUNTIF(#REF!,GE506)&gt;1,NOT(ISBLANK(GE506)))</formula>
    </cfRule>
  </conditionalFormatting>
  <conditionalFormatting sqref="GF510 GF506">
    <cfRule type="expression" dxfId="13794" priority="9995" stopIfTrue="1">
      <formula>AND(COUNTIF(#REF!,GF506)&gt;1,NOT(ISBLANK(GF506)))</formula>
    </cfRule>
  </conditionalFormatting>
  <conditionalFormatting sqref="GG510 GG506">
    <cfRule type="expression" dxfId="13795" priority="9994" stopIfTrue="1">
      <formula>AND(COUNTIF(#REF!,GG506)&gt;1,NOT(ISBLANK(GG506)))</formula>
    </cfRule>
  </conditionalFormatting>
  <conditionalFormatting sqref="GH510 GH506">
    <cfRule type="expression" dxfId="13796" priority="9993" stopIfTrue="1">
      <formula>AND(COUNTIF(#REF!,GH506)&gt;1,NOT(ISBLANK(GH506)))</formula>
    </cfRule>
  </conditionalFormatting>
  <conditionalFormatting sqref="GI510 GI506">
    <cfRule type="expression" dxfId="13797" priority="9992" stopIfTrue="1">
      <formula>AND(COUNTIF(#REF!,GI506)&gt;1,NOT(ISBLANK(GI506)))</formula>
    </cfRule>
  </conditionalFormatting>
  <conditionalFormatting sqref="GJ510 GJ506">
    <cfRule type="expression" dxfId="13798" priority="9991" stopIfTrue="1">
      <formula>AND(COUNTIF(#REF!,GJ506)&gt;1,NOT(ISBLANK(GJ506)))</formula>
    </cfRule>
  </conditionalFormatting>
  <conditionalFormatting sqref="GK510 GK506">
    <cfRule type="expression" dxfId="13799" priority="9990" stopIfTrue="1">
      <formula>AND(COUNTIF(#REF!,GK506)&gt;1,NOT(ISBLANK(GK506)))</formula>
    </cfRule>
  </conditionalFormatting>
  <conditionalFormatting sqref="GL510 GL506">
    <cfRule type="expression" dxfId="13800" priority="9989" stopIfTrue="1">
      <formula>AND(COUNTIF(#REF!,GL506)&gt;1,NOT(ISBLANK(GL506)))</formula>
    </cfRule>
  </conditionalFormatting>
  <conditionalFormatting sqref="GM510 GM506">
    <cfRule type="expression" dxfId="13801" priority="9988" stopIfTrue="1">
      <formula>AND(COUNTIF(#REF!,GM506)&gt;1,NOT(ISBLANK(GM506)))</formula>
    </cfRule>
  </conditionalFormatting>
  <conditionalFormatting sqref="GN510 GN506">
    <cfRule type="expression" dxfId="13802" priority="9987" stopIfTrue="1">
      <formula>AND(COUNTIF(#REF!,GN506)&gt;1,NOT(ISBLANK(GN506)))</formula>
    </cfRule>
  </conditionalFormatting>
  <conditionalFormatting sqref="GO510 GO506">
    <cfRule type="expression" dxfId="13803" priority="9986" stopIfTrue="1">
      <formula>AND(COUNTIF(#REF!,GO506)&gt;1,NOT(ISBLANK(GO506)))</formula>
    </cfRule>
  </conditionalFormatting>
  <conditionalFormatting sqref="GP510 GP506">
    <cfRule type="expression" dxfId="13804" priority="9985" stopIfTrue="1">
      <formula>AND(COUNTIF(#REF!,GP506)&gt;1,NOT(ISBLANK(GP506)))</formula>
    </cfRule>
  </conditionalFormatting>
  <conditionalFormatting sqref="GQ510 GQ506">
    <cfRule type="expression" dxfId="13805" priority="9984" stopIfTrue="1">
      <formula>AND(COUNTIF(#REF!,GQ506)&gt;1,NOT(ISBLANK(GQ506)))</formula>
    </cfRule>
  </conditionalFormatting>
  <conditionalFormatting sqref="GR510 GR506">
    <cfRule type="expression" dxfId="13806" priority="9983" stopIfTrue="1">
      <formula>AND(COUNTIF(#REF!,GR506)&gt;1,NOT(ISBLANK(GR506)))</formula>
    </cfRule>
  </conditionalFormatting>
  <conditionalFormatting sqref="GS510 GS506">
    <cfRule type="expression" dxfId="13807" priority="9982" stopIfTrue="1">
      <formula>AND(COUNTIF(#REF!,GS506)&gt;1,NOT(ISBLANK(GS506)))</formula>
    </cfRule>
  </conditionalFormatting>
  <conditionalFormatting sqref="GT510 GT506">
    <cfRule type="expression" dxfId="13808" priority="9981" stopIfTrue="1">
      <formula>AND(COUNTIF(#REF!,GT506)&gt;1,NOT(ISBLANK(GT506)))</formula>
    </cfRule>
  </conditionalFormatting>
  <conditionalFormatting sqref="GU510 GU506">
    <cfRule type="expression" dxfId="13809" priority="9980" stopIfTrue="1">
      <formula>AND(COUNTIF(#REF!,GU506)&gt;1,NOT(ISBLANK(GU506)))</formula>
    </cfRule>
  </conditionalFormatting>
  <conditionalFormatting sqref="GV510 GV506">
    <cfRule type="expression" dxfId="13810" priority="9979" stopIfTrue="1">
      <formula>AND(COUNTIF(#REF!,GV506)&gt;1,NOT(ISBLANK(GV506)))</formula>
    </cfRule>
  </conditionalFormatting>
  <conditionalFormatting sqref="GW510 GW506">
    <cfRule type="expression" dxfId="13811" priority="9978" stopIfTrue="1">
      <formula>AND(COUNTIF(#REF!,GW506)&gt;1,NOT(ISBLANK(GW506)))</formula>
    </cfRule>
  </conditionalFormatting>
  <conditionalFormatting sqref="GX510 GX506">
    <cfRule type="expression" dxfId="13812" priority="9977" stopIfTrue="1">
      <formula>AND(COUNTIF(#REF!,GX506)&gt;1,NOT(ISBLANK(GX506)))</formula>
    </cfRule>
  </conditionalFormatting>
  <conditionalFormatting sqref="GY510 GY506">
    <cfRule type="expression" dxfId="13813" priority="9976" stopIfTrue="1">
      <formula>AND(COUNTIF(#REF!,GY506)&gt;1,NOT(ISBLANK(GY506)))</formula>
    </cfRule>
  </conditionalFormatting>
  <conditionalFormatting sqref="GZ510 GZ506">
    <cfRule type="expression" dxfId="13814" priority="9975" stopIfTrue="1">
      <formula>AND(COUNTIF(#REF!,GZ506)&gt;1,NOT(ISBLANK(GZ506)))</formula>
    </cfRule>
  </conditionalFormatting>
  <conditionalFormatting sqref="HA510 HA506">
    <cfRule type="expression" dxfId="13815" priority="9974" stopIfTrue="1">
      <formula>AND(COUNTIF(#REF!,HA506)&gt;1,NOT(ISBLANK(HA506)))</formula>
    </cfRule>
  </conditionalFormatting>
  <conditionalFormatting sqref="HB510 HB506">
    <cfRule type="expression" dxfId="13816" priority="9973" stopIfTrue="1">
      <formula>AND(COUNTIF(#REF!,HB506)&gt;1,NOT(ISBLANK(HB506)))</formula>
    </cfRule>
  </conditionalFormatting>
  <conditionalFormatting sqref="HC510 HC506">
    <cfRule type="expression" dxfId="13817" priority="9972" stopIfTrue="1">
      <formula>AND(COUNTIF(#REF!,HC506)&gt;1,NOT(ISBLANK(HC506)))</formula>
    </cfRule>
  </conditionalFormatting>
  <conditionalFormatting sqref="HD510 HD506">
    <cfRule type="expression" dxfId="13818" priority="9971" stopIfTrue="1">
      <formula>AND(COUNTIF(#REF!,HD506)&gt;1,NOT(ISBLANK(HD506)))</formula>
    </cfRule>
  </conditionalFormatting>
  <conditionalFormatting sqref="HE510 HE506">
    <cfRule type="expression" dxfId="13819" priority="9970" stopIfTrue="1">
      <formula>AND(COUNTIF(#REF!,HE506)&gt;1,NOT(ISBLANK(HE506)))</formula>
    </cfRule>
  </conditionalFormatting>
  <conditionalFormatting sqref="HF510 HF506">
    <cfRule type="expression" dxfId="13820" priority="9969" stopIfTrue="1">
      <formula>AND(COUNTIF(#REF!,HF506)&gt;1,NOT(ISBLANK(HF506)))</formula>
    </cfRule>
  </conditionalFormatting>
  <conditionalFormatting sqref="HG510 HG506">
    <cfRule type="expression" dxfId="13821" priority="9968" stopIfTrue="1">
      <formula>AND(COUNTIF(#REF!,HG506)&gt;1,NOT(ISBLANK(HG506)))</formula>
    </cfRule>
  </conditionalFormatting>
  <conditionalFormatting sqref="HH510 HH506">
    <cfRule type="expression" dxfId="13822" priority="9967" stopIfTrue="1">
      <formula>AND(COUNTIF(#REF!,HH506)&gt;1,NOT(ISBLANK(HH506)))</formula>
    </cfRule>
  </conditionalFormatting>
  <conditionalFormatting sqref="HI510 HI506">
    <cfRule type="expression" dxfId="13823" priority="9966" stopIfTrue="1">
      <formula>AND(COUNTIF(#REF!,HI506)&gt;1,NOT(ISBLANK(HI506)))</formula>
    </cfRule>
  </conditionalFormatting>
  <conditionalFormatting sqref="HJ510 HJ506">
    <cfRule type="expression" dxfId="13824" priority="9965" stopIfTrue="1">
      <formula>AND(COUNTIF(#REF!,HJ506)&gt;1,NOT(ISBLANK(HJ506)))</formula>
    </cfRule>
  </conditionalFormatting>
  <conditionalFormatting sqref="HK510 HK506">
    <cfRule type="expression" dxfId="13825" priority="9964" stopIfTrue="1">
      <formula>AND(COUNTIF(#REF!,HK506)&gt;1,NOT(ISBLANK(HK506)))</formula>
    </cfRule>
  </conditionalFormatting>
  <conditionalFormatting sqref="HL510 HL506">
    <cfRule type="expression" dxfId="13826" priority="9963" stopIfTrue="1">
      <formula>AND(COUNTIF(#REF!,HL506)&gt;1,NOT(ISBLANK(HL506)))</formula>
    </cfRule>
  </conditionalFormatting>
  <conditionalFormatting sqref="HM510 HM506">
    <cfRule type="expression" dxfId="13827" priority="9962" stopIfTrue="1">
      <formula>AND(COUNTIF(#REF!,HM506)&gt;1,NOT(ISBLANK(HM506)))</formula>
    </cfRule>
  </conditionalFormatting>
  <conditionalFormatting sqref="HN510 HN506">
    <cfRule type="expression" dxfId="13828" priority="9961" stopIfTrue="1">
      <formula>AND(COUNTIF(#REF!,HN506)&gt;1,NOT(ISBLANK(HN506)))</formula>
    </cfRule>
  </conditionalFormatting>
  <conditionalFormatting sqref="HO510 HO506">
    <cfRule type="expression" dxfId="13829" priority="9960" stopIfTrue="1">
      <formula>AND(COUNTIF(#REF!,HO506)&gt;1,NOT(ISBLANK(HO506)))</formula>
    </cfRule>
  </conditionalFormatting>
  <conditionalFormatting sqref="HP510 HP506">
    <cfRule type="expression" dxfId="13830" priority="9959" stopIfTrue="1">
      <formula>AND(COUNTIF(#REF!,HP506)&gt;1,NOT(ISBLANK(HP506)))</formula>
    </cfRule>
  </conditionalFormatting>
  <conditionalFormatting sqref="HQ510 HQ506">
    <cfRule type="expression" dxfId="13831" priority="9958" stopIfTrue="1">
      <formula>AND(COUNTIF(#REF!,HQ506)&gt;1,NOT(ISBLANK(HQ506)))</formula>
    </cfRule>
  </conditionalFormatting>
  <conditionalFormatting sqref="HR510 HR506">
    <cfRule type="expression" dxfId="13832" priority="9957" stopIfTrue="1">
      <formula>AND(COUNTIF(#REF!,HR506)&gt;1,NOT(ISBLANK(HR506)))</formula>
    </cfRule>
  </conditionalFormatting>
  <conditionalFormatting sqref="HS510 HS506">
    <cfRule type="expression" dxfId="13833" priority="9956" stopIfTrue="1">
      <formula>AND(COUNTIF(#REF!,HS506)&gt;1,NOT(ISBLANK(HS506)))</formula>
    </cfRule>
  </conditionalFormatting>
  <conditionalFormatting sqref="HT510 HT506">
    <cfRule type="expression" dxfId="13834" priority="9955" stopIfTrue="1">
      <formula>AND(COUNTIF(#REF!,HT506)&gt;1,NOT(ISBLANK(HT506)))</formula>
    </cfRule>
  </conditionalFormatting>
  <conditionalFormatting sqref="HU510 HU506">
    <cfRule type="expression" dxfId="13835" priority="9954" stopIfTrue="1">
      <formula>AND(COUNTIF(#REF!,HU506)&gt;1,NOT(ISBLANK(HU506)))</formula>
    </cfRule>
  </conditionalFormatting>
  <conditionalFormatting sqref="HV510 HV506">
    <cfRule type="expression" dxfId="13836" priority="9953" stopIfTrue="1">
      <formula>AND(COUNTIF(#REF!,HV506)&gt;1,NOT(ISBLANK(HV506)))</formula>
    </cfRule>
  </conditionalFormatting>
  <conditionalFormatting sqref="HW510 HW506">
    <cfRule type="expression" dxfId="13837" priority="9952" stopIfTrue="1">
      <formula>AND(COUNTIF(#REF!,HW506)&gt;1,NOT(ISBLANK(HW506)))</formula>
    </cfRule>
  </conditionalFormatting>
  <conditionalFormatting sqref="HX510 HX506">
    <cfRule type="expression" dxfId="13838" priority="9951" stopIfTrue="1">
      <formula>AND(COUNTIF(#REF!,HX506)&gt;1,NOT(ISBLANK(HX506)))</formula>
    </cfRule>
  </conditionalFormatting>
  <conditionalFormatting sqref="HY510 HY506">
    <cfRule type="expression" dxfId="13839" priority="9950" stopIfTrue="1">
      <formula>AND(COUNTIF(#REF!,HY506)&gt;1,NOT(ISBLANK(HY506)))</formula>
    </cfRule>
  </conditionalFormatting>
  <conditionalFormatting sqref="HZ510 HZ506">
    <cfRule type="expression" dxfId="13840" priority="9949" stopIfTrue="1">
      <formula>AND(COUNTIF(#REF!,HZ506)&gt;1,NOT(ISBLANK(HZ506)))</formula>
    </cfRule>
  </conditionalFormatting>
  <conditionalFormatting sqref="IA510 IA506">
    <cfRule type="expression" dxfId="13841" priority="9948" stopIfTrue="1">
      <formula>AND(COUNTIF(#REF!,IA506)&gt;1,NOT(ISBLANK(IA506)))</formula>
    </cfRule>
  </conditionalFormatting>
  <conditionalFormatting sqref="IB510 IB506">
    <cfRule type="expression" dxfId="13842" priority="9947" stopIfTrue="1">
      <formula>AND(COUNTIF(#REF!,IB506)&gt;1,NOT(ISBLANK(IB506)))</formula>
    </cfRule>
  </conditionalFormatting>
  <conditionalFormatting sqref="IC510 IC506">
    <cfRule type="expression" dxfId="13843" priority="9946" stopIfTrue="1">
      <formula>AND(COUNTIF(#REF!,IC506)&gt;1,NOT(ISBLANK(IC506)))</formula>
    </cfRule>
  </conditionalFormatting>
  <conditionalFormatting sqref="ID510 ID506">
    <cfRule type="expression" dxfId="13844" priority="9945" stopIfTrue="1">
      <formula>AND(COUNTIF(#REF!,ID506)&gt;1,NOT(ISBLANK(ID506)))</formula>
    </cfRule>
  </conditionalFormatting>
  <conditionalFormatting sqref="IE510 IE506">
    <cfRule type="expression" dxfId="13845" priority="9944" stopIfTrue="1">
      <formula>AND(COUNTIF(#REF!,IE506)&gt;1,NOT(ISBLANK(IE506)))</formula>
    </cfRule>
  </conditionalFormatting>
  <conditionalFormatting sqref="IF510 IF506">
    <cfRule type="expression" dxfId="13846" priority="9943" stopIfTrue="1">
      <formula>AND(COUNTIF(#REF!,IF506)&gt;1,NOT(ISBLANK(IF506)))</formula>
    </cfRule>
  </conditionalFormatting>
  <conditionalFormatting sqref="IG510 IG506">
    <cfRule type="expression" dxfId="13847" priority="9942" stopIfTrue="1">
      <formula>AND(COUNTIF(#REF!,IG506)&gt;1,NOT(ISBLANK(IG506)))</formula>
    </cfRule>
  </conditionalFormatting>
  <conditionalFormatting sqref="IH510 IH506">
    <cfRule type="expression" dxfId="13848" priority="9941" stopIfTrue="1">
      <formula>AND(COUNTIF(#REF!,IH506)&gt;1,NOT(ISBLANK(IH506)))</formula>
    </cfRule>
  </conditionalFormatting>
  <conditionalFormatting sqref="II510 II506">
    <cfRule type="expression" dxfId="13849" priority="9940" stopIfTrue="1">
      <formula>AND(COUNTIF(#REF!,II506)&gt;1,NOT(ISBLANK(II506)))</formula>
    </cfRule>
  </conditionalFormatting>
  <conditionalFormatting sqref="IJ510 IJ506">
    <cfRule type="expression" dxfId="13850" priority="9939" stopIfTrue="1">
      <formula>AND(COUNTIF(#REF!,IJ506)&gt;1,NOT(ISBLANK(IJ506)))</formula>
    </cfRule>
  </conditionalFormatting>
  <conditionalFormatting sqref="IK510 IK506">
    <cfRule type="expression" dxfId="13851" priority="9938" stopIfTrue="1">
      <formula>AND(COUNTIF(#REF!,IK506)&gt;1,NOT(ISBLANK(IK506)))</formula>
    </cfRule>
  </conditionalFormatting>
  <conditionalFormatting sqref="IL510 IL506">
    <cfRule type="expression" dxfId="13852" priority="9937" stopIfTrue="1">
      <formula>AND(COUNTIF(#REF!,IL506)&gt;1,NOT(ISBLANK(IL506)))</formula>
    </cfRule>
  </conditionalFormatting>
  <conditionalFormatting sqref="IM510 IM506">
    <cfRule type="expression" dxfId="13853" priority="9936" stopIfTrue="1">
      <formula>AND(COUNTIF(#REF!,IM506)&gt;1,NOT(ISBLANK(IM506)))</formula>
    </cfRule>
  </conditionalFormatting>
  <conditionalFormatting sqref="IN510 IN506">
    <cfRule type="expression" dxfId="13854" priority="9935" stopIfTrue="1">
      <formula>AND(COUNTIF(#REF!,IN506)&gt;1,NOT(ISBLANK(IN506)))</formula>
    </cfRule>
  </conditionalFormatting>
  <conditionalFormatting sqref="IO510 IO506">
    <cfRule type="expression" dxfId="13855" priority="9934" stopIfTrue="1">
      <formula>AND(COUNTIF(#REF!,IO506)&gt;1,NOT(ISBLANK(IO506)))</formula>
    </cfRule>
  </conditionalFormatting>
  <conditionalFormatting sqref="IP510 IP506">
    <cfRule type="expression" dxfId="13856" priority="9933" stopIfTrue="1">
      <formula>AND(COUNTIF(#REF!,IP506)&gt;1,NOT(ISBLANK(IP506)))</formula>
    </cfRule>
  </conditionalFormatting>
  <conditionalFormatting sqref="IQ510:IU510 IQ506:IU506">
    <cfRule type="expression" dxfId="13857" priority="9932" stopIfTrue="1">
      <formula>AND(COUNTIF(#REF!,IQ506)&gt;1,NOT(ISBLANK(IQ506)))</formula>
    </cfRule>
  </conditionalFormatting>
  <conditionalFormatting sqref="A520 A515">
    <cfRule type="expression" dxfId="13858" priority="9930" stopIfTrue="1">
      <formula>AND(COUNTIF(#REF!,A515)&gt;1,NOT(ISBLANK(A515)))</formula>
    </cfRule>
  </conditionalFormatting>
  <conditionalFormatting sqref="E520 E515">
    <cfRule type="expression" dxfId="13859" priority="9929" stopIfTrue="1">
      <formula>AND(COUNTIF(#REF!,E515)&gt;1,NOT(ISBLANK(E515)))</formula>
    </cfRule>
  </conditionalFormatting>
  <conditionalFormatting sqref="F520 F515">
    <cfRule type="expression" dxfId="13860" priority="9928" stopIfTrue="1">
      <formula>AND(COUNTIF(#REF!,F515)&gt;1,NOT(ISBLANK(F515)))</formula>
    </cfRule>
  </conditionalFormatting>
  <conditionalFormatting sqref="G520 G515">
    <cfRule type="expression" dxfId="13861" priority="9927" stopIfTrue="1">
      <formula>AND(COUNTIF(#REF!,G515)&gt;1,NOT(ISBLANK(G515)))</formula>
    </cfRule>
  </conditionalFormatting>
  <conditionalFormatting sqref="H520 H515">
    <cfRule type="expression" dxfId="13862" priority="9926" stopIfTrue="1">
      <formula>AND(COUNTIF(#REF!,H515)&gt;1,NOT(ISBLANK(H515)))</formula>
    </cfRule>
  </conditionalFormatting>
  <conditionalFormatting sqref="I520 I515">
    <cfRule type="expression" dxfId="13863" priority="9925" stopIfTrue="1">
      <formula>AND(COUNTIF(#REF!,I515)&gt;1,NOT(ISBLANK(I515)))</formula>
    </cfRule>
  </conditionalFormatting>
  <conditionalFormatting sqref="J520 J515">
    <cfRule type="expression" dxfId="13864" priority="9924" stopIfTrue="1">
      <formula>AND(COUNTIF(#REF!,J515)&gt;1,NOT(ISBLANK(J515)))</formula>
    </cfRule>
  </conditionalFormatting>
  <conditionalFormatting sqref="K520 K515">
    <cfRule type="expression" dxfId="13865" priority="9923" stopIfTrue="1">
      <formula>AND(COUNTIF(#REF!,K515)&gt;1,NOT(ISBLANK(K515)))</formula>
    </cfRule>
  </conditionalFormatting>
  <conditionalFormatting sqref="L520 L515">
    <cfRule type="expression" dxfId="13866" priority="9922" stopIfTrue="1">
      <formula>AND(COUNTIF(#REF!,L515)&gt;1,NOT(ISBLANK(L515)))</formula>
    </cfRule>
  </conditionalFormatting>
  <conditionalFormatting sqref="M520 M515">
    <cfRule type="expression" dxfId="13867" priority="9921" stopIfTrue="1">
      <formula>AND(COUNTIF(#REF!,M515)&gt;1,NOT(ISBLANK(M515)))</formula>
    </cfRule>
  </conditionalFormatting>
  <conditionalFormatting sqref="N520 N515">
    <cfRule type="expression" dxfId="13868" priority="9920" stopIfTrue="1">
      <formula>AND(COUNTIF(#REF!,N515)&gt;1,NOT(ISBLANK(N515)))</formula>
    </cfRule>
  </conditionalFormatting>
  <conditionalFormatting sqref="O520 O515">
    <cfRule type="expression" dxfId="13869" priority="9919" stopIfTrue="1">
      <formula>AND(COUNTIF(#REF!,O515)&gt;1,NOT(ISBLANK(O515)))</formula>
    </cfRule>
  </conditionalFormatting>
  <conditionalFormatting sqref="P520 P515">
    <cfRule type="expression" dxfId="13870" priority="9918" stopIfTrue="1">
      <formula>AND(COUNTIF(#REF!,P515)&gt;1,NOT(ISBLANK(P515)))</formula>
    </cfRule>
  </conditionalFormatting>
  <conditionalFormatting sqref="Q520 Q515">
    <cfRule type="expression" dxfId="13871" priority="9917" stopIfTrue="1">
      <formula>AND(COUNTIF(#REF!,Q515)&gt;1,NOT(ISBLANK(Q515)))</formula>
    </cfRule>
  </conditionalFormatting>
  <conditionalFormatting sqref="R520 R515">
    <cfRule type="expression" dxfId="13872" priority="9916" stopIfTrue="1">
      <formula>AND(COUNTIF(#REF!,R515)&gt;1,NOT(ISBLANK(R515)))</formula>
    </cfRule>
  </conditionalFormatting>
  <conditionalFormatting sqref="S520 S515">
    <cfRule type="expression" dxfId="13873" priority="9915" stopIfTrue="1">
      <formula>AND(COUNTIF(#REF!,S515)&gt;1,NOT(ISBLANK(S515)))</formula>
    </cfRule>
  </conditionalFormatting>
  <conditionalFormatting sqref="T520 T515">
    <cfRule type="expression" dxfId="13874" priority="9914" stopIfTrue="1">
      <formula>AND(COUNTIF(#REF!,T515)&gt;1,NOT(ISBLANK(T515)))</formula>
    </cfRule>
  </conditionalFormatting>
  <conditionalFormatting sqref="U520 U515">
    <cfRule type="expression" dxfId="13875" priority="9913" stopIfTrue="1">
      <formula>AND(COUNTIF(#REF!,U515)&gt;1,NOT(ISBLANK(U515)))</formula>
    </cfRule>
  </conditionalFormatting>
  <conditionalFormatting sqref="V520 V515">
    <cfRule type="expression" dxfId="13876" priority="9912" stopIfTrue="1">
      <formula>AND(COUNTIF(#REF!,V515)&gt;1,NOT(ISBLANK(V515)))</formula>
    </cfRule>
  </conditionalFormatting>
  <conditionalFormatting sqref="W520 W515">
    <cfRule type="expression" dxfId="13877" priority="9911" stopIfTrue="1">
      <formula>AND(COUNTIF(#REF!,W515)&gt;1,NOT(ISBLANK(W515)))</formula>
    </cfRule>
  </conditionalFormatting>
  <conditionalFormatting sqref="X520 X515">
    <cfRule type="expression" dxfId="13878" priority="9910" stopIfTrue="1">
      <formula>AND(COUNTIF(#REF!,X515)&gt;1,NOT(ISBLANK(X515)))</formula>
    </cfRule>
  </conditionalFormatting>
  <conditionalFormatting sqref="Y520 Y515">
    <cfRule type="expression" dxfId="13879" priority="9909" stopIfTrue="1">
      <formula>AND(COUNTIF(#REF!,Y515)&gt;1,NOT(ISBLANK(Y515)))</formula>
    </cfRule>
  </conditionalFormatting>
  <conditionalFormatting sqref="Z520 Z515">
    <cfRule type="expression" dxfId="13880" priority="9908" stopIfTrue="1">
      <formula>AND(COUNTIF(#REF!,Z515)&gt;1,NOT(ISBLANK(Z515)))</formula>
    </cfRule>
  </conditionalFormatting>
  <conditionalFormatting sqref="AA520 AA515">
    <cfRule type="expression" dxfId="13881" priority="9907" stopIfTrue="1">
      <formula>AND(COUNTIF(#REF!,AA515)&gt;1,NOT(ISBLANK(AA515)))</formula>
    </cfRule>
  </conditionalFormatting>
  <conditionalFormatting sqref="AB520 AB515">
    <cfRule type="expression" dxfId="13882" priority="9906" stopIfTrue="1">
      <formula>AND(COUNTIF(#REF!,AB515)&gt;1,NOT(ISBLANK(AB515)))</formula>
    </cfRule>
  </conditionalFormatting>
  <conditionalFormatting sqref="AC520 AC515">
    <cfRule type="expression" dxfId="13883" priority="9905" stopIfTrue="1">
      <formula>AND(COUNTIF(#REF!,AC515)&gt;1,NOT(ISBLANK(AC515)))</formula>
    </cfRule>
  </conditionalFormatting>
  <conditionalFormatting sqref="AD520 AD515">
    <cfRule type="expression" dxfId="13884" priority="9904" stopIfTrue="1">
      <formula>AND(COUNTIF(#REF!,AD515)&gt;1,NOT(ISBLANK(AD515)))</formula>
    </cfRule>
  </conditionalFormatting>
  <conditionalFormatting sqref="AE520 AE515">
    <cfRule type="expression" dxfId="13885" priority="9903" stopIfTrue="1">
      <formula>AND(COUNTIF(#REF!,AE515)&gt;1,NOT(ISBLANK(AE515)))</formula>
    </cfRule>
  </conditionalFormatting>
  <conditionalFormatting sqref="AF520 AF515">
    <cfRule type="expression" dxfId="13886" priority="9902" stopIfTrue="1">
      <formula>AND(COUNTIF(#REF!,AF515)&gt;1,NOT(ISBLANK(AF515)))</formula>
    </cfRule>
  </conditionalFormatting>
  <conditionalFormatting sqref="AG520 AG515">
    <cfRule type="expression" dxfId="13887" priority="9901" stopIfTrue="1">
      <formula>AND(COUNTIF(#REF!,AG515)&gt;1,NOT(ISBLANK(AG515)))</formula>
    </cfRule>
  </conditionalFormatting>
  <conditionalFormatting sqref="AH520 AH515">
    <cfRule type="expression" dxfId="13888" priority="9900" stopIfTrue="1">
      <formula>AND(COUNTIF(#REF!,AH515)&gt;1,NOT(ISBLANK(AH515)))</formula>
    </cfRule>
  </conditionalFormatting>
  <conditionalFormatting sqref="AI520 AI515">
    <cfRule type="expression" dxfId="13889" priority="9899" stopIfTrue="1">
      <formula>AND(COUNTIF(#REF!,AI515)&gt;1,NOT(ISBLANK(AI515)))</formula>
    </cfRule>
  </conditionalFormatting>
  <conditionalFormatting sqref="AJ520 AJ515">
    <cfRule type="expression" dxfId="13890" priority="9898" stopIfTrue="1">
      <formula>AND(COUNTIF(#REF!,AJ515)&gt;1,NOT(ISBLANK(AJ515)))</formula>
    </cfRule>
  </conditionalFormatting>
  <conditionalFormatting sqref="AK520 AK515">
    <cfRule type="expression" dxfId="13891" priority="9897" stopIfTrue="1">
      <formula>AND(COUNTIF(#REF!,AK515)&gt;1,NOT(ISBLANK(AK515)))</formula>
    </cfRule>
  </conditionalFormatting>
  <conditionalFormatting sqref="AL520 AL515">
    <cfRule type="expression" dxfId="13892" priority="9896" stopIfTrue="1">
      <formula>AND(COUNTIF(#REF!,AL515)&gt;1,NOT(ISBLANK(AL515)))</formula>
    </cfRule>
  </conditionalFormatting>
  <conditionalFormatting sqref="AM520 AM515">
    <cfRule type="expression" dxfId="13893" priority="9895" stopIfTrue="1">
      <formula>AND(COUNTIF(#REF!,AM515)&gt;1,NOT(ISBLANK(AM515)))</formula>
    </cfRule>
  </conditionalFormatting>
  <conditionalFormatting sqref="AN520 AN515">
    <cfRule type="expression" dxfId="13894" priority="9894" stopIfTrue="1">
      <formula>AND(COUNTIF(#REF!,AN515)&gt;1,NOT(ISBLANK(AN515)))</formula>
    </cfRule>
  </conditionalFormatting>
  <conditionalFormatting sqref="AO520 AO515">
    <cfRule type="expression" dxfId="13895" priority="9893" stopIfTrue="1">
      <formula>AND(COUNTIF(#REF!,AO515)&gt;1,NOT(ISBLANK(AO515)))</formula>
    </cfRule>
  </conditionalFormatting>
  <conditionalFormatting sqref="AP520 AP515">
    <cfRule type="expression" dxfId="13896" priority="9892" stopIfTrue="1">
      <formula>AND(COUNTIF(#REF!,AP515)&gt;1,NOT(ISBLANK(AP515)))</formula>
    </cfRule>
  </conditionalFormatting>
  <conditionalFormatting sqref="AQ520 AQ515">
    <cfRule type="expression" dxfId="13897" priority="9891" stopIfTrue="1">
      <formula>AND(COUNTIF(#REF!,AQ515)&gt;1,NOT(ISBLANK(AQ515)))</formula>
    </cfRule>
  </conditionalFormatting>
  <conditionalFormatting sqref="AR520 AR515">
    <cfRule type="expression" dxfId="13898" priority="9890" stopIfTrue="1">
      <formula>AND(COUNTIF(#REF!,AR515)&gt;1,NOT(ISBLANK(AR515)))</formula>
    </cfRule>
  </conditionalFormatting>
  <conditionalFormatting sqref="AS520 AS515">
    <cfRule type="expression" dxfId="13899" priority="9889" stopIfTrue="1">
      <formula>AND(COUNTIF(#REF!,AS515)&gt;1,NOT(ISBLANK(AS515)))</formula>
    </cfRule>
  </conditionalFormatting>
  <conditionalFormatting sqref="AT520 AT515">
    <cfRule type="expression" dxfId="13900" priority="9888" stopIfTrue="1">
      <formula>AND(COUNTIF(#REF!,AT515)&gt;1,NOT(ISBLANK(AT515)))</formula>
    </cfRule>
  </conditionalFormatting>
  <conditionalFormatting sqref="AU520 AU515">
    <cfRule type="expression" dxfId="13901" priority="9887" stopIfTrue="1">
      <formula>AND(COUNTIF(#REF!,AU515)&gt;1,NOT(ISBLANK(AU515)))</formula>
    </cfRule>
  </conditionalFormatting>
  <conditionalFormatting sqref="AV520 AV515">
    <cfRule type="expression" dxfId="13902" priority="9886" stopIfTrue="1">
      <formula>AND(COUNTIF(#REF!,AV515)&gt;1,NOT(ISBLANK(AV515)))</formula>
    </cfRule>
  </conditionalFormatting>
  <conditionalFormatting sqref="AW520 AW515">
    <cfRule type="expression" dxfId="13903" priority="9885" stopIfTrue="1">
      <formula>AND(COUNTIF(#REF!,AW515)&gt;1,NOT(ISBLANK(AW515)))</formula>
    </cfRule>
  </conditionalFormatting>
  <conditionalFormatting sqref="AX520 AX515">
    <cfRule type="expression" dxfId="13904" priority="9884" stopIfTrue="1">
      <formula>AND(COUNTIF(#REF!,AX515)&gt;1,NOT(ISBLANK(AX515)))</formula>
    </cfRule>
  </conditionalFormatting>
  <conditionalFormatting sqref="AY520 AY515">
    <cfRule type="expression" dxfId="13905" priority="9883" stopIfTrue="1">
      <formula>AND(COUNTIF(#REF!,AY515)&gt;1,NOT(ISBLANK(AY515)))</formula>
    </cfRule>
  </conditionalFormatting>
  <conditionalFormatting sqref="AZ520 AZ515">
    <cfRule type="expression" dxfId="13906" priority="9882" stopIfTrue="1">
      <formula>AND(COUNTIF(#REF!,AZ515)&gt;1,NOT(ISBLANK(AZ515)))</formula>
    </cfRule>
  </conditionalFormatting>
  <conditionalFormatting sqref="BA520 BA515">
    <cfRule type="expression" dxfId="13907" priority="9881" stopIfTrue="1">
      <formula>AND(COUNTIF(#REF!,BA515)&gt;1,NOT(ISBLANK(BA515)))</formula>
    </cfRule>
  </conditionalFormatting>
  <conditionalFormatting sqref="BB520 BB515">
    <cfRule type="expression" dxfId="13908" priority="9880" stopIfTrue="1">
      <formula>AND(COUNTIF(#REF!,BB515)&gt;1,NOT(ISBLANK(BB515)))</formula>
    </cfRule>
  </conditionalFormatting>
  <conditionalFormatting sqref="BC520 BC515">
    <cfRule type="expression" dxfId="13909" priority="9879" stopIfTrue="1">
      <formula>AND(COUNTIF(#REF!,BC515)&gt;1,NOT(ISBLANK(BC515)))</formula>
    </cfRule>
  </conditionalFormatting>
  <conditionalFormatting sqref="BD520 BD515">
    <cfRule type="expression" dxfId="13910" priority="9878" stopIfTrue="1">
      <formula>AND(COUNTIF(#REF!,BD515)&gt;1,NOT(ISBLANK(BD515)))</formula>
    </cfRule>
  </conditionalFormatting>
  <conditionalFormatting sqref="BE520 BE515">
    <cfRule type="expression" dxfId="13911" priority="9877" stopIfTrue="1">
      <formula>AND(COUNTIF(#REF!,BE515)&gt;1,NOT(ISBLANK(BE515)))</formula>
    </cfRule>
  </conditionalFormatting>
  <conditionalFormatting sqref="BF520 BF515">
    <cfRule type="expression" dxfId="13912" priority="9876" stopIfTrue="1">
      <formula>AND(COUNTIF(#REF!,BF515)&gt;1,NOT(ISBLANK(BF515)))</formula>
    </cfRule>
  </conditionalFormatting>
  <conditionalFormatting sqref="BG520 BG515">
    <cfRule type="expression" dxfId="13913" priority="9875" stopIfTrue="1">
      <formula>AND(COUNTIF(#REF!,BG515)&gt;1,NOT(ISBLANK(BG515)))</formula>
    </cfRule>
  </conditionalFormatting>
  <conditionalFormatting sqref="BH520 BH515">
    <cfRule type="expression" dxfId="13914" priority="9874" stopIfTrue="1">
      <formula>AND(COUNTIF(#REF!,BH515)&gt;1,NOT(ISBLANK(BH515)))</formula>
    </cfRule>
  </conditionalFormatting>
  <conditionalFormatting sqref="BI520 BI515">
    <cfRule type="expression" dxfId="13915" priority="9873" stopIfTrue="1">
      <formula>AND(COUNTIF(#REF!,BI515)&gt;1,NOT(ISBLANK(BI515)))</formula>
    </cfRule>
  </conditionalFormatting>
  <conditionalFormatting sqref="BJ520 BJ515">
    <cfRule type="expression" dxfId="13916" priority="9872" stopIfTrue="1">
      <formula>AND(COUNTIF(#REF!,BJ515)&gt;1,NOT(ISBLANK(BJ515)))</formula>
    </cfRule>
  </conditionalFormatting>
  <conditionalFormatting sqref="BK520 BK515">
    <cfRule type="expression" dxfId="13917" priority="9871" stopIfTrue="1">
      <formula>AND(COUNTIF(#REF!,BK515)&gt;1,NOT(ISBLANK(BK515)))</formula>
    </cfRule>
  </conditionalFormatting>
  <conditionalFormatting sqref="BL520 BL515">
    <cfRule type="expression" dxfId="13918" priority="9870" stopIfTrue="1">
      <formula>AND(COUNTIF(#REF!,BL515)&gt;1,NOT(ISBLANK(BL515)))</formula>
    </cfRule>
  </conditionalFormatting>
  <conditionalFormatting sqref="BM520 BM515">
    <cfRule type="expression" dxfId="13919" priority="9869" stopIfTrue="1">
      <formula>AND(COUNTIF(#REF!,BM515)&gt;1,NOT(ISBLANK(BM515)))</formula>
    </cfRule>
  </conditionalFormatting>
  <conditionalFormatting sqref="BN520 BN515">
    <cfRule type="expression" dxfId="13920" priority="9868" stopIfTrue="1">
      <formula>AND(COUNTIF(#REF!,BN515)&gt;1,NOT(ISBLANK(BN515)))</formula>
    </cfRule>
  </conditionalFormatting>
  <conditionalFormatting sqref="BO520 BO515">
    <cfRule type="expression" dxfId="13921" priority="9867" stopIfTrue="1">
      <formula>AND(COUNTIF(#REF!,BO515)&gt;1,NOT(ISBLANK(BO515)))</formula>
    </cfRule>
  </conditionalFormatting>
  <conditionalFormatting sqref="BP520 BP515">
    <cfRule type="expression" dxfId="13922" priority="9866" stopIfTrue="1">
      <formula>AND(COUNTIF(#REF!,BP515)&gt;1,NOT(ISBLANK(BP515)))</formula>
    </cfRule>
  </conditionalFormatting>
  <conditionalFormatting sqref="BQ520 BQ515">
    <cfRule type="expression" dxfId="13923" priority="9865" stopIfTrue="1">
      <formula>AND(COUNTIF(#REF!,BQ515)&gt;1,NOT(ISBLANK(BQ515)))</formula>
    </cfRule>
  </conditionalFormatting>
  <conditionalFormatting sqref="BR520 BR515">
    <cfRule type="expression" dxfId="13924" priority="9864" stopIfTrue="1">
      <formula>AND(COUNTIF(#REF!,BR515)&gt;1,NOT(ISBLANK(BR515)))</formula>
    </cfRule>
  </conditionalFormatting>
  <conditionalFormatting sqref="BS520 BS515">
    <cfRule type="expression" dxfId="13925" priority="9863" stopIfTrue="1">
      <formula>AND(COUNTIF(#REF!,BS515)&gt;1,NOT(ISBLANK(BS515)))</formula>
    </cfRule>
  </conditionalFormatting>
  <conditionalFormatting sqref="BT520 BT515">
    <cfRule type="expression" dxfId="13926" priority="9862" stopIfTrue="1">
      <formula>AND(COUNTIF(#REF!,BT515)&gt;1,NOT(ISBLANK(BT515)))</formula>
    </cfRule>
  </conditionalFormatting>
  <conditionalFormatting sqref="BU520 BU515">
    <cfRule type="expression" dxfId="13927" priority="9861" stopIfTrue="1">
      <formula>AND(COUNTIF(#REF!,BU515)&gt;1,NOT(ISBLANK(BU515)))</formula>
    </cfRule>
  </conditionalFormatting>
  <conditionalFormatting sqref="BV520 BV515">
    <cfRule type="expression" dxfId="13928" priority="9860" stopIfTrue="1">
      <formula>AND(COUNTIF(#REF!,BV515)&gt;1,NOT(ISBLANK(BV515)))</formula>
    </cfRule>
  </conditionalFormatting>
  <conditionalFormatting sqref="BW520 BW515">
    <cfRule type="expression" dxfId="13929" priority="9859" stopIfTrue="1">
      <formula>AND(COUNTIF(#REF!,BW515)&gt;1,NOT(ISBLANK(BW515)))</formula>
    </cfRule>
  </conditionalFormatting>
  <conditionalFormatting sqref="BX520 BX515">
    <cfRule type="expression" dxfId="13930" priority="9858" stopIfTrue="1">
      <formula>AND(COUNTIF(#REF!,BX515)&gt;1,NOT(ISBLANK(BX515)))</formula>
    </cfRule>
  </conditionalFormatting>
  <conditionalFormatting sqref="BY520 BY515">
    <cfRule type="expression" dxfId="13931" priority="9857" stopIfTrue="1">
      <formula>AND(COUNTIF(#REF!,BY515)&gt;1,NOT(ISBLANK(BY515)))</formula>
    </cfRule>
  </conditionalFormatting>
  <conditionalFormatting sqref="BZ520 BZ515">
    <cfRule type="expression" dxfId="13932" priority="9856" stopIfTrue="1">
      <formula>AND(COUNTIF(#REF!,BZ515)&gt;1,NOT(ISBLANK(BZ515)))</formula>
    </cfRule>
  </conditionalFormatting>
  <conditionalFormatting sqref="CA520 CA515">
    <cfRule type="expression" dxfId="13933" priority="9855" stopIfTrue="1">
      <formula>AND(COUNTIF(#REF!,CA515)&gt;1,NOT(ISBLANK(CA515)))</formula>
    </cfRule>
  </conditionalFormatting>
  <conditionalFormatting sqref="CB520 CB515">
    <cfRule type="expression" dxfId="13934" priority="9854" stopIfTrue="1">
      <formula>AND(COUNTIF(#REF!,CB515)&gt;1,NOT(ISBLANK(CB515)))</formula>
    </cfRule>
  </conditionalFormatting>
  <conditionalFormatting sqref="CC520 CC515">
    <cfRule type="expression" dxfId="13935" priority="9853" stopIfTrue="1">
      <formula>AND(COUNTIF(#REF!,CC515)&gt;1,NOT(ISBLANK(CC515)))</formula>
    </cfRule>
  </conditionalFormatting>
  <conditionalFormatting sqref="CD520 CD515">
    <cfRule type="expression" dxfId="13936" priority="9852" stopIfTrue="1">
      <formula>AND(COUNTIF(#REF!,CD515)&gt;1,NOT(ISBLANK(CD515)))</formula>
    </cfRule>
  </conditionalFormatting>
  <conditionalFormatting sqref="CE520 CE515">
    <cfRule type="expression" dxfId="13937" priority="9851" stopIfTrue="1">
      <formula>AND(COUNTIF(#REF!,CE515)&gt;1,NOT(ISBLANK(CE515)))</formula>
    </cfRule>
  </conditionalFormatting>
  <conditionalFormatting sqref="CF520 CF515">
    <cfRule type="expression" dxfId="13938" priority="9850" stopIfTrue="1">
      <formula>AND(COUNTIF(#REF!,CF515)&gt;1,NOT(ISBLANK(CF515)))</formula>
    </cfRule>
  </conditionalFormatting>
  <conditionalFormatting sqref="CG520 CG515">
    <cfRule type="expression" dxfId="13939" priority="9849" stopIfTrue="1">
      <formula>AND(COUNTIF(#REF!,CG515)&gt;1,NOT(ISBLANK(CG515)))</formula>
    </cfRule>
  </conditionalFormatting>
  <conditionalFormatting sqref="CH520 CH515">
    <cfRule type="expression" dxfId="13940" priority="9848" stopIfTrue="1">
      <formula>AND(COUNTIF(#REF!,CH515)&gt;1,NOT(ISBLANK(CH515)))</formula>
    </cfRule>
  </conditionalFormatting>
  <conditionalFormatting sqref="CI520 CI515">
    <cfRule type="expression" dxfId="13941" priority="9847" stopIfTrue="1">
      <formula>AND(COUNTIF(#REF!,CI515)&gt;1,NOT(ISBLANK(CI515)))</formula>
    </cfRule>
  </conditionalFormatting>
  <conditionalFormatting sqref="CJ520 CJ515">
    <cfRule type="expression" dxfId="13942" priority="9846" stopIfTrue="1">
      <formula>AND(COUNTIF(#REF!,CJ515)&gt;1,NOT(ISBLANK(CJ515)))</formula>
    </cfRule>
  </conditionalFormatting>
  <conditionalFormatting sqref="CK520 CK515">
    <cfRule type="expression" dxfId="13943" priority="9845" stopIfTrue="1">
      <formula>AND(COUNTIF(#REF!,CK515)&gt;1,NOT(ISBLANK(CK515)))</formula>
    </cfRule>
  </conditionalFormatting>
  <conditionalFormatting sqref="CL520 CL515">
    <cfRule type="expression" dxfId="13944" priority="9844" stopIfTrue="1">
      <formula>AND(COUNTIF(#REF!,CL515)&gt;1,NOT(ISBLANK(CL515)))</formula>
    </cfRule>
  </conditionalFormatting>
  <conditionalFormatting sqref="CM520 CM515">
    <cfRule type="expression" dxfId="13945" priority="9843" stopIfTrue="1">
      <formula>AND(COUNTIF(#REF!,CM515)&gt;1,NOT(ISBLANK(CM515)))</formula>
    </cfRule>
  </conditionalFormatting>
  <conditionalFormatting sqref="CN520 CN515">
    <cfRule type="expression" dxfId="13946" priority="9842" stopIfTrue="1">
      <formula>AND(COUNTIF(#REF!,CN515)&gt;1,NOT(ISBLANK(CN515)))</formula>
    </cfRule>
  </conditionalFormatting>
  <conditionalFormatting sqref="CO520 CO515">
    <cfRule type="expression" dxfId="13947" priority="9841" stopIfTrue="1">
      <formula>AND(COUNTIF(#REF!,CO515)&gt;1,NOT(ISBLANK(CO515)))</formula>
    </cfRule>
  </conditionalFormatting>
  <conditionalFormatting sqref="CP520 CP515">
    <cfRule type="expression" dxfId="13948" priority="9840" stopIfTrue="1">
      <formula>AND(COUNTIF(#REF!,CP515)&gt;1,NOT(ISBLANK(CP515)))</formula>
    </cfRule>
  </conditionalFormatting>
  <conditionalFormatting sqref="CQ520 CQ515">
    <cfRule type="expression" dxfId="13949" priority="9839" stopIfTrue="1">
      <formula>AND(COUNTIF(#REF!,CQ515)&gt;1,NOT(ISBLANK(CQ515)))</formula>
    </cfRule>
  </conditionalFormatting>
  <conditionalFormatting sqref="CR520 CR515">
    <cfRule type="expression" dxfId="13950" priority="9838" stopIfTrue="1">
      <formula>AND(COUNTIF(#REF!,CR515)&gt;1,NOT(ISBLANK(CR515)))</formula>
    </cfRule>
  </conditionalFormatting>
  <conditionalFormatting sqref="CS520 CS515">
    <cfRule type="expression" dxfId="13951" priority="9837" stopIfTrue="1">
      <formula>AND(COUNTIF(#REF!,CS515)&gt;1,NOT(ISBLANK(CS515)))</formula>
    </cfRule>
  </conditionalFormatting>
  <conditionalFormatting sqref="CT520 CT515">
    <cfRule type="expression" dxfId="13952" priority="9836" stopIfTrue="1">
      <formula>AND(COUNTIF(#REF!,CT515)&gt;1,NOT(ISBLANK(CT515)))</formula>
    </cfRule>
  </conditionalFormatting>
  <conditionalFormatting sqref="CU520 CU515">
    <cfRule type="expression" dxfId="13953" priority="9835" stopIfTrue="1">
      <formula>AND(COUNTIF(#REF!,CU515)&gt;1,NOT(ISBLANK(CU515)))</formula>
    </cfRule>
  </conditionalFormatting>
  <conditionalFormatting sqref="CV520 CV515">
    <cfRule type="expression" dxfId="13954" priority="9834" stopIfTrue="1">
      <formula>AND(COUNTIF(#REF!,CV515)&gt;1,NOT(ISBLANK(CV515)))</formula>
    </cfRule>
  </conditionalFormatting>
  <conditionalFormatting sqref="CW520 CW515">
    <cfRule type="expression" dxfId="13955" priority="9833" stopIfTrue="1">
      <formula>AND(COUNTIF(#REF!,CW515)&gt;1,NOT(ISBLANK(CW515)))</formula>
    </cfRule>
  </conditionalFormatting>
  <conditionalFormatting sqref="CX520 CX515">
    <cfRule type="expression" dxfId="13956" priority="9832" stopIfTrue="1">
      <formula>AND(COUNTIF(#REF!,CX515)&gt;1,NOT(ISBLANK(CX515)))</formula>
    </cfRule>
  </conditionalFormatting>
  <conditionalFormatting sqref="CY520 CY515">
    <cfRule type="expression" dxfId="13957" priority="9831" stopIfTrue="1">
      <formula>AND(COUNTIF(#REF!,CY515)&gt;1,NOT(ISBLANK(CY515)))</formula>
    </cfRule>
  </conditionalFormatting>
  <conditionalFormatting sqref="CZ520 CZ515">
    <cfRule type="expression" dxfId="13958" priority="9830" stopIfTrue="1">
      <formula>AND(COUNTIF(#REF!,CZ515)&gt;1,NOT(ISBLANK(CZ515)))</formula>
    </cfRule>
  </conditionalFormatting>
  <conditionalFormatting sqref="DA520 DA515">
    <cfRule type="expression" dxfId="13959" priority="9829" stopIfTrue="1">
      <formula>AND(COUNTIF(#REF!,DA515)&gt;1,NOT(ISBLANK(DA515)))</formula>
    </cfRule>
  </conditionalFormatting>
  <conditionalFormatting sqref="DB520 DB515">
    <cfRule type="expression" dxfId="13960" priority="9828" stopIfTrue="1">
      <formula>AND(COUNTIF(#REF!,DB515)&gt;1,NOT(ISBLANK(DB515)))</formula>
    </cfRule>
  </conditionalFormatting>
  <conditionalFormatting sqref="DC520 DC515">
    <cfRule type="expression" dxfId="13961" priority="9827" stopIfTrue="1">
      <formula>AND(COUNTIF(#REF!,DC515)&gt;1,NOT(ISBLANK(DC515)))</formula>
    </cfRule>
  </conditionalFormatting>
  <conditionalFormatting sqref="DD520 DD515">
    <cfRule type="expression" dxfId="13962" priority="9826" stopIfTrue="1">
      <formula>AND(COUNTIF(#REF!,DD515)&gt;1,NOT(ISBLANK(DD515)))</formula>
    </cfRule>
  </conditionalFormatting>
  <conditionalFormatting sqref="DE520 DE515">
    <cfRule type="expression" dxfId="13963" priority="9825" stopIfTrue="1">
      <formula>AND(COUNTIF(#REF!,DE515)&gt;1,NOT(ISBLANK(DE515)))</formula>
    </cfRule>
  </conditionalFormatting>
  <conditionalFormatting sqref="DF520 DF515">
    <cfRule type="expression" dxfId="13964" priority="9824" stopIfTrue="1">
      <formula>AND(COUNTIF(#REF!,DF515)&gt;1,NOT(ISBLANK(DF515)))</formula>
    </cfRule>
  </conditionalFormatting>
  <conditionalFormatting sqref="DG520 DG515">
    <cfRule type="expression" dxfId="13965" priority="9823" stopIfTrue="1">
      <formula>AND(COUNTIF(#REF!,DG515)&gt;1,NOT(ISBLANK(DG515)))</formula>
    </cfRule>
  </conditionalFormatting>
  <conditionalFormatting sqref="DH520 DH515">
    <cfRule type="expression" dxfId="13966" priority="9822" stopIfTrue="1">
      <formula>AND(COUNTIF(#REF!,DH515)&gt;1,NOT(ISBLANK(DH515)))</formula>
    </cfRule>
  </conditionalFormatting>
  <conditionalFormatting sqref="DI520 DI515">
    <cfRule type="expression" dxfId="13967" priority="9821" stopIfTrue="1">
      <formula>AND(COUNTIF(#REF!,DI515)&gt;1,NOT(ISBLANK(DI515)))</formula>
    </cfRule>
  </conditionalFormatting>
  <conditionalFormatting sqref="DJ520 DJ515">
    <cfRule type="expression" dxfId="13968" priority="9820" stopIfTrue="1">
      <formula>AND(COUNTIF(#REF!,DJ515)&gt;1,NOT(ISBLANK(DJ515)))</formula>
    </cfRule>
  </conditionalFormatting>
  <conditionalFormatting sqref="DK520 DK515">
    <cfRule type="expression" dxfId="13969" priority="9819" stopIfTrue="1">
      <formula>AND(COUNTIF(#REF!,DK515)&gt;1,NOT(ISBLANK(DK515)))</formula>
    </cfRule>
  </conditionalFormatting>
  <conditionalFormatting sqref="DL520 DL515">
    <cfRule type="expression" dxfId="13970" priority="9818" stopIfTrue="1">
      <formula>AND(COUNTIF(#REF!,DL515)&gt;1,NOT(ISBLANK(DL515)))</formula>
    </cfRule>
  </conditionalFormatting>
  <conditionalFormatting sqref="DM520 DM515">
    <cfRule type="expression" dxfId="13971" priority="9817" stopIfTrue="1">
      <formula>AND(COUNTIF(#REF!,DM515)&gt;1,NOT(ISBLANK(DM515)))</formula>
    </cfRule>
  </conditionalFormatting>
  <conditionalFormatting sqref="DN520 DN515">
    <cfRule type="expression" dxfId="13972" priority="9816" stopIfTrue="1">
      <formula>AND(COUNTIF(#REF!,DN515)&gt;1,NOT(ISBLANK(DN515)))</formula>
    </cfRule>
  </conditionalFormatting>
  <conditionalFormatting sqref="DO520 DO515">
    <cfRule type="expression" dxfId="13973" priority="9815" stopIfTrue="1">
      <formula>AND(COUNTIF(#REF!,DO515)&gt;1,NOT(ISBLANK(DO515)))</formula>
    </cfRule>
  </conditionalFormatting>
  <conditionalFormatting sqref="DP520 DP515">
    <cfRule type="expression" dxfId="13974" priority="9814" stopIfTrue="1">
      <formula>AND(COUNTIF(#REF!,DP515)&gt;1,NOT(ISBLANK(DP515)))</formula>
    </cfRule>
  </conditionalFormatting>
  <conditionalFormatting sqref="DQ520 DQ515">
    <cfRule type="expression" dxfId="13975" priority="9813" stopIfTrue="1">
      <formula>AND(COUNTIF(#REF!,DQ515)&gt;1,NOT(ISBLANK(DQ515)))</formula>
    </cfRule>
  </conditionalFormatting>
  <conditionalFormatting sqref="DR520 DR515">
    <cfRule type="expression" dxfId="13976" priority="9812" stopIfTrue="1">
      <formula>AND(COUNTIF(#REF!,DR515)&gt;1,NOT(ISBLANK(DR515)))</formula>
    </cfRule>
  </conditionalFormatting>
  <conditionalFormatting sqref="DS520 DS515">
    <cfRule type="expression" dxfId="13977" priority="9811" stopIfTrue="1">
      <formula>AND(COUNTIF(#REF!,DS515)&gt;1,NOT(ISBLANK(DS515)))</formula>
    </cfRule>
  </conditionalFormatting>
  <conditionalFormatting sqref="DT520 DT515">
    <cfRule type="expression" dxfId="13978" priority="9810" stopIfTrue="1">
      <formula>AND(COUNTIF(#REF!,DT515)&gt;1,NOT(ISBLANK(DT515)))</formula>
    </cfRule>
  </conditionalFormatting>
  <conditionalFormatting sqref="DU520 DU515">
    <cfRule type="expression" dxfId="13979" priority="9809" stopIfTrue="1">
      <formula>AND(COUNTIF(#REF!,DU515)&gt;1,NOT(ISBLANK(DU515)))</formula>
    </cfRule>
  </conditionalFormatting>
  <conditionalFormatting sqref="DV520 DV515">
    <cfRule type="expression" dxfId="13980" priority="9808" stopIfTrue="1">
      <formula>AND(COUNTIF(#REF!,DV515)&gt;1,NOT(ISBLANK(DV515)))</formula>
    </cfRule>
  </conditionalFormatting>
  <conditionalFormatting sqref="DW520 DW515">
    <cfRule type="expression" dxfId="13981" priority="9807" stopIfTrue="1">
      <formula>AND(COUNTIF(#REF!,DW515)&gt;1,NOT(ISBLANK(DW515)))</formula>
    </cfRule>
  </conditionalFormatting>
  <conditionalFormatting sqref="DX520 DX515">
    <cfRule type="expression" dxfId="13982" priority="9806" stopIfTrue="1">
      <formula>AND(COUNTIF(#REF!,DX515)&gt;1,NOT(ISBLANK(DX515)))</formula>
    </cfRule>
  </conditionalFormatting>
  <conditionalFormatting sqref="DY520 DY515">
    <cfRule type="expression" dxfId="13983" priority="9805" stopIfTrue="1">
      <formula>AND(COUNTIF(#REF!,DY515)&gt;1,NOT(ISBLANK(DY515)))</formula>
    </cfRule>
  </conditionalFormatting>
  <conditionalFormatting sqref="DZ520 DZ515">
    <cfRule type="expression" dxfId="13984" priority="9804" stopIfTrue="1">
      <formula>AND(COUNTIF(#REF!,DZ515)&gt;1,NOT(ISBLANK(DZ515)))</formula>
    </cfRule>
  </conditionalFormatting>
  <conditionalFormatting sqref="EA520 EA515">
    <cfRule type="expression" dxfId="13985" priority="9803" stopIfTrue="1">
      <formula>AND(COUNTIF(#REF!,EA515)&gt;1,NOT(ISBLANK(EA515)))</formula>
    </cfRule>
  </conditionalFormatting>
  <conditionalFormatting sqref="EB520 EB515">
    <cfRule type="expression" dxfId="13986" priority="9802" stopIfTrue="1">
      <formula>AND(COUNTIF(#REF!,EB515)&gt;1,NOT(ISBLANK(EB515)))</formula>
    </cfRule>
  </conditionalFormatting>
  <conditionalFormatting sqref="EC520 EC515">
    <cfRule type="expression" dxfId="13987" priority="9801" stopIfTrue="1">
      <formula>AND(COUNTIF(#REF!,EC515)&gt;1,NOT(ISBLANK(EC515)))</formula>
    </cfRule>
  </conditionalFormatting>
  <conditionalFormatting sqref="ED520 ED515">
    <cfRule type="expression" dxfId="13988" priority="9800" stopIfTrue="1">
      <formula>AND(COUNTIF(#REF!,ED515)&gt;1,NOT(ISBLANK(ED515)))</formula>
    </cfRule>
  </conditionalFormatting>
  <conditionalFormatting sqref="EE520 EE515">
    <cfRule type="expression" dxfId="13989" priority="9799" stopIfTrue="1">
      <formula>AND(COUNTIF(#REF!,EE515)&gt;1,NOT(ISBLANK(EE515)))</formula>
    </cfRule>
  </conditionalFormatting>
  <conditionalFormatting sqref="EF520 EF515">
    <cfRule type="expression" dxfId="13990" priority="9798" stopIfTrue="1">
      <formula>AND(COUNTIF(#REF!,EF515)&gt;1,NOT(ISBLANK(EF515)))</formula>
    </cfRule>
  </conditionalFormatting>
  <conditionalFormatting sqref="EG520 EG515">
    <cfRule type="expression" dxfId="13991" priority="9797" stopIfTrue="1">
      <formula>AND(COUNTIF(#REF!,EG515)&gt;1,NOT(ISBLANK(EG515)))</formula>
    </cfRule>
  </conditionalFormatting>
  <conditionalFormatting sqref="EH520 EH515">
    <cfRule type="expression" dxfId="13992" priority="9796" stopIfTrue="1">
      <formula>AND(COUNTIF(#REF!,EH515)&gt;1,NOT(ISBLANK(EH515)))</formula>
    </cfRule>
  </conditionalFormatting>
  <conditionalFormatting sqref="EI520 EI515">
    <cfRule type="expression" dxfId="13993" priority="9795" stopIfTrue="1">
      <formula>AND(COUNTIF(#REF!,EI515)&gt;1,NOT(ISBLANK(EI515)))</formula>
    </cfRule>
  </conditionalFormatting>
  <conditionalFormatting sqref="EJ520 EJ515">
    <cfRule type="expression" dxfId="13994" priority="9794" stopIfTrue="1">
      <formula>AND(COUNTIF(#REF!,EJ515)&gt;1,NOT(ISBLANK(EJ515)))</formula>
    </cfRule>
  </conditionalFormatting>
  <conditionalFormatting sqref="EK520 EK515">
    <cfRule type="expression" dxfId="13995" priority="9793" stopIfTrue="1">
      <formula>AND(COUNTIF(#REF!,EK515)&gt;1,NOT(ISBLANK(EK515)))</formula>
    </cfRule>
  </conditionalFormatting>
  <conditionalFormatting sqref="EL520 EL515">
    <cfRule type="expression" dxfId="13996" priority="9792" stopIfTrue="1">
      <formula>AND(COUNTIF(#REF!,EL515)&gt;1,NOT(ISBLANK(EL515)))</formula>
    </cfRule>
  </conditionalFormatting>
  <conditionalFormatting sqref="EM520 EM515">
    <cfRule type="expression" dxfId="13997" priority="9791" stopIfTrue="1">
      <formula>AND(COUNTIF(#REF!,EM515)&gt;1,NOT(ISBLANK(EM515)))</formula>
    </cfRule>
  </conditionalFormatting>
  <conditionalFormatting sqref="EN520 EN515">
    <cfRule type="expression" dxfId="13998" priority="9790" stopIfTrue="1">
      <formula>AND(COUNTIF(#REF!,EN515)&gt;1,NOT(ISBLANK(EN515)))</formula>
    </cfRule>
  </conditionalFormatting>
  <conditionalFormatting sqref="EO520 EO515">
    <cfRule type="expression" dxfId="13999" priority="9789" stopIfTrue="1">
      <formula>AND(COUNTIF(#REF!,EO515)&gt;1,NOT(ISBLANK(EO515)))</formula>
    </cfRule>
  </conditionalFormatting>
  <conditionalFormatting sqref="EP520 EP515">
    <cfRule type="expression" dxfId="14000" priority="9788" stopIfTrue="1">
      <formula>AND(COUNTIF(#REF!,EP515)&gt;1,NOT(ISBLANK(EP515)))</formula>
    </cfRule>
  </conditionalFormatting>
  <conditionalFormatting sqref="EQ520 EQ515">
    <cfRule type="expression" dxfId="14001" priority="9787" stopIfTrue="1">
      <formula>AND(COUNTIF(#REF!,EQ515)&gt;1,NOT(ISBLANK(EQ515)))</formula>
    </cfRule>
  </conditionalFormatting>
  <conditionalFormatting sqref="ER520 ER515">
    <cfRule type="expression" dxfId="14002" priority="9786" stopIfTrue="1">
      <formula>AND(COUNTIF(#REF!,ER515)&gt;1,NOT(ISBLANK(ER515)))</formula>
    </cfRule>
  </conditionalFormatting>
  <conditionalFormatting sqref="ES520 ES515">
    <cfRule type="expression" dxfId="14003" priority="9785" stopIfTrue="1">
      <formula>AND(COUNTIF(#REF!,ES515)&gt;1,NOT(ISBLANK(ES515)))</formula>
    </cfRule>
  </conditionalFormatting>
  <conditionalFormatting sqref="ET520 ET515">
    <cfRule type="expression" dxfId="14004" priority="9784" stopIfTrue="1">
      <formula>AND(COUNTIF(#REF!,ET515)&gt;1,NOT(ISBLANK(ET515)))</formula>
    </cfRule>
  </conditionalFormatting>
  <conditionalFormatting sqref="EU520 EU515">
    <cfRule type="expression" dxfId="14005" priority="9783" stopIfTrue="1">
      <formula>AND(COUNTIF(#REF!,EU515)&gt;1,NOT(ISBLANK(EU515)))</formula>
    </cfRule>
  </conditionalFormatting>
  <conditionalFormatting sqref="EV520 EV515">
    <cfRule type="expression" dxfId="14006" priority="9782" stopIfTrue="1">
      <formula>AND(COUNTIF(#REF!,EV515)&gt;1,NOT(ISBLANK(EV515)))</formula>
    </cfRule>
  </conditionalFormatting>
  <conditionalFormatting sqref="EW520 EW515">
    <cfRule type="expression" dxfId="14007" priority="9781" stopIfTrue="1">
      <formula>AND(COUNTIF(#REF!,EW515)&gt;1,NOT(ISBLANK(EW515)))</formula>
    </cfRule>
  </conditionalFormatting>
  <conditionalFormatting sqref="EX520 EX515">
    <cfRule type="expression" dxfId="14008" priority="9780" stopIfTrue="1">
      <formula>AND(COUNTIF(#REF!,EX515)&gt;1,NOT(ISBLANK(EX515)))</formula>
    </cfRule>
  </conditionalFormatting>
  <conditionalFormatting sqref="EY520 EY515">
    <cfRule type="expression" dxfId="14009" priority="9779" stopIfTrue="1">
      <formula>AND(COUNTIF(#REF!,EY515)&gt;1,NOT(ISBLANK(EY515)))</formula>
    </cfRule>
  </conditionalFormatting>
  <conditionalFormatting sqref="EZ520 EZ515">
    <cfRule type="expression" dxfId="14010" priority="9778" stopIfTrue="1">
      <formula>AND(COUNTIF(#REF!,EZ515)&gt;1,NOT(ISBLANK(EZ515)))</formula>
    </cfRule>
  </conditionalFormatting>
  <conditionalFormatting sqref="FA520 FA515">
    <cfRule type="expression" dxfId="14011" priority="9777" stopIfTrue="1">
      <formula>AND(COUNTIF(#REF!,FA515)&gt;1,NOT(ISBLANK(FA515)))</formula>
    </cfRule>
  </conditionalFormatting>
  <conditionalFormatting sqref="FB520 FB515">
    <cfRule type="expression" dxfId="14012" priority="9776" stopIfTrue="1">
      <formula>AND(COUNTIF(#REF!,FB515)&gt;1,NOT(ISBLANK(FB515)))</formula>
    </cfRule>
  </conditionalFormatting>
  <conditionalFormatting sqref="FC520 FC515">
    <cfRule type="expression" dxfId="14013" priority="9775" stopIfTrue="1">
      <formula>AND(COUNTIF(#REF!,FC515)&gt;1,NOT(ISBLANK(FC515)))</formula>
    </cfRule>
  </conditionalFormatting>
  <conditionalFormatting sqref="FD520 FD515">
    <cfRule type="expression" dxfId="14014" priority="9774" stopIfTrue="1">
      <formula>AND(COUNTIF(#REF!,FD515)&gt;1,NOT(ISBLANK(FD515)))</formula>
    </cfRule>
  </conditionalFormatting>
  <conditionalFormatting sqref="FE520 FE515">
    <cfRule type="expression" dxfId="14015" priority="9773" stopIfTrue="1">
      <formula>AND(COUNTIF(#REF!,FE515)&gt;1,NOT(ISBLANK(FE515)))</formula>
    </cfRule>
  </conditionalFormatting>
  <conditionalFormatting sqref="FF520 FF515">
    <cfRule type="expression" dxfId="14016" priority="9772" stopIfTrue="1">
      <formula>AND(COUNTIF(#REF!,FF515)&gt;1,NOT(ISBLANK(FF515)))</formula>
    </cfRule>
  </conditionalFormatting>
  <conditionalFormatting sqref="FG520 FG515">
    <cfRule type="expression" dxfId="14017" priority="9771" stopIfTrue="1">
      <formula>AND(COUNTIF(#REF!,FG515)&gt;1,NOT(ISBLANK(FG515)))</formula>
    </cfRule>
  </conditionalFormatting>
  <conditionalFormatting sqref="FH520 FH515">
    <cfRule type="expression" dxfId="14018" priority="9770" stopIfTrue="1">
      <formula>AND(COUNTIF(#REF!,FH515)&gt;1,NOT(ISBLANK(FH515)))</formula>
    </cfRule>
  </conditionalFormatting>
  <conditionalFormatting sqref="FI520 FI515">
    <cfRule type="expression" dxfId="14019" priority="9769" stopIfTrue="1">
      <formula>AND(COUNTIF(#REF!,FI515)&gt;1,NOT(ISBLANK(FI515)))</formula>
    </cfRule>
  </conditionalFormatting>
  <conditionalFormatting sqref="FJ520 FJ515">
    <cfRule type="expression" dxfId="14020" priority="9768" stopIfTrue="1">
      <formula>AND(COUNTIF(#REF!,FJ515)&gt;1,NOT(ISBLANK(FJ515)))</formula>
    </cfRule>
  </conditionalFormatting>
  <conditionalFormatting sqref="FK520 FK515">
    <cfRule type="expression" dxfId="14021" priority="9767" stopIfTrue="1">
      <formula>AND(COUNTIF(#REF!,FK515)&gt;1,NOT(ISBLANK(FK515)))</formula>
    </cfRule>
  </conditionalFormatting>
  <conditionalFormatting sqref="FL520 FL515">
    <cfRule type="expression" dxfId="14022" priority="9766" stopIfTrue="1">
      <formula>AND(COUNTIF(#REF!,FL515)&gt;1,NOT(ISBLANK(FL515)))</formula>
    </cfRule>
  </conditionalFormatting>
  <conditionalFormatting sqref="FM520 FM515">
    <cfRule type="expression" dxfId="14023" priority="9765" stopIfTrue="1">
      <formula>AND(COUNTIF(#REF!,FM515)&gt;1,NOT(ISBLANK(FM515)))</formula>
    </cfRule>
  </conditionalFormatting>
  <conditionalFormatting sqref="FN520 FN515">
    <cfRule type="expression" dxfId="14024" priority="9764" stopIfTrue="1">
      <formula>AND(COUNTIF(#REF!,FN515)&gt;1,NOT(ISBLANK(FN515)))</formula>
    </cfRule>
  </conditionalFormatting>
  <conditionalFormatting sqref="FO520 FO515">
    <cfRule type="expression" dxfId="14025" priority="9763" stopIfTrue="1">
      <formula>AND(COUNTIF(#REF!,FO515)&gt;1,NOT(ISBLANK(FO515)))</formula>
    </cfRule>
  </conditionalFormatting>
  <conditionalFormatting sqref="FP520 FP515">
    <cfRule type="expression" dxfId="14026" priority="9762" stopIfTrue="1">
      <formula>AND(COUNTIF(#REF!,FP515)&gt;1,NOT(ISBLANK(FP515)))</formula>
    </cfRule>
  </conditionalFormatting>
  <conditionalFormatting sqref="FQ520 FQ515">
    <cfRule type="expression" dxfId="14027" priority="9761" stopIfTrue="1">
      <formula>AND(COUNTIF(#REF!,FQ515)&gt;1,NOT(ISBLANK(FQ515)))</formula>
    </cfRule>
  </conditionalFormatting>
  <conditionalFormatting sqref="FR520 FR515">
    <cfRule type="expression" dxfId="14028" priority="9760" stopIfTrue="1">
      <formula>AND(COUNTIF(#REF!,FR515)&gt;1,NOT(ISBLANK(FR515)))</formula>
    </cfRule>
  </conditionalFormatting>
  <conditionalFormatting sqref="FS520 FS515">
    <cfRule type="expression" dxfId="14029" priority="9759" stopIfTrue="1">
      <formula>AND(COUNTIF(#REF!,FS515)&gt;1,NOT(ISBLANK(FS515)))</formula>
    </cfRule>
  </conditionalFormatting>
  <conditionalFormatting sqref="FT520 FT515">
    <cfRule type="expression" dxfId="14030" priority="9758" stopIfTrue="1">
      <formula>AND(COUNTIF(#REF!,FT515)&gt;1,NOT(ISBLANK(FT515)))</formula>
    </cfRule>
  </conditionalFormatting>
  <conditionalFormatting sqref="FU520 FU515">
    <cfRule type="expression" dxfId="14031" priority="9757" stopIfTrue="1">
      <formula>AND(COUNTIF(#REF!,FU515)&gt;1,NOT(ISBLANK(FU515)))</formula>
    </cfRule>
  </conditionalFormatting>
  <conditionalFormatting sqref="FV520 FV515">
    <cfRule type="expression" dxfId="14032" priority="9756" stopIfTrue="1">
      <formula>AND(COUNTIF(#REF!,FV515)&gt;1,NOT(ISBLANK(FV515)))</formula>
    </cfRule>
  </conditionalFormatting>
  <conditionalFormatting sqref="FW520 FW515">
    <cfRule type="expression" dxfId="14033" priority="9755" stopIfTrue="1">
      <formula>AND(COUNTIF(#REF!,FW515)&gt;1,NOT(ISBLANK(FW515)))</formula>
    </cfRule>
  </conditionalFormatting>
  <conditionalFormatting sqref="FX520 FX515">
    <cfRule type="expression" dxfId="14034" priority="9754" stopIfTrue="1">
      <formula>AND(COUNTIF(#REF!,FX515)&gt;1,NOT(ISBLANK(FX515)))</formula>
    </cfRule>
  </conditionalFormatting>
  <conditionalFormatting sqref="FY520 FY515">
    <cfRule type="expression" dxfId="14035" priority="9753" stopIfTrue="1">
      <formula>AND(COUNTIF(#REF!,FY515)&gt;1,NOT(ISBLANK(FY515)))</formula>
    </cfRule>
  </conditionalFormatting>
  <conditionalFormatting sqref="FZ520 FZ515">
    <cfRule type="expression" dxfId="14036" priority="9752" stopIfTrue="1">
      <formula>AND(COUNTIF(#REF!,FZ515)&gt;1,NOT(ISBLANK(FZ515)))</formula>
    </cfRule>
  </conditionalFormatting>
  <conditionalFormatting sqref="GA520 GA515">
    <cfRule type="expression" dxfId="14037" priority="9751" stopIfTrue="1">
      <formula>AND(COUNTIF(#REF!,GA515)&gt;1,NOT(ISBLANK(GA515)))</formula>
    </cfRule>
  </conditionalFormatting>
  <conditionalFormatting sqref="GB520 GB515">
    <cfRule type="expression" dxfId="14038" priority="9750" stopIfTrue="1">
      <formula>AND(COUNTIF(#REF!,GB515)&gt;1,NOT(ISBLANK(GB515)))</formula>
    </cfRule>
  </conditionalFormatting>
  <conditionalFormatting sqref="GC520 GC515">
    <cfRule type="expression" dxfId="14039" priority="9749" stopIfTrue="1">
      <formula>AND(COUNTIF(#REF!,GC515)&gt;1,NOT(ISBLANK(GC515)))</formula>
    </cfRule>
  </conditionalFormatting>
  <conditionalFormatting sqref="GD520 GD515">
    <cfRule type="expression" dxfId="14040" priority="9748" stopIfTrue="1">
      <formula>AND(COUNTIF(#REF!,GD515)&gt;1,NOT(ISBLANK(GD515)))</formula>
    </cfRule>
  </conditionalFormatting>
  <conditionalFormatting sqref="GE520 GE515">
    <cfRule type="expression" dxfId="14041" priority="9747" stopIfTrue="1">
      <formula>AND(COUNTIF(#REF!,GE515)&gt;1,NOT(ISBLANK(GE515)))</formula>
    </cfRule>
  </conditionalFormatting>
  <conditionalFormatting sqref="GF520 GF515">
    <cfRule type="expression" dxfId="14042" priority="9746" stopIfTrue="1">
      <formula>AND(COUNTIF(#REF!,GF515)&gt;1,NOT(ISBLANK(GF515)))</formula>
    </cfRule>
  </conditionalFormatting>
  <conditionalFormatting sqref="GG520 GG515">
    <cfRule type="expression" dxfId="14043" priority="9745" stopIfTrue="1">
      <formula>AND(COUNTIF(#REF!,GG515)&gt;1,NOT(ISBLANK(GG515)))</formula>
    </cfRule>
  </conditionalFormatting>
  <conditionalFormatting sqref="GH520 GH515">
    <cfRule type="expression" dxfId="14044" priority="9744" stopIfTrue="1">
      <formula>AND(COUNTIF(#REF!,GH515)&gt;1,NOT(ISBLANK(GH515)))</formula>
    </cfRule>
  </conditionalFormatting>
  <conditionalFormatting sqref="GI520 GI515">
    <cfRule type="expression" dxfId="14045" priority="9743" stopIfTrue="1">
      <formula>AND(COUNTIF(#REF!,GI515)&gt;1,NOT(ISBLANK(GI515)))</formula>
    </cfRule>
  </conditionalFormatting>
  <conditionalFormatting sqref="GJ520 GJ515">
    <cfRule type="expression" dxfId="14046" priority="9742" stopIfTrue="1">
      <formula>AND(COUNTIF(#REF!,GJ515)&gt;1,NOT(ISBLANK(GJ515)))</formula>
    </cfRule>
  </conditionalFormatting>
  <conditionalFormatting sqref="GK520 GK515">
    <cfRule type="expression" dxfId="14047" priority="9741" stopIfTrue="1">
      <formula>AND(COUNTIF(#REF!,GK515)&gt;1,NOT(ISBLANK(GK515)))</formula>
    </cfRule>
  </conditionalFormatting>
  <conditionalFormatting sqref="GL520 GL515">
    <cfRule type="expression" dxfId="14048" priority="9740" stopIfTrue="1">
      <formula>AND(COUNTIF(#REF!,GL515)&gt;1,NOT(ISBLANK(GL515)))</formula>
    </cfRule>
  </conditionalFormatting>
  <conditionalFormatting sqref="GM520 GM515">
    <cfRule type="expression" dxfId="14049" priority="9739" stopIfTrue="1">
      <formula>AND(COUNTIF(#REF!,GM515)&gt;1,NOT(ISBLANK(GM515)))</formula>
    </cfRule>
  </conditionalFormatting>
  <conditionalFormatting sqref="GN520 GN515">
    <cfRule type="expression" dxfId="14050" priority="9738" stopIfTrue="1">
      <formula>AND(COUNTIF(#REF!,GN515)&gt;1,NOT(ISBLANK(GN515)))</formula>
    </cfRule>
  </conditionalFormatting>
  <conditionalFormatting sqref="GO520 GO515">
    <cfRule type="expression" dxfId="14051" priority="9737" stopIfTrue="1">
      <formula>AND(COUNTIF(#REF!,GO515)&gt;1,NOT(ISBLANK(GO515)))</formula>
    </cfRule>
  </conditionalFormatting>
  <conditionalFormatting sqref="GP520 GP515">
    <cfRule type="expression" dxfId="14052" priority="9736" stopIfTrue="1">
      <formula>AND(COUNTIF(#REF!,GP515)&gt;1,NOT(ISBLANK(GP515)))</formula>
    </cfRule>
  </conditionalFormatting>
  <conditionalFormatting sqref="GQ520 GQ515">
    <cfRule type="expression" dxfId="14053" priority="9735" stopIfTrue="1">
      <formula>AND(COUNTIF(#REF!,GQ515)&gt;1,NOT(ISBLANK(GQ515)))</formula>
    </cfRule>
  </conditionalFormatting>
  <conditionalFormatting sqref="GR520 GR515">
    <cfRule type="expression" dxfId="14054" priority="9734" stopIfTrue="1">
      <formula>AND(COUNTIF(#REF!,GR515)&gt;1,NOT(ISBLANK(GR515)))</formula>
    </cfRule>
  </conditionalFormatting>
  <conditionalFormatting sqref="GS520 GS515">
    <cfRule type="expression" dxfId="14055" priority="9733" stopIfTrue="1">
      <formula>AND(COUNTIF(#REF!,GS515)&gt;1,NOT(ISBLANK(GS515)))</formula>
    </cfRule>
  </conditionalFormatting>
  <conditionalFormatting sqref="GT520 GT515">
    <cfRule type="expression" dxfId="14056" priority="9732" stopIfTrue="1">
      <formula>AND(COUNTIF(#REF!,GT515)&gt;1,NOT(ISBLANK(GT515)))</formula>
    </cfRule>
  </conditionalFormatting>
  <conditionalFormatting sqref="GU520 GU515">
    <cfRule type="expression" dxfId="14057" priority="9731" stopIfTrue="1">
      <formula>AND(COUNTIF(#REF!,GU515)&gt;1,NOT(ISBLANK(GU515)))</formula>
    </cfRule>
  </conditionalFormatting>
  <conditionalFormatting sqref="GV520 GV515">
    <cfRule type="expression" dxfId="14058" priority="9730" stopIfTrue="1">
      <formula>AND(COUNTIF(#REF!,GV515)&gt;1,NOT(ISBLANK(GV515)))</formula>
    </cfRule>
  </conditionalFormatting>
  <conditionalFormatting sqref="GW520 GW515">
    <cfRule type="expression" dxfId="14059" priority="9729" stopIfTrue="1">
      <formula>AND(COUNTIF(#REF!,GW515)&gt;1,NOT(ISBLANK(GW515)))</formula>
    </cfRule>
  </conditionalFormatting>
  <conditionalFormatting sqref="GX520 GX515">
    <cfRule type="expression" dxfId="14060" priority="9728" stopIfTrue="1">
      <formula>AND(COUNTIF(#REF!,GX515)&gt;1,NOT(ISBLANK(GX515)))</formula>
    </cfRule>
  </conditionalFormatting>
  <conditionalFormatting sqref="GY520 GY515">
    <cfRule type="expression" dxfId="14061" priority="9727" stopIfTrue="1">
      <formula>AND(COUNTIF(#REF!,GY515)&gt;1,NOT(ISBLANK(GY515)))</formula>
    </cfRule>
  </conditionalFormatting>
  <conditionalFormatting sqref="GZ520 GZ515">
    <cfRule type="expression" dxfId="14062" priority="9726" stopIfTrue="1">
      <formula>AND(COUNTIF(#REF!,GZ515)&gt;1,NOT(ISBLANK(GZ515)))</formula>
    </cfRule>
  </conditionalFormatting>
  <conditionalFormatting sqref="HA520 HA515">
    <cfRule type="expression" dxfId="14063" priority="9725" stopIfTrue="1">
      <formula>AND(COUNTIF(#REF!,HA515)&gt;1,NOT(ISBLANK(HA515)))</formula>
    </cfRule>
  </conditionalFormatting>
  <conditionalFormatting sqref="HB520 HB515">
    <cfRule type="expression" dxfId="14064" priority="9724" stopIfTrue="1">
      <formula>AND(COUNTIF(#REF!,HB515)&gt;1,NOT(ISBLANK(HB515)))</formula>
    </cfRule>
  </conditionalFormatting>
  <conditionalFormatting sqref="HC520 HC515">
    <cfRule type="expression" dxfId="14065" priority="9723" stopIfTrue="1">
      <formula>AND(COUNTIF(#REF!,HC515)&gt;1,NOT(ISBLANK(HC515)))</formula>
    </cfRule>
  </conditionalFormatting>
  <conditionalFormatting sqref="HD520 HD515">
    <cfRule type="expression" dxfId="14066" priority="9722" stopIfTrue="1">
      <formula>AND(COUNTIF(#REF!,HD515)&gt;1,NOT(ISBLANK(HD515)))</formula>
    </cfRule>
  </conditionalFormatting>
  <conditionalFormatting sqref="HE520 HE515">
    <cfRule type="expression" dxfId="14067" priority="9721" stopIfTrue="1">
      <formula>AND(COUNTIF(#REF!,HE515)&gt;1,NOT(ISBLANK(HE515)))</formula>
    </cfRule>
  </conditionalFormatting>
  <conditionalFormatting sqref="HF520 HF515">
    <cfRule type="expression" dxfId="14068" priority="9720" stopIfTrue="1">
      <formula>AND(COUNTIF(#REF!,HF515)&gt;1,NOT(ISBLANK(HF515)))</formula>
    </cfRule>
  </conditionalFormatting>
  <conditionalFormatting sqref="HG520 HG515">
    <cfRule type="expression" dxfId="14069" priority="9719" stopIfTrue="1">
      <formula>AND(COUNTIF(#REF!,HG515)&gt;1,NOT(ISBLANK(HG515)))</formula>
    </cfRule>
  </conditionalFormatting>
  <conditionalFormatting sqref="HH520 HH515">
    <cfRule type="expression" dxfId="14070" priority="9718" stopIfTrue="1">
      <formula>AND(COUNTIF(#REF!,HH515)&gt;1,NOT(ISBLANK(HH515)))</formula>
    </cfRule>
  </conditionalFormatting>
  <conditionalFormatting sqref="HI520 HI515">
    <cfRule type="expression" dxfId="14071" priority="9717" stopIfTrue="1">
      <formula>AND(COUNTIF(#REF!,HI515)&gt;1,NOT(ISBLANK(HI515)))</formula>
    </cfRule>
  </conditionalFormatting>
  <conditionalFormatting sqref="HJ520 HJ515">
    <cfRule type="expression" dxfId="14072" priority="9716" stopIfTrue="1">
      <formula>AND(COUNTIF(#REF!,HJ515)&gt;1,NOT(ISBLANK(HJ515)))</formula>
    </cfRule>
  </conditionalFormatting>
  <conditionalFormatting sqref="HK520 HK515">
    <cfRule type="expression" dxfId="14073" priority="9715" stopIfTrue="1">
      <formula>AND(COUNTIF(#REF!,HK515)&gt;1,NOT(ISBLANK(HK515)))</formula>
    </cfRule>
  </conditionalFormatting>
  <conditionalFormatting sqref="HL520 HL515">
    <cfRule type="expression" dxfId="14074" priority="9714" stopIfTrue="1">
      <formula>AND(COUNTIF(#REF!,HL515)&gt;1,NOT(ISBLANK(HL515)))</formula>
    </cfRule>
  </conditionalFormatting>
  <conditionalFormatting sqref="HM520 HM515">
    <cfRule type="expression" dxfId="14075" priority="9713" stopIfTrue="1">
      <formula>AND(COUNTIF(#REF!,HM515)&gt;1,NOT(ISBLANK(HM515)))</formula>
    </cfRule>
  </conditionalFormatting>
  <conditionalFormatting sqref="HN520 HN515">
    <cfRule type="expression" dxfId="14076" priority="9712" stopIfTrue="1">
      <formula>AND(COUNTIF(#REF!,HN515)&gt;1,NOT(ISBLANK(HN515)))</formula>
    </cfRule>
  </conditionalFormatting>
  <conditionalFormatting sqref="HO520 HO515">
    <cfRule type="expression" dxfId="14077" priority="9711" stopIfTrue="1">
      <formula>AND(COUNTIF(#REF!,HO515)&gt;1,NOT(ISBLANK(HO515)))</formula>
    </cfRule>
  </conditionalFormatting>
  <conditionalFormatting sqref="HP520 HP515">
    <cfRule type="expression" dxfId="14078" priority="9710" stopIfTrue="1">
      <formula>AND(COUNTIF(#REF!,HP515)&gt;1,NOT(ISBLANK(HP515)))</formula>
    </cfRule>
  </conditionalFormatting>
  <conditionalFormatting sqref="HQ520 HQ515">
    <cfRule type="expression" dxfId="14079" priority="9709" stopIfTrue="1">
      <formula>AND(COUNTIF(#REF!,HQ515)&gt;1,NOT(ISBLANK(HQ515)))</formula>
    </cfRule>
  </conditionalFormatting>
  <conditionalFormatting sqref="HR520 HR515">
    <cfRule type="expression" dxfId="14080" priority="9708" stopIfTrue="1">
      <formula>AND(COUNTIF(#REF!,HR515)&gt;1,NOT(ISBLANK(HR515)))</formula>
    </cfRule>
  </conditionalFormatting>
  <conditionalFormatting sqref="HS520 HS515">
    <cfRule type="expression" dxfId="14081" priority="9707" stopIfTrue="1">
      <formula>AND(COUNTIF(#REF!,HS515)&gt;1,NOT(ISBLANK(HS515)))</formula>
    </cfRule>
  </conditionalFormatting>
  <conditionalFormatting sqref="HT520 HT515">
    <cfRule type="expression" dxfId="14082" priority="9706" stopIfTrue="1">
      <formula>AND(COUNTIF(#REF!,HT515)&gt;1,NOT(ISBLANK(HT515)))</formula>
    </cfRule>
  </conditionalFormatting>
  <conditionalFormatting sqref="HU520 HU515">
    <cfRule type="expression" dxfId="14083" priority="9705" stopIfTrue="1">
      <formula>AND(COUNTIF(#REF!,HU515)&gt;1,NOT(ISBLANK(HU515)))</formula>
    </cfRule>
  </conditionalFormatting>
  <conditionalFormatting sqref="HV520 HV515">
    <cfRule type="expression" dxfId="14084" priority="9704" stopIfTrue="1">
      <formula>AND(COUNTIF(#REF!,HV515)&gt;1,NOT(ISBLANK(HV515)))</formula>
    </cfRule>
  </conditionalFormatting>
  <conditionalFormatting sqref="HW520 HW515">
    <cfRule type="expression" dxfId="14085" priority="9703" stopIfTrue="1">
      <formula>AND(COUNTIF(#REF!,HW515)&gt;1,NOT(ISBLANK(HW515)))</formula>
    </cfRule>
  </conditionalFormatting>
  <conditionalFormatting sqref="HX520 HX515">
    <cfRule type="expression" dxfId="14086" priority="9702" stopIfTrue="1">
      <formula>AND(COUNTIF(#REF!,HX515)&gt;1,NOT(ISBLANK(HX515)))</formula>
    </cfRule>
  </conditionalFormatting>
  <conditionalFormatting sqref="HY520 HY515">
    <cfRule type="expression" dxfId="14087" priority="9701" stopIfTrue="1">
      <formula>AND(COUNTIF(#REF!,HY515)&gt;1,NOT(ISBLANK(HY515)))</formula>
    </cfRule>
  </conditionalFormatting>
  <conditionalFormatting sqref="HZ520 HZ515">
    <cfRule type="expression" dxfId="14088" priority="9700" stopIfTrue="1">
      <formula>AND(COUNTIF(#REF!,HZ515)&gt;1,NOT(ISBLANK(HZ515)))</formula>
    </cfRule>
  </conditionalFormatting>
  <conditionalFormatting sqref="IA520 IA515">
    <cfRule type="expression" dxfId="14089" priority="9699" stopIfTrue="1">
      <formula>AND(COUNTIF(#REF!,IA515)&gt;1,NOT(ISBLANK(IA515)))</formula>
    </cfRule>
  </conditionalFormatting>
  <conditionalFormatting sqref="IB520 IB515">
    <cfRule type="expression" dxfId="14090" priority="9698" stopIfTrue="1">
      <formula>AND(COUNTIF(#REF!,IB515)&gt;1,NOT(ISBLANK(IB515)))</formula>
    </cfRule>
  </conditionalFormatting>
  <conditionalFormatting sqref="IC520 IC515">
    <cfRule type="expression" dxfId="14091" priority="9697" stopIfTrue="1">
      <formula>AND(COUNTIF(#REF!,IC515)&gt;1,NOT(ISBLANK(IC515)))</formula>
    </cfRule>
  </conditionalFormatting>
  <conditionalFormatting sqref="ID520 ID515">
    <cfRule type="expression" dxfId="14092" priority="9696" stopIfTrue="1">
      <formula>AND(COUNTIF(#REF!,ID515)&gt;1,NOT(ISBLANK(ID515)))</formula>
    </cfRule>
  </conditionalFormatting>
  <conditionalFormatting sqref="IE520 IE515">
    <cfRule type="expression" dxfId="14093" priority="9695" stopIfTrue="1">
      <formula>AND(COUNTIF(#REF!,IE515)&gt;1,NOT(ISBLANK(IE515)))</formula>
    </cfRule>
  </conditionalFormatting>
  <conditionalFormatting sqref="IF520 IF515">
    <cfRule type="expression" dxfId="14094" priority="9694" stopIfTrue="1">
      <formula>AND(COUNTIF(#REF!,IF515)&gt;1,NOT(ISBLANK(IF515)))</formula>
    </cfRule>
  </conditionalFormatting>
  <conditionalFormatting sqref="IG520 IG515">
    <cfRule type="expression" dxfId="14095" priority="9693" stopIfTrue="1">
      <formula>AND(COUNTIF(#REF!,IG515)&gt;1,NOT(ISBLANK(IG515)))</formula>
    </cfRule>
  </conditionalFormatting>
  <conditionalFormatting sqref="IH520 IH515">
    <cfRule type="expression" dxfId="14096" priority="9692" stopIfTrue="1">
      <formula>AND(COUNTIF(#REF!,IH515)&gt;1,NOT(ISBLANK(IH515)))</formula>
    </cfRule>
  </conditionalFormatting>
  <conditionalFormatting sqref="II520 II515">
    <cfRule type="expression" dxfId="14097" priority="9691" stopIfTrue="1">
      <formula>AND(COUNTIF(#REF!,II515)&gt;1,NOT(ISBLANK(II515)))</formula>
    </cfRule>
  </conditionalFormatting>
  <conditionalFormatting sqref="IJ520 IJ515">
    <cfRule type="expression" dxfId="14098" priority="9690" stopIfTrue="1">
      <formula>AND(COUNTIF(#REF!,IJ515)&gt;1,NOT(ISBLANK(IJ515)))</formula>
    </cfRule>
  </conditionalFormatting>
  <conditionalFormatting sqref="IK520 IK515">
    <cfRule type="expression" dxfId="14099" priority="9689" stopIfTrue="1">
      <formula>AND(COUNTIF(#REF!,IK515)&gt;1,NOT(ISBLANK(IK515)))</formula>
    </cfRule>
  </conditionalFormatting>
  <conditionalFormatting sqref="IL520 IL515">
    <cfRule type="expression" dxfId="14100" priority="9688" stopIfTrue="1">
      <formula>AND(COUNTIF(#REF!,IL515)&gt;1,NOT(ISBLANK(IL515)))</formula>
    </cfRule>
  </conditionalFormatting>
  <conditionalFormatting sqref="IM520 IM515">
    <cfRule type="expression" dxfId="14101" priority="9687" stopIfTrue="1">
      <formula>AND(COUNTIF(#REF!,IM515)&gt;1,NOT(ISBLANK(IM515)))</formula>
    </cfRule>
  </conditionalFormatting>
  <conditionalFormatting sqref="IN520 IN515">
    <cfRule type="expression" dxfId="14102" priority="9686" stopIfTrue="1">
      <formula>AND(COUNTIF(#REF!,IN515)&gt;1,NOT(ISBLANK(IN515)))</formula>
    </cfRule>
  </conditionalFormatting>
  <conditionalFormatting sqref="IO520 IO515">
    <cfRule type="expression" dxfId="14103" priority="9685" stopIfTrue="1">
      <formula>AND(COUNTIF(#REF!,IO515)&gt;1,NOT(ISBLANK(IO515)))</formula>
    </cfRule>
  </conditionalFormatting>
  <conditionalFormatting sqref="IP520 IP515">
    <cfRule type="expression" dxfId="14104" priority="9684" stopIfTrue="1">
      <formula>AND(COUNTIF(#REF!,IP515)&gt;1,NOT(ISBLANK(IP515)))</formula>
    </cfRule>
  </conditionalFormatting>
  <conditionalFormatting sqref="IQ520:IU520 IQ515:IU515">
    <cfRule type="expression" dxfId="14105" priority="9683" stopIfTrue="1">
      <formula>AND(COUNTIF(#REF!,IQ515)&gt;1,NOT(ISBLANK(IQ515)))</formula>
    </cfRule>
  </conditionalFormatting>
  <conditionalFormatting sqref="A532 A527">
    <cfRule type="expression" dxfId="14106" priority="9681" stopIfTrue="1">
      <formula>AND(COUNTIF(#REF!,A527)&gt;1,NOT(ISBLANK(A527)))</formula>
    </cfRule>
  </conditionalFormatting>
  <conditionalFormatting sqref="E532 E527">
    <cfRule type="expression" dxfId="14107" priority="9680" stopIfTrue="1">
      <formula>AND(COUNTIF(#REF!,E527)&gt;1,NOT(ISBLANK(E527)))</formula>
    </cfRule>
  </conditionalFormatting>
  <conditionalFormatting sqref="F532 F527">
    <cfRule type="expression" dxfId="14108" priority="9679" stopIfTrue="1">
      <formula>AND(COUNTIF(#REF!,F527)&gt;1,NOT(ISBLANK(F527)))</formula>
    </cfRule>
  </conditionalFormatting>
  <conditionalFormatting sqref="G532 G527">
    <cfRule type="expression" dxfId="14109" priority="9678" stopIfTrue="1">
      <formula>AND(COUNTIF(#REF!,G527)&gt;1,NOT(ISBLANK(G527)))</formula>
    </cfRule>
  </conditionalFormatting>
  <conditionalFormatting sqref="H532 H527">
    <cfRule type="expression" dxfId="14110" priority="9677" stopIfTrue="1">
      <formula>AND(COUNTIF(#REF!,H527)&gt;1,NOT(ISBLANK(H527)))</formula>
    </cfRule>
  </conditionalFormatting>
  <conditionalFormatting sqref="I532 I527">
    <cfRule type="expression" dxfId="14111" priority="9676" stopIfTrue="1">
      <formula>AND(COUNTIF(#REF!,I527)&gt;1,NOT(ISBLANK(I527)))</formula>
    </cfRule>
  </conditionalFormatting>
  <conditionalFormatting sqref="J532 J527">
    <cfRule type="expression" dxfId="14112" priority="9675" stopIfTrue="1">
      <formula>AND(COUNTIF(#REF!,J527)&gt;1,NOT(ISBLANK(J527)))</formula>
    </cfRule>
  </conditionalFormatting>
  <conditionalFormatting sqref="K532 K527">
    <cfRule type="expression" dxfId="14113" priority="9674" stopIfTrue="1">
      <formula>AND(COUNTIF(#REF!,K527)&gt;1,NOT(ISBLANK(K527)))</formula>
    </cfRule>
  </conditionalFormatting>
  <conditionalFormatting sqref="L532 L527">
    <cfRule type="expression" dxfId="14114" priority="9673" stopIfTrue="1">
      <formula>AND(COUNTIF(#REF!,L527)&gt;1,NOT(ISBLANK(L527)))</formula>
    </cfRule>
  </conditionalFormatting>
  <conditionalFormatting sqref="M532 M527">
    <cfRule type="expression" dxfId="14115" priority="9672" stopIfTrue="1">
      <formula>AND(COUNTIF(#REF!,M527)&gt;1,NOT(ISBLANK(M527)))</formula>
    </cfRule>
  </conditionalFormatting>
  <conditionalFormatting sqref="N532 N527">
    <cfRule type="expression" dxfId="14116" priority="9671" stopIfTrue="1">
      <formula>AND(COUNTIF(#REF!,N527)&gt;1,NOT(ISBLANK(N527)))</formula>
    </cfRule>
  </conditionalFormatting>
  <conditionalFormatting sqref="O532 O527">
    <cfRule type="expression" dxfId="14117" priority="9670" stopIfTrue="1">
      <formula>AND(COUNTIF(#REF!,O527)&gt;1,NOT(ISBLANK(O527)))</formula>
    </cfRule>
  </conditionalFormatting>
  <conditionalFormatting sqref="P532 P527">
    <cfRule type="expression" dxfId="14118" priority="9669" stopIfTrue="1">
      <formula>AND(COUNTIF(#REF!,P527)&gt;1,NOT(ISBLANK(P527)))</formula>
    </cfRule>
  </conditionalFormatting>
  <conditionalFormatting sqref="Q532 Q527">
    <cfRule type="expression" dxfId="14119" priority="9668" stopIfTrue="1">
      <formula>AND(COUNTIF(#REF!,Q527)&gt;1,NOT(ISBLANK(Q527)))</formula>
    </cfRule>
  </conditionalFormatting>
  <conditionalFormatting sqref="R532 R527">
    <cfRule type="expression" dxfId="14120" priority="9667" stopIfTrue="1">
      <formula>AND(COUNTIF(#REF!,R527)&gt;1,NOT(ISBLANK(R527)))</formula>
    </cfRule>
  </conditionalFormatting>
  <conditionalFormatting sqref="S532 S527">
    <cfRule type="expression" dxfId="14121" priority="9666" stopIfTrue="1">
      <formula>AND(COUNTIF(#REF!,S527)&gt;1,NOT(ISBLANK(S527)))</formula>
    </cfRule>
  </conditionalFormatting>
  <conditionalFormatting sqref="T532 T527">
    <cfRule type="expression" dxfId="14122" priority="9665" stopIfTrue="1">
      <formula>AND(COUNTIF(#REF!,T527)&gt;1,NOT(ISBLANK(T527)))</formula>
    </cfRule>
  </conditionalFormatting>
  <conditionalFormatting sqref="U532 U527">
    <cfRule type="expression" dxfId="14123" priority="9664" stopIfTrue="1">
      <formula>AND(COUNTIF(#REF!,U527)&gt;1,NOT(ISBLANK(U527)))</formula>
    </cfRule>
  </conditionalFormatting>
  <conditionalFormatting sqref="V532 V527">
    <cfRule type="expression" dxfId="14124" priority="9663" stopIfTrue="1">
      <formula>AND(COUNTIF(#REF!,V527)&gt;1,NOT(ISBLANK(V527)))</formula>
    </cfRule>
  </conditionalFormatting>
  <conditionalFormatting sqref="W532 W527">
    <cfRule type="expression" dxfId="14125" priority="9662" stopIfTrue="1">
      <formula>AND(COUNTIF(#REF!,W527)&gt;1,NOT(ISBLANK(W527)))</formula>
    </cfRule>
  </conditionalFormatting>
  <conditionalFormatting sqref="X532 X527">
    <cfRule type="expression" dxfId="14126" priority="9661" stopIfTrue="1">
      <formula>AND(COUNTIF(#REF!,X527)&gt;1,NOT(ISBLANK(X527)))</formula>
    </cfRule>
  </conditionalFormatting>
  <conditionalFormatting sqref="Y532 Y527">
    <cfRule type="expression" dxfId="14127" priority="9660" stopIfTrue="1">
      <formula>AND(COUNTIF(#REF!,Y527)&gt;1,NOT(ISBLANK(Y527)))</formula>
    </cfRule>
  </conditionalFormatting>
  <conditionalFormatting sqref="Z532 Z527">
    <cfRule type="expression" dxfId="14128" priority="9659" stopIfTrue="1">
      <formula>AND(COUNTIF(#REF!,Z527)&gt;1,NOT(ISBLANK(Z527)))</formula>
    </cfRule>
  </conditionalFormatting>
  <conditionalFormatting sqref="AA532 AA527">
    <cfRule type="expression" dxfId="14129" priority="9658" stopIfTrue="1">
      <formula>AND(COUNTIF(#REF!,AA527)&gt;1,NOT(ISBLANK(AA527)))</formula>
    </cfRule>
  </conditionalFormatting>
  <conditionalFormatting sqref="AB532 AB527">
    <cfRule type="expression" dxfId="14130" priority="9657" stopIfTrue="1">
      <formula>AND(COUNTIF(#REF!,AB527)&gt;1,NOT(ISBLANK(AB527)))</formula>
    </cfRule>
  </conditionalFormatting>
  <conditionalFormatting sqref="AC532 AC527">
    <cfRule type="expression" dxfId="14131" priority="9656" stopIfTrue="1">
      <formula>AND(COUNTIF(#REF!,AC527)&gt;1,NOT(ISBLANK(AC527)))</formula>
    </cfRule>
  </conditionalFormatting>
  <conditionalFormatting sqref="AD532 AD527">
    <cfRule type="expression" dxfId="14132" priority="9655" stopIfTrue="1">
      <formula>AND(COUNTIF(#REF!,AD527)&gt;1,NOT(ISBLANK(AD527)))</formula>
    </cfRule>
  </conditionalFormatting>
  <conditionalFormatting sqref="AE532 AE527">
    <cfRule type="expression" dxfId="14133" priority="9654" stopIfTrue="1">
      <formula>AND(COUNTIF(#REF!,AE527)&gt;1,NOT(ISBLANK(AE527)))</formula>
    </cfRule>
  </conditionalFormatting>
  <conditionalFormatting sqref="AF532 AF527">
    <cfRule type="expression" dxfId="14134" priority="9653" stopIfTrue="1">
      <formula>AND(COUNTIF(#REF!,AF527)&gt;1,NOT(ISBLANK(AF527)))</formula>
    </cfRule>
  </conditionalFormatting>
  <conditionalFormatting sqref="AG532 AG527">
    <cfRule type="expression" dxfId="14135" priority="9652" stopIfTrue="1">
      <formula>AND(COUNTIF(#REF!,AG527)&gt;1,NOT(ISBLANK(AG527)))</formula>
    </cfRule>
  </conditionalFormatting>
  <conditionalFormatting sqref="AH532 AH527">
    <cfRule type="expression" dxfId="14136" priority="9651" stopIfTrue="1">
      <formula>AND(COUNTIF(#REF!,AH527)&gt;1,NOT(ISBLANK(AH527)))</formula>
    </cfRule>
  </conditionalFormatting>
  <conditionalFormatting sqref="AI532 AI527">
    <cfRule type="expression" dxfId="14137" priority="9650" stopIfTrue="1">
      <formula>AND(COUNTIF(#REF!,AI527)&gt;1,NOT(ISBLANK(AI527)))</formula>
    </cfRule>
  </conditionalFormatting>
  <conditionalFormatting sqref="AJ532 AJ527">
    <cfRule type="expression" dxfId="14138" priority="9649" stopIfTrue="1">
      <formula>AND(COUNTIF(#REF!,AJ527)&gt;1,NOT(ISBLANK(AJ527)))</formula>
    </cfRule>
  </conditionalFormatting>
  <conditionalFormatting sqref="AK532 AK527">
    <cfRule type="expression" dxfId="14139" priority="9648" stopIfTrue="1">
      <formula>AND(COUNTIF(#REF!,AK527)&gt;1,NOT(ISBLANK(AK527)))</formula>
    </cfRule>
  </conditionalFormatting>
  <conditionalFormatting sqref="AL532 AL527">
    <cfRule type="expression" dxfId="14140" priority="9647" stopIfTrue="1">
      <formula>AND(COUNTIF(#REF!,AL527)&gt;1,NOT(ISBLANK(AL527)))</formula>
    </cfRule>
  </conditionalFormatting>
  <conditionalFormatting sqref="AM532 AM527">
    <cfRule type="expression" dxfId="14141" priority="9646" stopIfTrue="1">
      <formula>AND(COUNTIF(#REF!,AM527)&gt;1,NOT(ISBLANK(AM527)))</formula>
    </cfRule>
  </conditionalFormatting>
  <conditionalFormatting sqref="AN532 AN527">
    <cfRule type="expression" dxfId="14142" priority="9645" stopIfTrue="1">
      <formula>AND(COUNTIF(#REF!,AN527)&gt;1,NOT(ISBLANK(AN527)))</formula>
    </cfRule>
  </conditionalFormatting>
  <conditionalFormatting sqref="AO532 AO527">
    <cfRule type="expression" dxfId="14143" priority="9644" stopIfTrue="1">
      <formula>AND(COUNTIF(#REF!,AO527)&gt;1,NOT(ISBLANK(AO527)))</formula>
    </cfRule>
  </conditionalFormatting>
  <conditionalFormatting sqref="AP532 AP527">
    <cfRule type="expression" dxfId="14144" priority="9643" stopIfTrue="1">
      <formula>AND(COUNTIF(#REF!,AP527)&gt;1,NOT(ISBLANK(AP527)))</formula>
    </cfRule>
  </conditionalFormatting>
  <conditionalFormatting sqref="AQ532 AQ527">
    <cfRule type="expression" dxfId="14145" priority="9642" stopIfTrue="1">
      <formula>AND(COUNTIF(#REF!,AQ527)&gt;1,NOT(ISBLANK(AQ527)))</formula>
    </cfRule>
  </conditionalFormatting>
  <conditionalFormatting sqref="AR532 AR527">
    <cfRule type="expression" dxfId="14146" priority="9641" stopIfTrue="1">
      <formula>AND(COUNTIF(#REF!,AR527)&gt;1,NOT(ISBLANK(AR527)))</formula>
    </cfRule>
  </conditionalFormatting>
  <conditionalFormatting sqref="AS532 AS527">
    <cfRule type="expression" dxfId="14147" priority="9640" stopIfTrue="1">
      <formula>AND(COUNTIF(#REF!,AS527)&gt;1,NOT(ISBLANK(AS527)))</formula>
    </cfRule>
  </conditionalFormatting>
  <conditionalFormatting sqref="AT532 AT527">
    <cfRule type="expression" dxfId="14148" priority="9639" stopIfTrue="1">
      <formula>AND(COUNTIF(#REF!,AT527)&gt;1,NOT(ISBLANK(AT527)))</formula>
    </cfRule>
  </conditionalFormatting>
  <conditionalFormatting sqref="AU532 AU527">
    <cfRule type="expression" dxfId="14149" priority="9638" stopIfTrue="1">
      <formula>AND(COUNTIF(#REF!,AU527)&gt;1,NOT(ISBLANK(AU527)))</formula>
    </cfRule>
  </conditionalFormatting>
  <conditionalFormatting sqref="AV532 AV527">
    <cfRule type="expression" dxfId="14150" priority="9637" stopIfTrue="1">
      <formula>AND(COUNTIF(#REF!,AV527)&gt;1,NOT(ISBLANK(AV527)))</formula>
    </cfRule>
  </conditionalFormatting>
  <conditionalFormatting sqref="AW532 AW527">
    <cfRule type="expression" dxfId="14151" priority="9636" stopIfTrue="1">
      <formula>AND(COUNTIF(#REF!,AW527)&gt;1,NOT(ISBLANK(AW527)))</formula>
    </cfRule>
  </conditionalFormatting>
  <conditionalFormatting sqref="AX532 AX527">
    <cfRule type="expression" dxfId="14152" priority="9635" stopIfTrue="1">
      <formula>AND(COUNTIF(#REF!,AX527)&gt;1,NOT(ISBLANK(AX527)))</formula>
    </cfRule>
  </conditionalFormatting>
  <conditionalFormatting sqref="AY532 AY527">
    <cfRule type="expression" dxfId="14153" priority="9634" stopIfTrue="1">
      <formula>AND(COUNTIF(#REF!,AY527)&gt;1,NOT(ISBLANK(AY527)))</formula>
    </cfRule>
  </conditionalFormatting>
  <conditionalFormatting sqref="AZ532 AZ527">
    <cfRule type="expression" dxfId="14154" priority="9633" stopIfTrue="1">
      <formula>AND(COUNTIF(#REF!,AZ527)&gt;1,NOT(ISBLANK(AZ527)))</formula>
    </cfRule>
  </conditionalFormatting>
  <conditionalFormatting sqref="BA532 BA527">
    <cfRule type="expression" dxfId="14155" priority="9632" stopIfTrue="1">
      <formula>AND(COUNTIF(#REF!,BA527)&gt;1,NOT(ISBLANK(BA527)))</formula>
    </cfRule>
  </conditionalFormatting>
  <conditionalFormatting sqref="BB532 BB527">
    <cfRule type="expression" dxfId="14156" priority="9631" stopIfTrue="1">
      <formula>AND(COUNTIF(#REF!,BB527)&gt;1,NOT(ISBLANK(BB527)))</formula>
    </cfRule>
  </conditionalFormatting>
  <conditionalFormatting sqref="BC532 BC527">
    <cfRule type="expression" dxfId="14157" priority="9630" stopIfTrue="1">
      <formula>AND(COUNTIF(#REF!,BC527)&gt;1,NOT(ISBLANK(BC527)))</formula>
    </cfRule>
  </conditionalFormatting>
  <conditionalFormatting sqref="BD532 BD527">
    <cfRule type="expression" dxfId="14158" priority="9629" stopIfTrue="1">
      <formula>AND(COUNTIF(#REF!,BD527)&gt;1,NOT(ISBLANK(BD527)))</formula>
    </cfRule>
  </conditionalFormatting>
  <conditionalFormatting sqref="BE532 BE527">
    <cfRule type="expression" dxfId="14159" priority="9628" stopIfTrue="1">
      <formula>AND(COUNTIF(#REF!,BE527)&gt;1,NOT(ISBLANK(BE527)))</formula>
    </cfRule>
  </conditionalFormatting>
  <conditionalFormatting sqref="BF532 BF527">
    <cfRule type="expression" dxfId="14160" priority="9627" stopIfTrue="1">
      <formula>AND(COUNTIF(#REF!,BF527)&gt;1,NOT(ISBLANK(BF527)))</formula>
    </cfRule>
  </conditionalFormatting>
  <conditionalFormatting sqref="BG532 BG527">
    <cfRule type="expression" dxfId="14161" priority="9626" stopIfTrue="1">
      <formula>AND(COUNTIF(#REF!,BG527)&gt;1,NOT(ISBLANK(BG527)))</formula>
    </cfRule>
  </conditionalFormatting>
  <conditionalFormatting sqref="BH532 BH527">
    <cfRule type="expression" dxfId="14162" priority="9625" stopIfTrue="1">
      <formula>AND(COUNTIF(#REF!,BH527)&gt;1,NOT(ISBLANK(BH527)))</formula>
    </cfRule>
  </conditionalFormatting>
  <conditionalFormatting sqref="BI532 BI527">
    <cfRule type="expression" dxfId="14163" priority="9624" stopIfTrue="1">
      <formula>AND(COUNTIF(#REF!,BI527)&gt;1,NOT(ISBLANK(BI527)))</formula>
    </cfRule>
  </conditionalFormatting>
  <conditionalFormatting sqref="BJ532 BJ527">
    <cfRule type="expression" dxfId="14164" priority="9623" stopIfTrue="1">
      <formula>AND(COUNTIF(#REF!,BJ527)&gt;1,NOT(ISBLANK(BJ527)))</formula>
    </cfRule>
  </conditionalFormatting>
  <conditionalFormatting sqref="BK532 BK527">
    <cfRule type="expression" dxfId="14165" priority="9622" stopIfTrue="1">
      <formula>AND(COUNTIF(#REF!,BK527)&gt;1,NOT(ISBLANK(BK527)))</formula>
    </cfRule>
  </conditionalFormatting>
  <conditionalFormatting sqref="BL532 BL527">
    <cfRule type="expression" dxfId="14166" priority="9621" stopIfTrue="1">
      <formula>AND(COUNTIF(#REF!,BL527)&gt;1,NOT(ISBLANK(BL527)))</formula>
    </cfRule>
  </conditionalFormatting>
  <conditionalFormatting sqref="BM532 BM527">
    <cfRule type="expression" dxfId="14167" priority="9620" stopIfTrue="1">
      <formula>AND(COUNTIF(#REF!,BM527)&gt;1,NOT(ISBLANK(BM527)))</formula>
    </cfRule>
  </conditionalFormatting>
  <conditionalFormatting sqref="BN532 BN527">
    <cfRule type="expression" dxfId="14168" priority="9619" stopIfTrue="1">
      <formula>AND(COUNTIF(#REF!,BN527)&gt;1,NOT(ISBLANK(BN527)))</formula>
    </cfRule>
  </conditionalFormatting>
  <conditionalFormatting sqref="BO532 BO527">
    <cfRule type="expression" dxfId="14169" priority="9618" stopIfTrue="1">
      <formula>AND(COUNTIF(#REF!,BO527)&gt;1,NOT(ISBLANK(BO527)))</formula>
    </cfRule>
  </conditionalFormatting>
  <conditionalFormatting sqref="BP532 BP527">
    <cfRule type="expression" dxfId="14170" priority="9617" stopIfTrue="1">
      <formula>AND(COUNTIF(#REF!,BP527)&gt;1,NOT(ISBLANK(BP527)))</formula>
    </cfRule>
  </conditionalFormatting>
  <conditionalFormatting sqref="BQ532 BQ527">
    <cfRule type="expression" dxfId="14171" priority="9616" stopIfTrue="1">
      <formula>AND(COUNTIF(#REF!,BQ527)&gt;1,NOT(ISBLANK(BQ527)))</formula>
    </cfRule>
  </conditionalFormatting>
  <conditionalFormatting sqref="BR532 BR527">
    <cfRule type="expression" dxfId="14172" priority="9615" stopIfTrue="1">
      <formula>AND(COUNTIF(#REF!,BR527)&gt;1,NOT(ISBLANK(BR527)))</formula>
    </cfRule>
  </conditionalFormatting>
  <conditionalFormatting sqref="BS532 BS527">
    <cfRule type="expression" dxfId="14173" priority="9614" stopIfTrue="1">
      <formula>AND(COUNTIF(#REF!,BS527)&gt;1,NOT(ISBLANK(BS527)))</formula>
    </cfRule>
  </conditionalFormatting>
  <conditionalFormatting sqref="BT532 BT527">
    <cfRule type="expression" dxfId="14174" priority="9613" stopIfTrue="1">
      <formula>AND(COUNTIF(#REF!,BT527)&gt;1,NOT(ISBLANK(BT527)))</formula>
    </cfRule>
  </conditionalFormatting>
  <conditionalFormatting sqref="BU532 BU527">
    <cfRule type="expression" dxfId="14175" priority="9612" stopIfTrue="1">
      <formula>AND(COUNTIF(#REF!,BU527)&gt;1,NOT(ISBLANK(BU527)))</formula>
    </cfRule>
  </conditionalFormatting>
  <conditionalFormatting sqref="BV532 BV527">
    <cfRule type="expression" dxfId="14176" priority="9611" stopIfTrue="1">
      <formula>AND(COUNTIF(#REF!,BV527)&gt;1,NOT(ISBLANK(BV527)))</formula>
    </cfRule>
  </conditionalFormatting>
  <conditionalFormatting sqref="BW532 BW527">
    <cfRule type="expression" dxfId="14177" priority="9610" stopIfTrue="1">
      <formula>AND(COUNTIF(#REF!,BW527)&gt;1,NOT(ISBLANK(BW527)))</formula>
    </cfRule>
  </conditionalFormatting>
  <conditionalFormatting sqref="BX532 BX527">
    <cfRule type="expression" dxfId="14178" priority="9609" stopIfTrue="1">
      <formula>AND(COUNTIF(#REF!,BX527)&gt;1,NOT(ISBLANK(BX527)))</formula>
    </cfRule>
  </conditionalFormatting>
  <conditionalFormatting sqref="BY532 BY527">
    <cfRule type="expression" dxfId="14179" priority="9608" stopIfTrue="1">
      <formula>AND(COUNTIF(#REF!,BY527)&gt;1,NOT(ISBLANK(BY527)))</formula>
    </cfRule>
  </conditionalFormatting>
  <conditionalFormatting sqref="BZ532 BZ527">
    <cfRule type="expression" dxfId="14180" priority="9607" stopIfTrue="1">
      <formula>AND(COUNTIF(#REF!,BZ527)&gt;1,NOT(ISBLANK(BZ527)))</formula>
    </cfRule>
  </conditionalFormatting>
  <conditionalFormatting sqref="CA532 CA527">
    <cfRule type="expression" dxfId="14181" priority="9606" stopIfTrue="1">
      <formula>AND(COUNTIF(#REF!,CA527)&gt;1,NOT(ISBLANK(CA527)))</formula>
    </cfRule>
  </conditionalFormatting>
  <conditionalFormatting sqref="CB532 CB527">
    <cfRule type="expression" dxfId="14182" priority="9605" stopIfTrue="1">
      <formula>AND(COUNTIF(#REF!,CB527)&gt;1,NOT(ISBLANK(CB527)))</formula>
    </cfRule>
  </conditionalFormatting>
  <conditionalFormatting sqref="CC532 CC527">
    <cfRule type="expression" dxfId="14183" priority="9604" stopIfTrue="1">
      <formula>AND(COUNTIF(#REF!,CC527)&gt;1,NOT(ISBLANK(CC527)))</formula>
    </cfRule>
  </conditionalFormatting>
  <conditionalFormatting sqref="CD532 CD527">
    <cfRule type="expression" dxfId="14184" priority="9603" stopIfTrue="1">
      <formula>AND(COUNTIF(#REF!,CD527)&gt;1,NOT(ISBLANK(CD527)))</formula>
    </cfRule>
  </conditionalFormatting>
  <conditionalFormatting sqref="CE532 CE527">
    <cfRule type="expression" dxfId="14185" priority="9602" stopIfTrue="1">
      <formula>AND(COUNTIF(#REF!,CE527)&gt;1,NOT(ISBLANK(CE527)))</formula>
    </cfRule>
  </conditionalFormatting>
  <conditionalFormatting sqref="CF532 CF527">
    <cfRule type="expression" dxfId="14186" priority="9601" stopIfTrue="1">
      <formula>AND(COUNTIF(#REF!,CF527)&gt;1,NOT(ISBLANK(CF527)))</formula>
    </cfRule>
  </conditionalFormatting>
  <conditionalFormatting sqref="CG532 CG527">
    <cfRule type="expression" dxfId="14187" priority="9600" stopIfTrue="1">
      <formula>AND(COUNTIF(#REF!,CG527)&gt;1,NOT(ISBLANK(CG527)))</formula>
    </cfRule>
  </conditionalFormatting>
  <conditionalFormatting sqref="CH532 CH527">
    <cfRule type="expression" dxfId="14188" priority="9599" stopIfTrue="1">
      <formula>AND(COUNTIF(#REF!,CH527)&gt;1,NOT(ISBLANK(CH527)))</formula>
    </cfRule>
  </conditionalFormatting>
  <conditionalFormatting sqref="CI532 CI527">
    <cfRule type="expression" dxfId="14189" priority="9598" stopIfTrue="1">
      <formula>AND(COUNTIF(#REF!,CI527)&gt;1,NOT(ISBLANK(CI527)))</formula>
    </cfRule>
  </conditionalFormatting>
  <conditionalFormatting sqref="CJ532 CJ527">
    <cfRule type="expression" dxfId="14190" priority="9597" stopIfTrue="1">
      <formula>AND(COUNTIF(#REF!,CJ527)&gt;1,NOT(ISBLANK(CJ527)))</formula>
    </cfRule>
  </conditionalFormatting>
  <conditionalFormatting sqref="CK532 CK527">
    <cfRule type="expression" dxfId="14191" priority="9596" stopIfTrue="1">
      <formula>AND(COUNTIF(#REF!,CK527)&gt;1,NOT(ISBLANK(CK527)))</formula>
    </cfRule>
  </conditionalFormatting>
  <conditionalFormatting sqref="CL532 CL527">
    <cfRule type="expression" dxfId="14192" priority="9595" stopIfTrue="1">
      <formula>AND(COUNTIF(#REF!,CL527)&gt;1,NOT(ISBLANK(CL527)))</formula>
    </cfRule>
  </conditionalFormatting>
  <conditionalFormatting sqref="CM532 CM527">
    <cfRule type="expression" dxfId="14193" priority="9594" stopIfTrue="1">
      <formula>AND(COUNTIF(#REF!,CM527)&gt;1,NOT(ISBLANK(CM527)))</formula>
    </cfRule>
  </conditionalFormatting>
  <conditionalFormatting sqref="CN532 CN527">
    <cfRule type="expression" dxfId="14194" priority="9593" stopIfTrue="1">
      <formula>AND(COUNTIF(#REF!,CN527)&gt;1,NOT(ISBLANK(CN527)))</formula>
    </cfRule>
  </conditionalFormatting>
  <conditionalFormatting sqref="CO532 CO527">
    <cfRule type="expression" dxfId="14195" priority="9592" stopIfTrue="1">
      <formula>AND(COUNTIF(#REF!,CO527)&gt;1,NOT(ISBLANK(CO527)))</formula>
    </cfRule>
  </conditionalFormatting>
  <conditionalFormatting sqref="CP532 CP527">
    <cfRule type="expression" dxfId="14196" priority="9591" stopIfTrue="1">
      <formula>AND(COUNTIF(#REF!,CP527)&gt;1,NOT(ISBLANK(CP527)))</formula>
    </cfRule>
  </conditionalFormatting>
  <conditionalFormatting sqref="CQ532 CQ527">
    <cfRule type="expression" dxfId="14197" priority="9590" stopIfTrue="1">
      <formula>AND(COUNTIF(#REF!,CQ527)&gt;1,NOT(ISBLANK(CQ527)))</formula>
    </cfRule>
  </conditionalFormatting>
  <conditionalFormatting sqref="CR532 CR527">
    <cfRule type="expression" dxfId="14198" priority="9589" stopIfTrue="1">
      <formula>AND(COUNTIF(#REF!,CR527)&gt;1,NOT(ISBLANK(CR527)))</formula>
    </cfRule>
  </conditionalFormatting>
  <conditionalFormatting sqref="CS532 CS527">
    <cfRule type="expression" dxfId="14199" priority="9588" stopIfTrue="1">
      <formula>AND(COUNTIF(#REF!,CS527)&gt;1,NOT(ISBLANK(CS527)))</formula>
    </cfRule>
  </conditionalFormatting>
  <conditionalFormatting sqref="CT532 CT527">
    <cfRule type="expression" dxfId="14200" priority="9587" stopIfTrue="1">
      <formula>AND(COUNTIF(#REF!,CT527)&gt;1,NOT(ISBLANK(CT527)))</formula>
    </cfRule>
  </conditionalFormatting>
  <conditionalFormatting sqref="CU532 CU527">
    <cfRule type="expression" dxfId="14201" priority="9586" stopIfTrue="1">
      <formula>AND(COUNTIF(#REF!,CU527)&gt;1,NOT(ISBLANK(CU527)))</formula>
    </cfRule>
  </conditionalFormatting>
  <conditionalFormatting sqref="CV532 CV527">
    <cfRule type="expression" dxfId="14202" priority="9585" stopIfTrue="1">
      <formula>AND(COUNTIF(#REF!,CV527)&gt;1,NOT(ISBLANK(CV527)))</formula>
    </cfRule>
  </conditionalFormatting>
  <conditionalFormatting sqref="CW532 CW527">
    <cfRule type="expression" dxfId="14203" priority="9584" stopIfTrue="1">
      <formula>AND(COUNTIF(#REF!,CW527)&gt;1,NOT(ISBLANK(CW527)))</formula>
    </cfRule>
  </conditionalFormatting>
  <conditionalFormatting sqref="CX532 CX527">
    <cfRule type="expression" dxfId="14204" priority="9583" stopIfTrue="1">
      <formula>AND(COUNTIF(#REF!,CX527)&gt;1,NOT(ISBLANK(CX527)))</formula>
    </cfRule>
  </conditionalFormatting>
  <conditionalFormatting sqref="CY532 CY527">
    <cfRule type="expression" dxfId="14205" priority="9582" stopIfTrue="1">
      <formula>AND(COUNTIF(#REF!,CY527)&gt;1,NOT(ISBLANK(CY527)))</formula>
    </cfRule>
  </conditionalFormatting>
  <conditionalFormatting sqref="CZ532 CZ527">
    <cfRule type="expression" dxfId="14206" priority="9581" stopIfTrue="1">
      <formula>AND(COUNTIF(#REF!,CZ527)&gt;1,NOT(ISBLANK(CZ527)))</formula>
    </cfRule>
  </conditionalFormatting>
  <conditionalFormatting sqref="DA532 DA527">
    <cfRule type="expression" dxfId="14207" priority="9580" stopIfTrue="1">
      <formula>AND(COUNTIF(#REF!,DA527)&gt;1,NOT(ISBLANK(DA527)))</formula>
    </cfRule>
  </conditionalFormatting>
  <conditionalFormatting sqref="DB532 DB527">
    <cfRule type="expression" dxfId="14208" priority="9579" stopIfTrue="1">
      <formula>AND(COUNTIF(#REF!,DB527)&gt;1,NOT(ISBLANK(DB527)))</formula>
    </cfRule>
  </conditionalFormatting>
  <conditionalFormatting sqref="DC532 DC527">
    <cfRule type="expression" dxfId="14209" priority="9578" stopIfTrue="1">
      <formula>AND(COUNTIF(#REF!,DC527)&gt;1,NOT(ISBLANK(DC527)))</formula>
    </cfRule>
  </conditionalFormatting>
  <conditionalFormatting sqref="DD532 DD527">
    <cfRule type="expression" dxfId="14210" priority="9577" stopIfTrue="1">
      <formula>AND(COUNTIF(#REF!,DD527)&gt;1,NOT(ISBLANK(DD527)))</formula>
    </cfRule>
  </conditionalFormatting>
  <conditionalFormatting sqref="DE532 DE527">
    <cfRule type="expression" dxfId="14211" priority="9576" stopIfTrue="1">
      <formula>AND(COUNTIF(#REF!,DE527)&gt;1,NOT(ISBLANK(DE527)))</formula>
    </cfRule>
  </conditionalFormatting>
  <conditionalFormatting sqref="DF532 DF527">
    <cfRule type="expression" dxfId="14212" priority="9575" stopIfTrue="1">
      <formula>AND(COUNTIF(#REF!,DF527)&gt;1,NOT(ISBLANK(DF527)))</formula>
    </cfRule>
  </conditionalFormatting>
  <conditionalFormatting sqref="DG532 DG527">
    <cfRule type="expression" dxfId="14213" priority="9574" stopIfTrue="1">
      <formula>AND(COUNTIF(#REF!,DG527)&gt;1,NOT(ISBLANK(DG527)))</formula>
    </cfRule>
  </conditionalFormatting>
  <conditionalFormatting sqref="DH532 DH527">
    <cfRule type="expression" dxfId="14214" priority="9573" stopIfTrue="1">
      <formula>AND(COUNTIF(#REF!,DH527)&gt;1,NOT(ISBLANK(DH527)))</formula>
    </cfRule>
  </conditionalFormatting>
  <conditionalFormatting sqref="DI532 DI527">
    <cfRule type="expression" dxfId="14215" priority="9572" stopIfTrue="1">
      <formula>AND(COUNTIF(#REF!,DI527)&gt;1,NOT(ISBLANK(DI527)))</formula>
    </cfRule>
  </conditionalFormatting>
  <conditionalFormatting sqref="DJ532 DJ527">
    <cfRule type="expression" dxfId="14216" priority="9571" stopIfTrue="1">
      <formula>AND(COUNTIF(#REF!,DJ527)&gt;1,NOT(ISBLANK(DJ527)))</formula>
    </cfRule>
  </conditionalFormatting>
  <conditionalFormatting sqref="DK532 DK527">
    <cfRule type="expression" dxfId="14217" priority="9570" stopIfTrue="1">
      <formula>AND(COUNTIF(#REF!,DK527)&gt;1,NOT(ISBLANK(DK527)))</formula>
    </cfRule>
  </conditionalFormatting>
  <conditionalFormatting sqref="DL532 DL527">
    <cfRule type="expression" dxfId="14218" priority="9569" stopIfTrue="1">
      <formula>AND(COUNTIF(#REF!,DL527)&gt;1,NOT(ISBLANK(DL527)))</formula>
    </cfRule>
  </conditionalFormatting>
  <conditionalFormatting sqref="DM532 DM527">
    <cfRule type="expression" dxfId="14219" priority="9568" stopIfTrue="1">
      <formula>AND(COUNTIF(#REF!,DM527)&gt;1,NOT(ISBLANK(DM527)))</formula>
    </cfRule>
  </conditionalFormatting>
  <conditionalFormatting sqref="DN532 DN527">
    <cfRule type="expression" dxfId="14220" priority="9567" stopIfTrue="1">
      <formula>AND(COUNTIF(#REF!,DN527)&gt;1,NOT(ISBLANK(DN527)))</formula>
    </cfRule>
  </conditionalFormatting>
  <conditionalFormatting sqref="DO532 DO527">
    <cfRule type="expression" dxfId="14221" priority="9566" stopIfTrue="1">
      <formula>AND(COUNTIF(#REF!,DO527)&gt;1,NOT(ISBLANK(DO527)))</formula>
    </cfRule>
  </conditionalFormatting>
  <conditionalFormatting sqref="DP532 DP527">
    <cfRule type="expression" dxfId="14222" priority="9565" stopIfTrue="1">
      <formula>AND(COUNTIF(#REF!,DP527)&gt;1,NOT(ISBLANK(DP527)))</formula>
    </cfRule>
  </conditionalFormatting>
  <conditionalFormatting sqref="DQ532 DQ527">
    <cfRule type="expression" dxfId="14223" priority="9564" stopIfTrue="1">
      <formula>AND(COUNTIF(#REF!,DQ527)&gt;1,NOT(ISBLANK(DQ527)))</formula>
    </cfRule>
  </conditionalFormatting>
  <conditionalFormatting sqref="DR532 DR527">
    <cfRule type="expression" dxfId="14224" priority="9563" stopIfTrue="1">
      <formula>AND(COUNTIF(#REF!,DR527)&gt;1,NOT(ISBLANK(DR527)))</formula>
    </cfRule>
  </conditionalFormatting>
  <conditionalFormatting sqref="DS532 DS527">
    <cfRule type="expression" dxfId="14225" priority="9562" stopIfTrue="1">
      <formula>AND(COUNTIF(#REF!,DS527)&gt;1,NOT(ISBLANK(DS527)))</formula>
    </cfRule>
  </conditionalFormatting>
  <conditionalFormatting sqref="DT532 DT527">
    <cfRule type="expression" dxfId="14226" priority="9561" stopIfTrue="1">
      <formula>AND(COUNTIF(#REF!,DT527)&gt;1,NOT(ISBLANK(DT527)))</formula>
    </cfRule>
  </conditionalFormatting>
  <conditionalFormatting sqref="DU532 DU527">
    <cfRule type="expression" dxfId="14227" priority="9560" stopIfTrue="1">
      <formula>AND(COUNTIF(#REF!,DU527)&gt;1,NOT(ISBLANK(DU527)))</formula>
    </cfRule>
  </conditionalFormatting>
  <conditionalFormatting sqref="DV532 DV527">
    <cfRule type="expression" dxfId="14228" priority="9559" stopIfTrue="1">
      <formula>AND(COUNTIF(#REF!,DV527)&gt;1,NOT(ISBLANK(DV527)))</formula>
    </cfRule>
  </conditionalFormatting>
  <conditionalFormatting sqref="DW532 DW527">
    <cfRule type="expression" dxfId="14229" priority="9558" stopIfTrue="1">
      <formula>AND(COUNTIF(#REF!,DW527)&gt;1,NOT(ISBLANK(DW527)))</formula>
    </cfRule>
  </conditionalFormatting>
  <conditionalFormatting sqref="DX532 DX527">
    <cfRule type="expression" dxfId="14230" priority="9557" stopIfTrue="1">
      <formula>AND(COUNTIF(#REF!,DX527)&gt;1,NOT(ISBLANK(DX527)))</formula>
    </cfRule>
  </conditionalFormatting>
  <conditionalFormatting sqref="DY532 DY527">
    <cfRule type="expression" dxfId="14231" priority="9556" stopIfTrue="1">
      <formula>AND(COUNTIF(#REF!,DY527)&gt;1,NOT(ISBLANK(DY527)))</formula>
    </cfRule>
  </conditionalFormatting>
  <conditionalFormatting sqref="DZ532 DZ527">
    <cfRule type="expression" dxfId="14232" priority="9555" stopIfTrue="1">
      <formula>AND(COUNTIF(#REF!,DZ527)&gt;1,NOT(ISBLANK(DZ527)))</formula>
    </cfRule>
  </conditionalFormatting>
  <conditionalFormatting sqref="EA532 EA527">
    <cfRule type="expression" dxfId="14233" priority="9554" stopIfTrue="1">
      <formula>AND(COUNTIF(#REF!,EA527)&gt;1,NOT(ISBLANK(EA527)))</formula>
    </cfRule>
  </conditionalFormatting>
  <conditionalFormatting sqref="EB532 EB527">
    <cfRule type="expression" dxfId="14234" priority="9553" stopIfTrue="1">
      <formula>AND(COUNTIF(#REF!,EB527)&gt;1,NOT(ISBLANK(EB527)))</formula>
    </cfRule>
  </conditionalFormatting>
  <conditionalFormatting sqref="EC532 EC527">
    <cfRule type="expression" dxfId="14235" priority="9552" stopIfTrue="1">
      <formula>AND(COUNTIF(#REF!,EC527)&gt;1,NOT(ISBLANK(EC527)))</formula>
    </cfRule>
  </conditionalFormatting>
  <conditionalFormatting sqref="ED532 ED527">
    <cfRule type="expression" dxfId="14236" priority="9551" stopIfTrue="1">
      <formula>AND(COUNTIF(#REF!,ED527)&gt;1,NOT(ISBLANK(ED527)))</formula>
    </cfRule>
  </conditionalFormatting>
  <conditionalFormatting sqref="EE532 EE527">
    <cfRule type="expression" dxfId="14237" priority="9550" stopIfTrue="1">
      <formula>AND(COUNTIF(#REF!,EE527)&gt;1,NOT(ISBLANK(EE527)))</formula>
    </cfRule>
  </conditionalFormatting>
  <conditionalFormatting sqref="EF532 EF527">
    <cfRule type="expression" dxfId="14238" priority="9549" stopIfTrue="1">
      <formula>AND(COUNTIF(#REF!,EF527)&gt;1,NOT(ISBLANK(EF527)))</formula>
    </cfRule>
  </conditionalFormatting>
  <conditionalFormatting sqref="EG532 EG527">
    <cfRule type="expression" dxfId="14239" priority="9548" stopIfTrue="1">
      <formula>AND(COUNTIF(#REF!,EG527)&gt;1,NOT(ISBLANK(EG527)))</formula>
    </cfRule>
  </conditionalFormatting>
  <conditionalFormatting sqref="EH532 EH527">
    <cfRule type="expression" dxfId="14240" priority="9547" stopIfTrue="1">
      <formula>AND(COUNTIF(#REF!,EH527)&gt;1,NOT(ISBLANK(EH527)))</formula>
    </cfRule>
  </conditionalFormatting>
  <conditionalFormatting sqref="EI532 EI527">
    <cfRule type="expression" dxfId="14241" priority="9546" stopIfTrue="1">
      <formula>AND(COUNTIF(#REF!,EI527)&gt;1,NOT(ISBLANK(EI527)))</formula>
    </cfRule>
  </conditionalFormatting>
  <conditionalFormatting sqref="EJ532 EJ527">
    <cfRule type="expression" dxfId="14242" priority="9545" stopIfTrue="1">
      <formula>AND(COUNTIF(#REF!,EJ527)&gt;1,NOT(ISBLANK(EJ527)))</formula>
    </cfRule>
  </conditionalFormatting>
  <conditionalFormatting sqref="EK532 EK527">
    <cfRule type="expression" dxfId="14243" priority="9544" stopIfTrue="1">
      <formula>AND(COUNTIF(#REF!,EK527)&gt;1,NOT(ISBLANK(EK527)))</formula>
    </cfRule>
  </conditionalFormatting>
  <conditionalFormatting sqref="EL532 EL527">
    <cfRule type="expression" dxfId="14244" priority="9543" stopIfTrue="1">
      <formula>AND(COUNTIF(#REF!,EL527)&gt;1,NOT(ISBLANK(EL527)))</formula>
    </cfRule>
  </conditionalFormatting>
  <conditionalFormatting sqref="EM532 EM527">
    <cfRule type="expression" dxfId="14245" priority="9542" stopIfTrue="1">
      <formula>AND(COUNTIF(#REF!,EM527)&gt;1,NOT(ISBLANK(EM527)))</formula>
    </cfRule>
  </conditionalFormatting>
  <conditionalFormatting sqref="EN532 EN527">
    <cfRule type="expression" dxfId="14246" priority="9541" stopIfTrue="1">
      <formula>AND(COUNTIF(#REF!,EN527)&gt;1,NOT(ISBLANK(EN527)))</formula>
    </cfRule>
  </conditionalFormatting>
  <conditionalFormatting sqref="EO532 EO527">
    <cfRule type="expression" dxfId="14247" priority="9540" stopIfTrue="1">
      <formula>AND(COUNTIF(#REF!,EO527)&gt;1,NOT(ISBLANK(EO527)))</formula>
    </cfRule>
  </conditionalFormatting>
  <conditionalFormatting sqref="EP532 EP527">
    <cfRule type="expression" dxfId="14248" priority="9539" stopIfTrue="1">
      <formula>AND(COUNTIF(#REF!,EP527)&gt;1,NOT(ISBLANK(EP527)))</formula>
    </cfRule>
  </conditionalFormatting>
  <conditionalFormatting sqref="EQ532 EQ527">
    <cfRule type="expression" dxfId="14249" priority="9538" stopIfTrue="1">
      <formula>AND(COUNTIF(#REF!,EQ527)&gt;1,NOT(ISBLANK(EQ527)))</formula>
    </cfRule>
  </conditionalFormatting>
  <conditionalFormatting sqref="ER532 ER527">
    <cfRule type="expression" dxfId="14250" priority="9537" stopIfTrue="1">
      <formula>AND(COUNTIF(#REF!,ER527)&gt;1,NOT(ISBLANK(ER527)))</formula>
    </cfRule>
  </conditionalFormatting>
  <conditionalFormatting sqref="ES532 ES527">
    <cfRule type="expression" dxfId="14251" priority="9536" stopIfTrue="1">
      <formula>AND(COUNTIF(#REF!,ES527)&gt;1,NOT(ISBLANK(ES527)))</formula>
    </cfRule>
  </conditionalFormatting>
  <conditionalFormatting sqref="ET532 ET527">
    <cfRule type="expression" dxfId="14252" priority="9535" stopIfTrue="1">
      <formula>AND(COUNTIF(#REF!,ET527)&gt;1,NOT(ISBLANK(ET527)))</formula>
    </cfRule>
  </conditionalFormatting>
  <conditionalFormatting sqref="EU532 EU527">
    <cfRule type="expression" dxfId="14253" priority="9534" stopIfTrue="1">
      <formula>AND(COUNTIF(#REF!,EU527)&gt;1,NOT(ISBLANK(EU527)))</formula>
    </cfRule>
  </conditionalFormatting>
  <conditionalFormatting sqref="EV532 EV527">
    <cfRule type="expression" dxfId="14254" priority="9533" stopIfTrue="1">
      <formula>AND(COUNTIF(#REF!,EV527)&gt;1,NOT(ISBLANK(EV527)))</formula>
    </cfRule>
  </conditionalFormatting>
  <conditionalFormatting sqref="EW532 EW527">
    <cfRule type="expression" dxfId="14255" priority="9532" stopIfTrue="1">
      <formula>AND(COUNTIF(#REF!,EW527)&gt;1,NOT(ISBLANK(EW527)))</formula>
    </cfRule>
  </conditionalFormatting>
  <conditionalFormatting sqref="EX532 EX527">
    <cfRule type="expression" dxfId="14256" priority="9531" stopIfTrue="1">
      <formula>AND(COUNTIF(#REF!,EX527)&gt;1,NOT(ISBLANK(EX527)))</formula>
    </cfRule>
  </conditionalFormatting>
  <conditionalFormatting sqref="EY532 EY527">
    <cfRule type="expression" dxfId="14257" priority="9530" stopIfTrue="1">
      <formula>AND(COUNTIF(#REF!,EY527)&gt;1,NOT(ISBLANK(EY527)))</formula>
    </cfRule>
  </conditionalFormatting>
  <conditionalFormatting sqref="EZ532 EZ527">
    <cfRule type="expression" dxfId="14258" priority="9529" stopIfTrue="1">
      <formula>AND(COUNTIF(#REF!,EZ527)&gt;1,NOT(ISBLANK(EZ527)))</formula>
    </cfRule>
  </conditionalFormatting>
  <conditionalFormatting sqref="FA532 FA527">
    <cfRule type="expression" dxfId="14259" priority="9528" stopIfTrue="1">
      <formula>AND(COUNTIF(#REF!,FA527)&gt;1,NOT(ISBLANK(FA527)))</formula>
    </cfRule>
  </conditionalFormatting>
  <conditionalFormatting sqref="FB532 FB527">
    <cfRule type="expression" dxfId="14260" priority="9527" stopIfTrue="1">
      <formula>AND(COUNTIF(#REF!,FB527)&gt;1,NOT(ISBLANK(FB527)))</formula>
    </cfRule>
  </conditionalFormatting>
  <conditionalFormatting sqref="FC532 FC527">
    <cfRule type="expression" dxfId="14261" priority="9526" stopIfTrue="1">
      <formula>AND(COUNTIF(#REF!,FC527)&gt;1,NOT(ISBLANK(FC527)))</formula>
    </cfRule>
  </conditionalFormatting>
  <conditionalFormatting sqref="FD532 FD527">
    <cfRule type="expression" dxfId="14262" priority="9525" stopIfTrue="1">
      <formula>AND(COUNTIF(#REF!,FD527)&gt;1,NOT(ISBLANK(FD527)))</formula>
    </cfRule>
  </conditionalFormatting>
  <conditionalFormatting sqref="FE532 FE527">
    <cfRule type="expression" dxfId="14263" priority="9524" stopIfTrue="1">
      <formula>AND(COUNTIF(#REF!,FE527)&gt;1,NOT(ISBLANK(FE527)))</formula>
    </cfRule>
  </conditionalFormatting>
  <conditionalFormatting sqref="FF532 FF527">
    <cfRule type="expression" dxfId="14264" priority="9523" stopIfTrue="1">
      <formula>AND(COUNTIF(#REF!,FF527)&gt;1,NOT(ISBLANK(FF527)))</formula>
    </cfRule>
  </conditionalFormatting>
  <conditionalFormatting sqref="FG532 FG527">
    <cfRule type="expression" dxfId="14265" priority="9522" stopIfTrue="1">
      <formula>AND(COUNTIF(#REF!,FG527)&gt;1,NOT(ISBLANK(FG527)))</formula>
    </cfRule>
  </conditionalFormatting>
  <conditionalFormatting sqref="FH532 FH527">
    <cfRule type="expression" dxfId="14266" priority="9521" stopIfTrue="1">
      <formula>AND(COUNTIF(#REF!,FH527)&gt;1,NOT(ISBLANK(FH527)))</formula>
    </cfRule>
  </conditionalFormatting>
  <conditionalFormatting sqref="FI532 FI527">
    <cfRule type="expression" dxfId="14267" priority="9520" stopIfTrue="1">
      <formula>AND(COUNTIF(#REF!,FI527)&gt;1,NOT(ISBLANK(FI527)))</formula>
    </cfRule>
  </conditionalFormatting>
  <conditionalFormatting sqref="FJ532 FJ527">
    <cfRule type="expression" dxfId="14268" priority="9519" stopIfTrue="1">
      <formula>AND(COUNTIF(#REF!,FJ527)&gt;1,NOT(ISBLANK(FJ527)))</formula>
    </cfRule>
  </conditionalFormatting>
  <conditionalFormatting sqref="FK532 FK527">
    <cfRule type="expression" dxfId="14269" priority="9518" stopIfTrue="1">
      <formula>AND(COUNTIF(#REF!,FK527)&gt;1,NOT(ISBLANK(FK527)))</formula>
    </cfRule>
  </conditionalFormatting>
  <conditionalFormatting sqref="FL532 FL527">
    <cfRule type="expression" dxfId="14270" priority="9517" stopIfTrue="1">
      <formula>AND(COUNTIF(#REF!,FL527)&gt;1,NOT(ISBLANK(FL527)))</formula>
    </cfRule>
  </conditionalFormatting>
  <conditionalFormatting sqref="FM532 FM527">
    <cfRule type="expression" dxfId="14271" priority="9516" stopIfTrue="1">
      <formula>AND(COUNTIF(#REF!,FM527)&gt;1,NOT(ISBLANK(FM527)))</formula>
    </cfRule>
  </conditionalFormatting>
  <conditionalFormatting sqref="FN532 FN527">
    <cfRule type="expression" dxfId="14272" priority="9515" stopIfTrue="1">
      <formula>AND(COUNTIF(#REF!,FN527)&gt;1,NOT(ISBLANK(FN527)))</formula>
    </cfRule>
  </conditionalFormatting>
  <conditionalFormatting sqref="FO532 FO527">
    <cfRule type="expression" dxfId="14273" priority="9514" stopIfTrue="1">
      <formula>AND(COUNTIF(#REF!,FO527)&gt;1,NOT(ISBLANK(FO527)))</formula>
    </cfRule>
  </conditionalFormatting>
  <conditionalFormatting sqref="FP532 FP527">
    <cfRule type="expression" dxfId="14274" priority="9513" stopIfTrue="1">
      <formula>AND(COUNTIF(#REF!,FP527)&gt;1,NOT(ISBLANK(FP527)))</formula>
    </cfRule>
  </conditionalFormatting>
  <conditionalFormatting sqref="FQ532 FQ527">
    <cfRule type="expression" dxfId="14275" priority="9512" stopIfTrue="1">
      <formula>AND(COUNTIF(#REF!,FQ527)&gt;1,NOT(ISBLANK(FQ527)))</formula>
    </cfRule>
  </conditionalFormatting>
  <conditionalFormatting sqref="FR532 FR527">
    <cfRule type="expression" dxfId="14276" priority="9511" stopIfTrue="1">
      <formula>AND(COUNTIF(#REF!,FR527)&gt;1,NOT(ISBLANK(FR527)))</formula>
    </cfRule>
  </conditionalFormatting>
  <conditionalFormatting sqref="FS532 FS527">
    <cfRule type="expression" dxfId="14277" priority="9510" stopIfTrue="1">
      <formula>AND(COUNTIF(#REF!,FS527)&gt;1,NOT(ISBLANK(FS527)))</formula>
    </cfRule>
  </conditionalFormatting>
  <conditionalFormatting sqref="FT532 FT527">
    <cfRule type="expression" dxfId="14278" priority="9509" stopIfTrue="1">
      <formula>AND(COUNTIF(#REF!,FT527)&gt;1,NOT(ISBLANK(FT527)))</formula>
    </cfRule>
  </conditionalFormatting>
  <conditionalFormatting sqref="FU532 FU527">
    <cfRule type="expression" dxfId="14279" priority="9508" stopIfTrue="1">
      <formula>AND(COUNTIF(#REF!,FU527)&gt;1,NOT(ISBLANK(FU527)))</formula>
    </cfRule>
  </conditionalFormatting>
  <conditionalFormatting sqref="FV532 FV527">
    <cfRule type="expression" dxfId="14280" priority="9507" stopIfTrue="1">
      <formula>AND(COUNTIF(#REF!,FV527)&gt;1,NOT(ISBLANK(FV527)))</formula>
    </cfRule>
  </conditionalFormatting>
  <conditionalFormatting sqref="FW532 FW527">
    <cfRule type="expression" dxfId="14281" priority="9506" stopIfTrue="1">
      <formula>AND(COUNTIF(#REF!,FW527)&gt;1,NOT(ISBLANK(FW527)))</formula>
    </cfRule>
  </conditionalFormatting>
  <conditionalFormatting sqref="FX532 FX527">
    <cfRule type="expression" dxfId="14282" priority="9505" stopIfTrue="1">
      <formula>AND(COUNTIF(#REF!,FX527)&gt;1,NOT(ISBLANK(FX527)))</formula>
    </cfRule>
  </conditionalFormatting>
  <conditionalFormatting sqref="FY532 FY527">
    <cfRule type="expression" dxfId="14283" priority="9504" stopIfTrue="1">
      <formula>AND(COUNTIF(#REF!,FY527)&gt;1,NOT(ISBLANK(FY527)))</formula>
    </cfRule>
  </conditionalFormatting>
  <conditionalFormatting sqref="FZ532 FZ527">
    <cfRule type="expression" dxfId="14284" priority="9503" stopIfTrue="1">
      <formula>AND(COUNTIF(#REF!,FZ527)&gt;1,NOT(ISBLANK(FZ527)))</formula>
    </cfRule>
  </conditionalFormatting>
  <conditionalFormatting sqref="GA532 GA527">
    <cfRule type="expression" dxfId="14285" priority="9502" stopIfTrue="1">
      <formula>AND(COUNTIF(#REF!,GA527)&gt;1,NOT(ISBLANK(GA527)))</formula>
    </cfRule>
  </conditionalFormatting>
  <conditionalFormatting sqref="GB532 GB527">
    <cfRule type="expression" dxfId="14286" priority="9501" stopIfTrue="1">
      <formula>AND(COUNTIF(#REF!,GB527)&gt;1,NOT(ISBLANK(GB527)))</formula>
    </cfRule>
  </conditionalFormatting>
  <conditionalFormatting sqref="GC532 GC527">
    <cfRule type="expression" dxfId="14287" priority="9500" stopIfTrue="1">
      <formula>AND(COUNTIF(#REF!,GC527)&gt;1,NOT(ISBLANK(GC527)))</formula>
    </cfRule>
  </conditionalFormatting>
  <conditionalFormatting sqref="GD532 GD527">
    <cfRule type="expression" dxfId="14288" priority="9499" stopIfTrue="1">
      <formula>AND(COUNTIF(#REF!,GD527)&gt;1,NOT(ISBLANK(GD527)))</formula>
    </cfRule>
  </conditionalFormatting>
  <conditionalFormatting sqref="GE532 GE527">
    <cfRule type="expression" dxfId="14289" priority="9498" stopIfTrue="1">
      <formula>AND(COUNTIF(#REF!,GE527)&gt;1,NOT(ISBLANK(GE527)))</formula>
    </cfRule>
  </conditionalFormatting>
  <conditionalFormatting sqref="GF532 GF527">
    <cfRule type="expression" dxfId="14290" priority="9497" stopIfTrue="1">
      <formula>AND(COUNTIF(#REF!,GF527)&gt;1,NOT(ISBLANK(GF527)))</formula>
    </cfRule>
  </conditionalFormatting>
  <conditionalFormatting sqref="GG532 GG527">
    <cfRule type="expression" dxfId="14291" priority="9496" stopIfTrue="1">
      <formula>AND(COUNTIF(#REF!,GG527)&gt;1,NOT(ISBLANK(GG527)))</formula>
    </cfRule>
  </conditionalFormatting>
  <conditionalFormatting sqref="GH532 GH527">
    <cfRule type="expression" dxfId="14292" priority="9495" stopIfTrue="1">
      <formula>AND(COUNTIF(#REF!,GH527)&gt;1,NOT(ISBLANK(GH527)))</formula>
    </cfRule>
  </conditionalFormatting>
  <conditionalFormatting sqref="GI532 GI527">
    <cfRule type="expression" dxfId="14293" priority="9494" stopIfTrue="1">
      <formula>AND(COUNTIF(#REF!,GI527)&gt;1,NOT(ISBLANK(GI527)))</formula>
    </cfRule>
  </conditionalFormatting>
  <conditionalFormatting sqref="GJ532 GJ527">
    <cfRule type="expression" dxfId="14294" priority="9493" stopIfTrue="1">
      <formula>AND(COUNTIF(#REF!,GJ527)&gt;1,NOT(ISBLANK(GJ527)))</formula>
    </cfRule>
  </conditionalFormatting>
  <conditionalFormatting sqref="GK532 GK527">
    <cfRule type="expression" dxfId="14295" priority="9492" stopIfTrue="1">
      <formula>AND(COUNTIF(#REF!,GK527)&gt;1,NOT(ISBLANK(GK527)))</formula>
    </cfRule>
  </conditionalFormatting>
  <conditionalFormatting sqref="GL532 GL527">
    <cfRule type="expression" dxfId="14296" priority="9491" stopIfTrue="1">
      <formula>AND(COUNTIF(#REF!,GL527)&gt;1,NOT(ISBLANK(GL527)))</formula>
    </cfRule>
  </conditionalFormatting>
  <conditionalFormatting sqref="GM532 GM527">
    <cfRule type="expression" dxfId="14297" priority="9490" stopIfTrue="1">
      <formula>AND(COUNTIF(#REF!,GM527)&gt;1,NOT(ISBLANK(GM527)))</formula>
    </cfRule>
  </conditionalFormatting>
  <conditionalFormatting sqref="GN532 GN527">
    <cfRule type="expression" dxfId="14298" priority="9489" stopIfTrue="1">
      <formula>AND(COUNTIF(#REF!,GN527)&gt;1,NOT(ISBLANK(GN527)))</formula>
    </cfRule>
  </conditionalFormatting>
  <conditionalFormatting sqref="GO532 GO527">
    <cfRule type="expression" dxfId="14299" priority="9488" stopIfTrue="1">
      <formula>AND(COUNTIF(#REF!,GO527)&gt;1,NOT(ISBLANK(GO527)))</formula>
    </cfRule>
  </conditionalFormatting>
  <conditionalFormatting sqref="GP532 GP527">
    <cfRule type="expression" dxfId="14300" priority="9487" stopIfTrue="1">
      <formula>AND(COUNTIF(#REF!,GP527)&gt;1,NOT(ISBLANK(GP527)))</formula>
    </cfRule>
  </conditionalFormatting>
  <conditionalFormatting sqref="GQ532 GQ527">
    <cfRule type="expression" dxfId="14301" priority="9486" stopIfTrue="1">
      <formula>AND(COUNTIF(#REF!,GQ527)&gt;1,NOT(ISBLANK(GQ527)))</formula>
    </cfRule>
  </conditionalFormatting>
  <conditionalFormatting sqref="GR532 GR527">
    <cfRule type="expression" dxfId="14302" priority="9485" stopIfTrue="1">
      <formula>AND(COUNTIF(#REF!,GR527)&gt;1,NOT(ISBLANK(GR527)))</formula>
    </cfRule>
  </conditionalFormatting>
  <conditionalFormatting sqref="GS532 GS527">
    <cfRule type="expression" dxfId="14303" priority="9484" stopIfTrue="1">
      <formula>AND(COUNTIF(#REF!,GS527)&gt;1,NOT(ISBLANK(GS527)))</formula>
    </cfRule>
  </conditionalFormatting>
  <conditionalFormatting sqref="GT532 GT527">
    <cfRule type="expression" dxfId="14304" priority="9483" stopIfTrue="1">
      <formula>AND(COUNTIF(#REF!,GT527)&gt;1,NOT(ISBLANK(GT527)))</formula>
    </cfRule>
  </conditionalFormatting>
  <conditionalFormatting sqref="GU532 GU527">
    <cfRule type="expression" dxfId="14305" priority="9482" stopIfTrue="1">
      <formula>AND(COUNTIF(#REF!,GU527)&gt;1,NOT(ISBLANK(GU527)))</formula>
    </cfRule>
  </conditionalFormatting>
  <conditionalFormatting sqref="GV532 GV527">
    <cfRule type="expression" dxfId="14306" priority="9481" stopIfTrue="1">
      <formula>AND(COUNTIF(#REF!,GV527)&gt;1,NOT(ISBLANK(GV527)))</formula>
    </cfRule>
  </conditionalFormatting>
  <conditionalFormatting sqref="GW532 GW527">
    <cfRule type="expression" dxfId="14307" priority="9480" stopIfTrue="1">
      <formula>AND(COUNTIF(#REF!,GW527)&gt;1,NOT(ISBLANK(GW527)))</formula>
    </cfRule>
  </conditionalFormatting>
  <conditionalFormatting sqref="GX532 GX527">
    <cfRule type="expression" dxfId="14308" priority="9479" stopIfTrue="1">
      <formula>AND(COUNTIF(#REF!,GX527)&gt;1,NOT(ISBLANK(GX527)))</formula>
    </cfRule>
  </conditionalFormatting>
  <conditionalFormatting sqref="GY532 GY527">
    <cfRule type="expression" dxfId="14309" priority="9478" stopIfTrue="1">
      <formula>AND(COUNTIF(#REF!,GY527)&gt;1,NOT(ISBLANK(GY527)))</formula>
    </cfRule>
  </conditionalFormatting>
  <conditionalFormatting sqref="GZ532 GZ527">
    <cfRule type="expression" dxfId="14310" priority="9477" stopIfTrue="1">
      <formula>AND(COUNTIF(#REF!,GZ527)&gt;1,NOT(ISBLANK(GZ527)))</formula>
    </cfRule>
  </conditionalFormatting>
  <conditionalFormatting sqref="HA532 HA527">
    <cfRule type="expression" dxfId="14311" priority="9476" stopIfTrue="1">
      <formula>AND(COUNTIF(#REF!,HA527)&gt;1,NOT(ISBLANK(HA527)))</formula>
    </cfRule>
  </conditionalFormatting>
  <conditionalFormatting sqref="HB532 HB527">
    <cfRule type="expression" dxfId="14312" priority="9475" stopIfTrue="1">
      <formula>AND(COUNTIF(#REF!,HB527)&gt;1,NOT(ISBLANK(HB527)))</formula>
    </cfRule>
  </conditionalFormatting>
  <conditionalFormatting sqref="HC532 HC527">
    <cfRule type="expression" dxfId="14313" priority="9474" stopIfTrue="1">
      <formula>AND(COUNTIF(#REF!,HC527)&gt;1,NOT(ISBLANK(HC527)))</formula>
    </cfRule>
  </conditionalFormatting>
  <conditionalFormatting sqref="HD532 HD527">
    <cfRule type="expression" dxfId="14314" priority="9473" stopIfTrue="1">
      <formula>AND(COUNTIF(#REF!,HD527)&gt;1,NOT(ISBLANK(HD527)))</formula>
    </cfRule>
  </conditionalFormatting>
  <conditionalFormatting sqref="HE532 HE527">
    <cfRule type="expression" dxfId="14315" priority="9472" stopIfTrue="1">
      <formula>AND(COUNTIF(#REF!,HE527)&gt;1,NOT(ISBLANK(HE527)))</formula>
    </cfRule>
  </conditionalFormatting>
  <conditionalFormatting sqref="HF532 HF527">
    <cfRule type="expression" dxfId="14316" priority="9471" stopIfTrue="1">
      <formula>AND(COUNTIF(#REF!,HF527)&gt;1,NOT(ISBLANK(HF527)))</formula>
    </cfRule>
  </conditionalFormatting>
  <conditionalFormatting sqref="HG532 HG527">
    <cfRule type="expression" dxfId="14317" priority="9470" stopIfTrue="1">
      <formula>AND(COUNTIF(#REF!,HG527)&gt;1,NOT(ISBLANK(HG527)))</formula>
    </cfRule>
  </conditionalFormatting>
  <conditionalFormatting sqref="HH532 HH527">
    <cfRule type="expression" dxfId="14318" priority="9469" stopIfTrue="1">
      <formula>AND(COUNTIF(#REF!,HH527)&gt;1,NOT(ISBLANK(HH527)))</formula>
    </cfRule>
  </conditionalFormatting>
  <conditionalFormatting sqref="HI532 HI527">
    <cfRule type="expression" dxfId="14319" priority="9468" stopIfTrue="1">
      <formula>AND(COUNTIF(#REF!,HI527)&gt;1,NOT(ISBLANK(HI527)))</formula>
    </cfRule>
  </conditionalFormatting>
  <conditionalFormatting sqref="HJ532 HJ527">
    <cfRule type="expression" dxfId="14320" priority="9467" stopIfTrue="1">
      <formula>AND(COUNTIF(#REF!,HJ527)&gt;1,NOT(ISBLANK(HJ527)))</formula>
    </cfRule>
  </conditionalFormatting>
  <conditionalFormatting sqref="HK532 HK527">
    <cfRule type="expression" dxfId="14321" priority="9466" stopIfTrue="1">
      <formula>AND(COUNTIF(#REF!,HK527)&gt;1,NOT(ISBLANK(HK527)))</formula>
    </cfRule>
  </conditionalFormatting>
  <conditionalFormatting sqref="HL532 HL527">
    <cfRule type="expression" dxfId="14322" priority="9465" stopIfTrue="1">
      <formula>AND(COUNTIF(#REF!,HL527)&gt;1,NOT(ISBLANK(HL527)))</formula>
    </cfRule>
  </conditionalFormatting>
  <conditionalFormatting sqref="HM532 HM527">
    <cfRule type="expression" dxfId="14323" priority="9464" stopIfTrue="1">
      <formula>AND(COUNTIF(#REF!,HM527)&gt;1,NOT(ISBLANK(HM527)))</formula>
    </cfRule>
  </conditionalFormatting>
  <conditionalFormatting sqref="HN532 HN527">
    <cfRule type="expression" dxfId="14324" priority="9463" stopIfTrue="1">
      <formula>AND(COUNTIF(#REF!,HN527)&gt;1,NOT(ISBLANK(HN527)))</formula>
    </cfRule>
  </conditionalFormatting>
  <conditionalFormatting sqref="HO532 HO527">
    <cfRule type="expression" dxfId="14325" priority="9462" stopIfTrue="1">
      <formula>AND(COUNTIF(#REF!,HO527)&gt;1,NOT(ISBLANK(HO527)))</formula>
    </cfRule>
  </conditionalFormatting>
  <conditionalFormatting sqref="HP532 HP527">
    <cfRule type="expression" dxfId="14326" priority="9461" stopIfTrue="1">
      <formula>AND(COUNTIF(#REF!,HP527)&gt;1,NOT(ISBLANK(HP527)))</formula>
    </cfRule>
  </conditionalFormatting>
  <conditionalFormatting sqref="HQ532 HQ527">
    <cfRule type="expression" dxfId="14327" priority="9460" stopIfTrue="1">
      <formula>AND(COUNTIF(#REF!,HQ527)&gt;1,NOT(ISBLANK(HQ527)))</formula>
    </cfRule>
  </conditionalFormatting>
  <conditionalFormatting sqref="HR532 HR527">
    <cfRule type="expression" dxfId="14328" priority="9459" stopIfTrue="1">
      <formula>AND(COUNTIF(#REF!,HR527)&gt;1,NOT(ISBLANK(HR527)))</formula>
    </cfRule>
  </conditionalFormatting>
  <conditionalFormatting sqref="HS532 HS527">
    <cfRule type="expression" dxfId="14329" priority="9458" stopIfTrue="1">
      <formula>AND(COUNTIF(#REF!,HS527)&gt;1,NOT(ISBLANK(HS527)))</formula>
    </cfRule>
  </conditionalFormatting>
  <conditionalFormatting sqref="HT532 HT527">
    <cfRule type="expression" dxfId="14330" priority="9457" stopIfTrue="1">
      <formula>AND(COUNTIF(#REF!,HT527)&gt;1,NOT(ISBLANK(HT527)))</formula>
    </cfRule>
  </conditionalFormatting>
  <conditionalFormatting sqref="HU532 HU527">
    <cfRule type="expression" dxfId="14331" priority="9456" stopIfTrue="1">
      <formula>AND(COUNTIF(#REF!,HU527)&gt;1,NOT(ISBLANK(HU527)))</formula>
    </cfRule>
  </conditionalFormatting>
  <conditionalFormatting sqref="HV532 HV527">
    <cfRule type="expression" dxfId="14332" priority="9455" stopIfTrue="1">
      <formula>AND(COUNTIF(#REF!,HV527)&gt;1,NOT(ISBLANK(HV527)))</formula>
    </cfRule>
  </conditionalFormatting>
  <conditionalFormatting sqref="HW532 HW527">
    <cfRule type="expression" dxfId="14333" priority="9454" stopIfTrue="1">
      <formula>AND(COUNTIF(#REF!,HW527)&gt;1,NOT(ISBLANK(HW527)))</formula>
    </cfRule>
  </conditionalFormatting>
  <conditionalFormatting sqref="HX532 HX527">
    <cfRule type="expression" dxfId="14334" priority="9453" stopIfTrue="1">
      <formula>AND(COUNTIF(#REF!,HX527)&gt;1,NOT(ISBLANK(HX527)))</formula>
    </cfRule>
  </conditionalFormatting>
  <conditionalFormatting sqref="HY532 HY527">
    <cfRule type="expression" dxfId="14335" priority="9452" stopIfTrue="1">
      <formula>AND(COUNTIF(#REF!,HY527)&gt;1,NOT(ISBLANK(HY527)))</formula>
    </cfRule>
  </conditionalFormatting>
  <conditionalFormatting sqref="HZ532 HZ527">
    <cfRule type="expression" dxfId="14336" priority="9451" stopIfTrue="1">
      <formula>AND(COUNTIF(#REF!,HZ527)&gt;1,NOT(ISBLANK(HZ527)))</formula>
    </cfRule>
  </conditionalFormatting>
  <conditionalFormatting sqref="IA532 IA527">
    <cfRule type="expression" dxfId="14337" priority="9450" stopIfTrue="1">
      <formula>AND(COUNTIF(#REF!,IA527)&gt;1,NOT(ISBLANK(IA527)))</formula>
    </cfRule>
  </conditionalFormatting>
  <conditionalFormatting sqref="IB532 IB527">
    <cfRule type="expression" dxfId="14338" priority="9449" stopIfTrue="1">
      <formula>AND(COUNTIF(#REF!,IB527)&gt;1,NOT(ISBLANK(IB527)))</formula>
    </cfRule>
  </conditionalFormatting>
  <conditionalFormatting sqref="IC532 IC527">
    <cfRule type="expression" dxfId="14339" priority="9448" stopIfTrue="1">
      <formula>AND(COUNTIF(#REF!,IC527)&gt;1,NOT(ISBLANK(IC527)))</formula>
    </cfRule>
  </conditionalFormatting>
  <conditionalFormatting sqref="ID532 ID527">
    <cfRule type="expression" dxfId="14340" priority="9447" stopIfTrue="1">
      <formula>AND(COUNTIF(#REF!,ID527)&gt;1,NOT(ISBLANK(ID527)))</formula>
    </cfRule>
  </conditionalFormatting>
  <conditionalFormatting sqref="IE532 IE527">
    <cfRule type="expression" dxfId="14341" priority="9446" stopIfTrue="1">
      <formula>AND(COUNTIF(#REF!,IE527)&gt;1,NOT(ISBLANK(IE527)))</formula>
    </cfRule>
  </conditionalFormatting>
  <conditionalFormatting sqref="IF532 IF527">
    <cfRule type="expression" dxfId="14342" priority="9445" stopIfTrue="1">
      <formula>AND(COUNTIF(#REF!,IF527)&gt;1,NOT(ISBLANK(IF527)))</formula>
    </cfRule>
  </conditionalFormatting>
  <conditionalFormatting sqref="IG532 IG527">
    <cfRule type="expression" dxfId="14343" priority="9444" stopIfTrue="1">
      <formula>AND(COUNTIF(#REF!,IG527)&gt;1,NOT(ISBLANK(IG527)))</formula>
    </cfRule>
  </conditionalFormatting>
  <conditionalFormatting sqref="IH532 IH527">
    <cfRule type="expression" dxfId="14344" priority="9443" stopIfTrue="1">
      <formula>AND(COUNTIF(#REF!,IH527)&gt;1,NOT(ISBLANK(IH527)))</formula>
    </cfRule>
  </conditionalFormatting>
  <conditionalFormatting sqref="II532 II527">
    <cfRule type="expression" dxfId="14345" priority="9442" stopIfTrue="1">
      <formula>AND(COUNTIF(#REF!,II527)&gt;1,NOT(ISBLANK(II527)))</formula>
    </cfRule>
  </conditionalFormatting>
  <conditionalFormatting sqref="IJ532 IJ527">
    <cfRule type="expression" dxfId="14346" priority="9441" stopIfTrue="1">
      <formula>AND(COUNTIF(#REF!,IJ527)&gt;1,NOT(ISBLANK(IJ527)))</formula>
    </cfRule>
  </conditionalFormatting>
  <conditionalFormatting sqref="IK532 IK527">
    <cfRule type="expression" dxfId="14347" priority="9440" stopIfTrue="1">
      <formula>AND(COUNTIF(#REF!,IK527)&gt;1,NOT(ISBLANK(IK527)))</formula>
    </cfRule>
  </conditionalFormatting>
  <conditionalFormatting sqref="IL532 IL527">
    <cfRule type="expression" dxfId="14348" priority="9439" stopIfTrue="1">
      <formula>AND(COUNTIF(#REF!,IL527)&gt;1,NOT(ISBLANK(IL527)))</formula>
    </cfRule>
  </conditionalFormatting>
  <conditionalFormatting sqref="IM532 IM527">
    <cfRule type="expression" dxfId="14349" priority="9438" stopIfTrue="1">
      <formula>AND(COUNTIF(#REF!,IM527)&gt;1,NOT(ISBLANK(IM527)))</formula>
    </cfRule>
  </conditionalFormatting>
  <conditionalFormatting sqref="IN532 IN527">
    <cfRule type="expression" dxfId="14350" priority="9437" stopIfTrue="1">
      <formula>AND(COUNTIF(#REF!,IN527)&gt;1,NOT(ISBLANK(IN527)))</formula>
    </cfRule>
  </conditionalFormatting>
  <conditionalFormatting sqref="IO532 IO527">
    <cfRule type="expression" dxfId="14351" priority="9436" stopIfTrue="1">
      <formula>AND(COUNTIF(#REF!,IO527)&gt;1,NOT(ISBLANK(IO527)))</formula>
    </cfRule>
  </conditionalFormatting>
  <conditionalFormatting sqref="IP532 IP527">
    <cfRule type="expression" dxfId="14352" priority="9435" stopIfTrue="1">
      <formula>AND(COUNTIF(#REF!,IP527)&gt;1,NOT(ISBLANK(IP527)))</formula>
    </cfRule>
  </conditionalFormatting>
  <conditionalFormatting sqref="IQ532:IU532 IQ527:IU527">
    <cfRule type="expression" dxfId="14353" priority="9434" stopIfTrue="1">
      <formula>AND(COUNTIF(#REF!,IQ527)&gt;1,NOT(ISBLANK(IQ527)))</formula>
    </cfRule>
  </conditionalFormatting>
  <conditionalFormatting sqref="A572 A567">
    <cfRule type="expression" dxfId="14354" priority="8934" stopIfTrue="1">
      <formula>AND(COUNTIF(#REF!,A567)&gt;1,NOT(ISBLANK(A567)))</formula>
    </cfRule>
  </conditionalFormatting>
  <conditionalFormatting sqref="E572 E567">
    <cfRule type="expression" dxfId="14355" priority="8933" stopIfTrue="1">
      <formula>AND(COUNTIF(#REF!,E567)&gt;1,NOT(ISBLANK(E567)))</formula>
    </cfRule>
  </conditionalFormatting>
  <conditionalFormatting sqref="F572 F567">
    <cfRule type="expression" dxfId="14356" priority="8932" stopIfTrue="1">
      <formula>AND(COUNTIF(#REF!,F567)&gt;1,NOT(ISBLANK(F567)))</formula>
    </cfRule>
  </conditionalFormatting>
  <conditionalFormatting sqref="G572 G567">
    <cfRule type="expression" dxfId="14357" priority="8931" stopIfTrue="1">
      <formula>AND(COUNTIF(#REF!,G567)&gt;1,NOT(ISBLANK(G567)))</formula>
    </cfRule>
  </conditionalFormatting>
  <conditionalFormatting sqref="H572 H567">
    <cfRule type="expression" dxfId="14358" priority="8930" stopIfTrue="1">
      <formula>AND(COUNTIF(#REF!,H567)&gt;1,NOT(ISBLANK(H567)))</formula>
    </cfRule>
  </conditionalFormatting>
  <conditionalFormatting sqref="I572 I567">
    <cfRule type="expression" dxfId="14359" priority="8929" stopIfTrue="1">
      <formula>AND(COUNTIF(#REF!,I567)&gt;1,NOT(ISBLANK(I567)))</formula>
    </cfRule>
  </conditionalFormatting>
  <conditionalFormatting sqref="J572 J567">
    <cfRule type="expression" dxfId="14360" priority="8928" stopIfTrue="1">
      <formula>AND(COUNTIF(#REF!,J567)&gt;1,NOT(ISBLANK(J567)))</formula>
    </cfRule>
  </conditionalFormatting>
  <conditionalFormatting sqref="K572 K567">
    <cfRule type="expression" dxfId="14361" priority="8927" stopIfTrue="1">
      <formula>AND(COUNTIF(#REF!,K567)&gt;1,NOT(ISBLANK(K567)))</formula>
    </cfRule>
  </conditionalFormatting>
  <conditionalFormatting sqref="L572 L567">
    <cfRule type="expression" dxfId="14362" priority="8926" stopIfTrue="1">
      <formula>AND(COUNTIF(#REF!,L567)&gt;1,NOT(ISBLANK(L567)))</formula>
    </cfRule>
  </conditionalFormatting>
  <conditionalFormatting sqref="M572 M567">
    <cfRule type="expression" dxfId="14363" priority="8925" stopIfTrue="1">
      <formula>AND(COUNTIF(#REF!,M567)&gt;1,NOT(ISBLANK(M567)))</formula>
    </cfRule>
  </conditionalFormatting>
  <conditionalFormatting sqref="N572 N567">
    <cfRule type="expression" dxfId="14364" priority="8924" stopIfTrue="1">
      <formula>AND(COUNTIF(#REF!,N567)&gt;1,NOT(ISBLANK(N567)))</formula>
    </cfRule>
  </conditionalFormatting>
  <conditionalFormatting sqref="O572 O567">
    <cfRule type="expression" dxfId="14365" priority="8923" stopIfTrue="1">
      <formula>AND(COUNTIF(#REF!,O567)&gt;1,NOT(ISBLANK(O567)))</formula>
    </cfRule>
  </conditionalFormatting>
  <conditionalFormatting sqref="P572 P567">
    <cfRule type="expression" dxfId="14366" priority="8922" stopIfTrue="1">
      <formula>AND(COUNTIF(#REF!,P567)&gt;1,NOT(ISBLANK(P567)))</formula>
    </cfRule>
  </conditionalFormatting>
  <conditionalFormatting sqref="Q572 Q567">
    <cfRule type="expression" dxfId="14367" priority="8921" stopIfTrue="1">
      <formula>AND(COUNTIF(#REF!,Q567)&gt;1,NOT(ISBLANK(Q567)))</formula>
    </cfRule>
  </conditionalFormatting>
  <conditionalFormatting sqref="R572 R567">
    <cfRule type="expression" dxfId="14368" priority="8920" stopIfTrue="1">
      <formula>AND(COUNTIF(#REF!,R567)&gt;1,NOT(ISBLANK(R567)))</formula>
    </cfRule>
  </conditionalFormatting>
  <conditionalFormatting sqref="S572 S567">
    <cfRule type="expression" dxfId="14369" priority="8919" stopIfTrue="1">
      <formula>AND(COUNTIF(#REF!,S567)&gt;1,NOT(ISBLANK(S567)))</formula>
    </cfRule>
  </conditionalFormatting>
  <conditionalFormatting sqref="T572 T567">
    <cfRule type="expression" dxfId="14370" priority="8918" stopIfTrue="1">
      <formula>AND(COUNTIF(#REF!,T567)&gt;1,NOT(ISBLANK(T567)))</formula>
    </cfRule>
  </conditionalFormatting>
  <conditionalFormatting sqref="U572 U567">
    <cfRule type="expression" dxfId="14371" priority="8917" stopIfTrue="1">
      <formula>AND(COUNTIF(#REF!,U567)&gt;1,NOT(ISBLANK(U567)))</formula>
    </cfRule>
  </conditionalFormatting>
  <conditionalFormatting sqref="V572 V567">
    <cfRule type="expression" dxfId="14372" priority="8916" stopIfTrue="1">
      <formula>AND(COUNTIF(#REF!,V567)&gt;1,NOT(ISBLANK(V567)))</formula>
    </cfRule>
  </conditionalFormatting>
  <conditionalFormatting sqref="W572 W567">
    <cfRule type="expression" dxfId="14373" priority="8915" stopIfTrue="1">
      <formula>AND(COUNTIF(#REF!,W567)&gt;1,NOT(ISBLANK(W567)))</formula>
    </cfRule>
  </conditionalFormatting>
  <conditionalFormatting sqref="X572 X567">
    <cfRule type="expression" dxfId="14374" priority="8914" stopIfTrue="1">
      <formula>AND(COUNTIF(#REF!,X567)&gt;1,NOT(ISBLANK(X567)))</formula>
    </cfRule>
  </conditionalFormatting>
  <conditionalFormatting sqref="Y572 Y567">
    <cfRule type="expression" dxfId="14375" priority="8913" stopIfTrue="1">
      <formula>AND(COUNTIF(#REF!,Y567)&gt;1,NOT(ISBLANK(Y567)))</formula>
    </cfRule>
  </conditionalFormatting>
  <conditionalFormatting sqref="Z572 Z567">
    <cfRule type="expression" dxfId="14376" priority="8912" stopIfTrue="1">
      <formula>AND(COUNTIF(#REF!,Z567)&gt;1,NOT(ISBLANK(Z567)))</formula>
    </cfRule>
  </conditionalFormatting>
  <conditionalFormatting sqref="AA572 AA567">
    <cfRule type="expression" dxfId="14377" priority="8911" stopIfTrue="1">
      <formula>AND(COUNTIF(#REF!,AA567)&gt;1,NOT(ISBLANK(AA567)))</formula>
    </cfRule>
  </conditionalFormatting>
  <conditionalFormatting sqref="AB572 AB567">
    <cfRule type="expression" dxfId="14378" priority="8910" stopIfTrue="1">
      <formula>AND(COUNTIF(#REF!,AB567)&gt;1,NOT(ISBLANK(AB567)))</formula>
    </cfRule>
  </conditionalFormatting>
  <conditionalFormatting sqref="AC572 AC567">
    <cfRule type="expression" dxfId="14379" priority="8909" stopIfTrue="1">
      <formula>AND(COUNTIF(#REF!,AC567)&gt;1,NOT(ISBLANK(AC567)))</formula>
    </cfRule>
  </conditionalFormatting>
  <conditionalFormatting sqref="AD572 AD567">
    <cfRule type="expression" dxfId="14380" priority="8908" stopIfTrue="1">
      <formula>AND(COUNTIF(#REF!,AD567)&gt;1,NOT(ISBLANK(AD567)))</formula>
    </cfRule>
  </conditionalFormatting>
  <conditionalFormatting sqref="AE572 AE567">
    <cfRule type="expression" dxfId="14381" priority="8907" stopIfTrue="1">
      <formula>AND(COUNTIF(#REF!,AE567)&gt;1,NOT(ISBLANK(AE567)))</formula>
    </cfRule>
  </conditionalFormatting>
  <conditionalFormatting sqref="AF572 AF567">
    <cfRule type="expression" dxfId="14382" priority="8906" stopIfTrue="1">
      <formula>AND(COUNTIF(#REF!,AF567)&gt;1,NOT(ISBLANK(AF567)))</formula>
    </cfRule>
  </conditionalFormatting>
  <conditionalFormatting sqref="AG572 AG567">
    <cfRule type="expression" dxfId="14383" priority="8905" stopIfTrue="1">
      <formula>AND(COUNTIF(#REF!,AG567)&gt;1,NOT(ISBLANK(AG567)))</formula>
    </cfRule>
  </conditionalFormatting>
  <conditionalFormatting sqref="AH572 AH567">
    <cfRule type="expression" dxfId="14384" priority="8904" stopIfTrue="1">
      <formula>AND(COUNTIF(#REF!,AH567)&gt;1,NOT(ISBLANK(AH567)))</formula>
    </cfRule>
  </conditionalFormatting>
  <conditionalFormatting sqref="AI572 AI567">
    <cfRule type="expression" dxfId="14385" priority="8903" stopIfTrue="1">
      <formula>AND(COUNTIF(#REF!,AI567)&gt;1,NOT(ISBLANK(AI567)))</formula>
    </cfRule>
  </conditionalFormatting>
  <conditionalFormatting sqref="AJ572 AJ567">
    <cfRule type="expression" dxfId="14386" priority="8902" stopIfTrue="1">
      <formula>AND(COUNTIF(#REF!,AJ567)&gt;1,NOT(ISBLANK(AJ567)))</formula>
    </cfRule>
  </conditionalFormatting>
  <conditionalFormatting sqref="AK572 AK567">
    <cfRule type="expression" dxfId="14387" priority="8901" stopIfTrue="1">
      <formula>AND(COUNTIF(#REF!,AK567)&gt;1,NOT(ISBLANK(AK567)))</formula>
    </cfRule>
  </conditionalFormatting>
  <conditionalFormatting sqref="AL572 AL567">
    <cfRule type="expression" dxfId="14388" priority="8900" stopIfTrue="1">
      <formula>AND(COUNTIF(#REF!,AL567)&gt;1,NOT(ISBLANK(AL567)))</formula>
    </cfRule>
  </conditionalFormatting>
  <conditionalFormatting sqref="AM572 AM567">
    <cfRule type="expression" dxfId="14389" priority="8899" stopIfTrue="1">
      <formula>AND(COUNTIF(#REF!,AM567)&gt;1,NOT(ISBLANK(AM567)))</formula>
    </cfRule>
  </conditionalFormatting>
  <conditionalFormatting sqref="AN572 AN567">
    <cfRule type="expression" dxfId="14390" priority="8898" stopIfTrue="1">
      <formula>AND(COUNTIF(#REF!,AN567)&gt;1,NOT(ISBLANK(AN567)))</formula>
    </cfRule>
  </conditionalFormatting>
  <conditionalFormatting sqref="AO572 AO567">
    <cfRule type="expression" dxfId="14391" priority="8897" stopIfTrue="1">
      <formula>AND(COUNTIF(#REF!,AO567)&gt;1,NOT(ISBLANK(AO567)))</formula>
    </cfRule>
  </conditionalFormatting>
  <conditionalFormatting sqref="AP572 AP567">
    <cfRule type="expression" dxfId="14392" priority="8896" stopIfTrue="1">
      <formula>AND(COUNTIF(#REF!,AP567)&gt;1,NOT(ISBLANK(AP567)))</formula>
    </cfRule>
  </conditionalFormatting>
  <conditionalFormatting sqref="AQ572 AQ567">
    <cfRule type="expression" dxfId="14393" priority="8895" stopIfTrue="1">
      <formula>AND(COUNTIF(#REF!,AQ567)&gt;1,NOT(ISBLANK(AQ567)))</formula>
    </cfRule>
  </conditionalFormatting>
  <conditionalFormatting sqref="AR572 AR567">
    <cfRule type="expression" dxfId="14394" priority="8894" stopIfTrue="1">
      <formula>AND(COUNTIF(#REF!,AR567)&gt;1,NOT(ISBLANK(AR567)))</formula>
    </cfRule>
  </conditionalFormatting>
  <conditionalFormatting sqref="AS572 AS567">
    <cfRule type="expression" dxfId="14395" priority="8893" stopIfTrue="1">
      <formula>AND(COUNTIF(#REF!,AS567)&gt;1,NOT(ISBLANK(AS567)))</formula>
    </cfRule>
  </conditionalFormatting>
  <conditionalFormatting sqref="AT572 AT567">
    <cfRule type="expression" dxfId="14396" priority="8892" stopIfTrue="1">
      <formula>AND(COUNTIF(#REF!,AT567)&gt;1,NOT(ISBLANK(AT567)))</formula>
    </cfRule>
  </conditionalFormatting>
  <conditionalFormatting sqref="AU572 AU567">
    <cfRule type="expression" dxfId="14397" priority="8891" stopIfTrue="1">
      <formula>AND(COUNTIF(#REF!,AU567)&gt;1,NOT(ISBLANK(AU567)))</formula>
    </cfRule>
  </conditionalFormatting>
  <conditionalFormatting sqref="AV572 AV567">
    <cfRule type="expression" dxfId="14398" priority="8890" stopIfTrue="1">
      <formula>AND(COUNTIF(#REF!,AV567)&gt;1,NOT(ISBLANK(AV567)))</formula>
    </cfRule>
  </conditionalFormatting>
  <conditionalFormatting sqref="AW572 AW567">
    <cfRule type="expression" dxfId="14399" priority="8889" stopIfTrue="1">
      <formula>AND(COUNTIF(#REF!,AW567)&gt;1,NOT(ISBLANK(AW567)))</formula>
    </cfRule>
  </conditionalFormatting>
  <conditionalFormatting sqref="AX572 AX567">
    <cfRule type="expression" dxfId="14400" priority="8888" stopIfTrue="1">
      <formula>AND(COUNTIF(#REF!,AX567)&gt;1,NOT(ISBLANK(AX567)))</formula>
    </cfRule>
  </conditionalFormatting>
  <conditionalFormatting sqref="AY572 AY567">
    <cfRule type="expression" dxfId="14401" priority="8887" stopIfTrue="1">
      <formula>AND(COUNTIF(#REF!,AY567)&gt;1,NOT(ISBLANK(AY567)))</formula>
    </cfRule>
  </conditionalFormatting>
  <conditionalFormatting sqref="AZ572 AZ567">
    <cfRule type="expression" dxfId="14402" priority="8886" stopIfTrue="1">
      <formula>AND(COUNTIF(#REF!,AZ567)&gt;1,NOT(ISBLANK(AZ567)))</formula>
    </cfRule>
  </conditionalFormatting>
  <conditionalFormatting sqref="BA572 BA567">
    <cfRule type="expression" dxfId="14403" priority="8885" stopIfTrue="1">
      <formula>AND(COUNTIF(#REF!,BA567)&gt;1,NOT(ISBLANK(BA567)))</formula>
    </cfRule>
  </conditionalFormatting>
  <conditionalFormatting sqref="BB572 BB567">
    <cfRule type="expression" dxfId="14404" priority="8884" stopIfTrue="1">
      <formula>AND(COUNTIF(#REF!,BB567)&gt;1,NOT(ISBLANK(BB567)))</formula>
    </cfRule>
  </conditionalFormatting>
  <conditionalFormatting sqref="BC572 BC567">
    <cfRule type="expression" dxfId="14405" priority="8883" stopIfTrue="1">
      <formula>AND(COUNTIF(#REF!,BC567)&gt;1,NOT(ISBLANK(BC567)))</formula>
    </cfRule>
  </conditionalFormatting>
  <conditionalFormatting sqref="BD572 BD567">
    <cfRule type="expression" dxfId="14406" priority="8882" stopIfTrue="1">
      <formula>AND(COUNTIF(#REF!,BD567)&gt;1,NOT(ISBLANK(BD567)))</formula>
    </cfRule>
  </conditionalFormatting>
  <conditionalFormatting sqref="BE572 BE567">
    <cfRule type="expression" dxfId="14407" priority="8881" stopIfTrue="1">
      <formula>AND(COUNTIF(#REF!,BE567)&gt;1,NOT(ISBLANK(BE567)))</formula>
    </cfRule>
  </conditionalFormatting>
  <conditionalFormatting sqref="BF572 BF567">
    <cfRule type="expression" dxfId="14408" priority="8880" stopIfTrue="1">
      <formula>AND(COUNTIF(#REF!,BF567)&gt;1,NOT(ISBLANK(BF567)))</formula>
    </cfRule>
  </conditionalFormatting>
  <conditionalFormatting sqref="BG572 BG567">
    <cfRule type="expression" dxfId="14409" priority="8879" stopIfTrue="1">
      <formula>AND(COUNTIF(#REF!,BG567)&gt;1,NOT(ISBLANK(BG567)))</formula>
    </cfRule>
  </conditionalFormatting>
  <conditionalFormatting sqref="BH572 BH567">
    <cfRule type="expression" dxfId="14410" priority="8878" stopIfTrue="1">
      <formula>AND(COUNTIF(#REF!,BH567)&gt;1,NOT(ISBLANK(BH567)))</formula>
    </cfRule>
  </conditionalFormatting>
  <conditionalFormatting sqref="BI572 BI567">
    <cfRule type="expression" dxfId="14411" priority="8877" stopIfTrue="1">
      <formula>AND(COUNTIF(#REF!,BI567)&gt;1,NOT(ISBLANK(BI567)))</formula>
    </cfRule>
  </conditionalFormatting>
  <conditionalFormatting sqref="BJ572 BJ567">
    <cfRule type="expression" dxfId="14412" priority="8876" stopIfTrue="1">
      <formula>AND(COUNTIF(#REF!,BJ567)&gt;1,NOT(ISBLANK(BJ567)))</formula>
    </cfRule>
  </conditionalFormatting>
  <conditionalFormatting sqref="BK572 BK567">
    <cfRule type="expression" dxfId="14413" priority="8875" stopIfTrue="1">
      <formula>AND(COUNTIF(#REF!,BK567)&gt;1,NOT(ISBLANK(BK567)))</formula>
    </cfRule>
  </conditionalFormatting>
  <conditionalFormatting sqref="BL572 BL567">
    <cfRule type="expression" dxfId="14414" priority="8874" stopIfTrue="1">
      <formula>AND(COUNTIF(#REF!,BL567)&gt;1,NOT(ISBLANK(BL567)))</formula>
    </cfRule>
  </conditionalFormatting>
  <conditionalFormatting sqref="BM572 BM567">
    <cfRule type="expression" dxfId="14415" priority="8873" stopIfTrue="1">
      <formula>AND(COUNTIF(#REF!,BM567)&gt;1,NOT(ISBLANK(BM567)))</formula>
    </cfRule>
  </conditionalFormatting>
  <conditionalFormatting sqref="BN572 BN567">
    <cfRule type="expression" dxfId="14416" priority="8872" stopIfTrue="1">
      <formula>AND(COUNTIF(#REF!,BN567)&gt;1,NOT(ISBLANK(BN567)))</formula>
    </cfRule>
  </conditionalFormatting>
  <conditionalFormatting sqref="BO572 BO567">
    <cfRule type="expression" dxfId="14417" priority="8871" stopIfTrue="1">
      <formula>AND(COUNTIF(#REF!,BO567)&gt;1,NOT(ISBLANK(BO567)))</formula>
    </cfRule>
  </conditionalFormatting>
  <conditionalFormatting sqref="BP572 BP567">
    <cfRule type="expression" dxfId="14418" priority="8870" stopIfTrue="1">
      <formula>AND(COUNTIF(#REF!,BP567)&gt;1,NOT(ISBLANK(BP567)))</formula>
    </cfRule>
  </conditionalFormatting>
  <conditionalFormatting sqref="BQ572 BQ567">
    <cfRule type="expression" dxfId="14419" priority="8869" stopIfTrue="1">
      <formula>AND(COUNTIF(#REF!,BQ567)&gt;1,NOT(ISBLANK(BQ567)))</formula>
    </cfRule>
  </conditionalFormatting>
  <conditionalFormatting sqref="BR572 BR567">
    <cfRule type="expression" dxfId="14420" priority="8868" stopIfTrue="1">
      <formula>AND(COUNTIF(#REF!,BR567)&gt;1,NOT(ISBLANK(BR567)))</formula>
    </cfRule>
  </conditionalFormatting>
  <conditionalFormatting sqref="BS572 BS567">
    <cfRule type="expression" dxfId="14421" priority="8867" stopIfTrue="1">
      <formula>AND(COUNTIF(#REF!,BS567)&gt;1,NOT(ISBLANK(BS567)))</formula>
    </cfRule>
  </conditionalFormatting>
  <conditionalFormatting sqref="BT572 BT567">
    <cfRule type="expression" dxfId="14422" priority="8866" stopIfTrue="1">
      <formula>AND(COUNTIF(#REF!,BT567)&gt;1,NOT(ISBLANK(BT567)))</formula>
    </cfRule>
  </conditionalFormatting>
  <conditionalFormatting sqref="BU572 BU567">
    <cfRule type="expression" dxfId="14423" priority="8865" stopIfTrue="1">
      <formula>AND(COUNTIF(#REF!,BU567)&gt;1,NOT(ISBLANK(BU567)))</formula>
    </cfRule>
  </conditionalFormatting>
  <conditionalFormatting sqref="BV572 BV567">
    <cfRule type="expression" dxfId="14424" priority="8864" stopIfTrue="1">
      <formula>AND(COUNTIF(#REF!,BV567)&gt;1,NOT(ISBLANK(BV567)))</formula>
    </cfRule>
  </conditionalFormatting>
  <conditionalFormatting sqref="BW572 BW567">
    <cfRule type="expression" dxfId="14425" priority="8863" stopIfTrue="1">
      <formula>AND(COUNTIF(#REF!,BW567)&gt;1,NOT(ISBLANK(BW567)))</formula>
    </cfRule>
  </conditionalFormatting>
  <conditionalFormatting sqref="BX572 BX567">
    <cfRule type="expression" dxfId="14426" priority="8862" stopIfTrue="1">
      <formula>AND(COUNTIF(#REF!,BX567)&gt;1,NOT(ISBLANK(BX567)))</formula>
    </cfRule>
  </conditionalFormatting>
  <conditionalFormatting sqref="BY572 BY567">
    <cfRule type="expression" dxfId="14427" priority="8861" stopIfTrue="1">
      <formula>AND(COUNTIF(#REF!,BY567)&gt;1,NOT(ISBLANK(BY567)))</formula>
    </cfRule>
  </conditionalFormatting>
  <conditionalFormatting sqref="BZ572 BZ567">
    <cfRule type="expression" dxfId="14428" priority="8860" stopIfTrue="1">
      <formula>AND(COUNTIF(#REF!,BZ567)&gt;1,NOT(ISBLANK(BZ567)))</formula>
    </cfRule>
  </conditionalFormatting>
  <conditionalFormatting sqref="CA572 CA567">
    <cfRule type="expression" dxfId="14429" priority="8859" stopIfTrue="1">
      <formula>AND(COUNTIF(#REF!,CA567)&gt;1,NOT(ISBLANK(CA567)))</formula>
    </cfRule>
  </conditionalFormatting>
  <conditionalFormatting sqref="CB572 CB567">
    <cfRule type="expression" dxfId="14430" priority="8858" stopIfTrue="1">
      <formula>AND(COUNTIF(#REF!,CB567)&gt;1,NOT(ISBLANK(CB567)))</formula>
    </cfRule>
  </conditionalFormatting>
  <conditionalFormatting sqref="CC572 CC567">
    <cfRule type="expression" dxfId="14431" priority="8857" stopIfTrue="1">
      <formula>AND(COUNTIF(#REF!,CC567)&gt;1,NOT(ISBLANK(CC567)))</formula>
    </cfRule>
  </conditionalFormatting>
  <conditionalFormatting sqref="CD572 CD567">
    <cfRule type="expression" dxfId="14432" priority="8856" stopIfTrue="1">
      <formula>AND(COUNTIF(#REF!,CD567)&gt;1,NOT(ISBLANK(CD567)))</formula>
    </cfRule>
  </conditionalFormatting>
  <conditionalFormatting sqref="CE572 CE567">
    <cfRule type="expression" dxfId="14433" priority="8855" stopIfTrue="1">
      <formula>AND(COUNTIF(#REF!,CE567)&gt;1,NOT(ISBLANK(CE567)))</formula>
    </cfRule>
  </conditionalFormatting>
  <conditionalFormatting sqref="CF572 CF567">
    <cfRule type="expression" dxfId="14434" priority="8854" stopIfTrue="1">
      <formula>AND(COUNTIF(#REF!,CF567)&gt;1,NOT(ISBLANK(CF567)))</formula>
    </cfRule>
  </conditionalFormatting>
  <conditionalFormatting sqref="CG572 CG567">
    <cfRule type="expression" dxfId="14435" priority="8853" stopIfTrue="1">
      <formula>AND(COUNTIF(#REF!,CG567)&gt;1,NOT(ISBLANK(CG567)))</formula>
    </cfRule>
  </conditionalFormatting>
  <conditionalFormatting sqref="CH572 CH567">
    <cfRule type="expression" dxfId="14436" priority="8852" stopIfTrue="1">
      <formula>AND(COUNTIF(#REF!,CH567)&gt;1,NOT(ISBLANK(CH567)))</formula>
    </cfRule>
  </conditionalFormatting>
  <conditionalFormatting sqref="CI572 CI567">
    <cfRule type="expression" dxfId="14437" priority="8851" stopIfTrue="1">
      <formula>AND(COUNTIF(#REF!,CI567)&gt;1,NOT(ISBLANK(CI567)))</formula>
    </cfRule>
  </conditionalFormatting>
  <conditionalFormatting sqref="CJ572 CJ567">
    <cfRule type="expression" dxfId="14438" priority="8850" stopIfTrue="1">
      <formula>AND(COUNTIF(#REF!,CJ567)&gt;1,NOT(ISBLANK(CJ567)))</formula>
    </cfRule>
  </conditionalFormatting>
  <conditionalFormatting sqref="CK572 CK567">
    <cfRule type="expression" dxfId="14439" priority="8849" stopIfTrue="1">
      <formula>AND(COUNTIF(#REF!,CK567)&gt;1,NOT(ISBLANK(CK567)))</formula>
    </cfRule>
  </conditionalFormatting>
  <conditionalFormatting sqref="CL572 CL567">
    <cfRule type="expression" dxfId="14440" priority="8848" stopIfTrue="1">
      <formula>AND(COUNTIF(#REF!,CL567)&gt;1,NOT(ISBLANK(CL567)))</formula>
    </cfRule>
  </conditionalFormatting>
  <conditionalFormatting sqref="CM572 CM567">
    <cfRule type="expression" dxfId="14441" priority="8847" stopIfTrue="1">
      <formula>AND(COUNTIF(#REF!,CM567)&gt;1,NOT(ISBLANK(CM567)))</formula>
    </cfRule>
  </conditionalFormatting>
  <conditionalFormatting sqref="CN572 CN567">
    <cfRule type="expression" dxfId="14442" priority="8846" stopIfTrue="1">
      <formula>AND(COUNTIF(#REF!,CN567)&gt;1,NOT(ISBLANK(CN567)))</formula>
    </cfRule>
  </conditionalFormatting>
  <conditionalFormatting sqref="CO572 CO567">
    <cfRule type="expression" dxfId="14443" priority="8845" stopIfTrue="1">
      <formula>AND(COUNTIF(#REF!,CO567)&gt;1,NOT(ISBLANK(CO567)))</formula>
    </cfRule>
  </conditionalFormatting>
  <conditionalFormatting sqref="CP572 CP567">
    <cfRule type="expression" dxfId="14444" priority="8844" stopIfTrue="1">
      <formula>AND(COUNTIF(#REF!,CP567)&gt;1,NOT(ISBLANK(CP567)))</formula>
    </cfRule>
  </conditionalFormatting>
  <conditionalFormatting sqref="CQ572 CQ567">
    <cfRule type="expression" dxfId="14445" priority="8843" stopIfTrue="1">
      <formula>AND(COUNTIF(#REF!,CQ567)&gt;1,NOT(ISBLANK(CQ567)))</formula>
    </cfRule>
  </conditionalFormatting>
  <conditionalFormatting sqref="CR572 CR567">
    <cfRule type="expression" dxfId="14446" priority="8842" stopIfTrue="1">
      <formula>AND(COUNTIF(#REF!,CR567)&gt;1,NOT(ISBLANK(CR567)))</formula>
    </cfRule>
  </conditionalFormatting>
  <conditionalFormatting sqref="CS572 CS567">
    <cfRule type="expression" dxfId="14447" priority="8841" stopIfTrue="1">
      <formula>AND(COUNTIF(#REF!,CS567)&gt;1,NOT(ISBLANK(CS567)))</formula>
    </cfRule>
  </conditionalFormatting>
  <conditionalFormatting sqref="CT572 CT567">
    <cfRule type="expression" dxfId="14448" priority="8840" stopIfTrue="1">
      <formula>AND(COUNTIF(#REF!,CT567)&gt;1,NOT(ISBLANK(CT567)))</formula>
    </cfRule>
  </conditionalFormatting>
  <conditionalFormatting sqref="CU572 CU567">
    <cfRule type="expression" dxfId="14449" priority="8839" stopIfTrue="1">
      <formula>AND(COUNTIF(#REF!,CU567)&gt;1,NOT(ISBLANK(CU567)))</formula>
    </cfRule>
  </conditionalFormatting>
  <conditionalFormatting sqref="CV572 CV567">
    <cfRule type="expression" dxfId="14450" priority="8838" stopIfTrue="1">
      <formula>AND(COUNTIF(#REF!,CV567)&gt;1,NOT(ISBLANK(CV567)))</formula>
    </cfRule>
  </conditionalFormatting>
  <conditionalFormatting sqref="CW572 CW567">
    <cfRule type="expression" dxfId="14451" priority="8837" stopIfTrue="1">
      <formula>AND(COUNTIF(#REF!,CW567)&gt;1,NOT(ISBLANK(CW567)))</formula>
    </cfRule>
  </conditionalFormatting>
  <conditionalFormatting sqref="CX572 CX567">
    <cfRule type="expression" dxfId="14452" priority="8836" stopIfTrue="1">
      <formula>AND(COUNTIF(#REF!,CX567)&gt;1,NOT(ISBLANK(CX567)))</formula>
    </cfRule>
  </conditionalFormatting>
  <conditionalFormatting sqref="CY572 CY567">
    <cfRule type="expression" dxfId="14453" priority="8835" stopIfTrue="1">
      <formula>AND(COUNTIF(#REF!,CY567)&gt;1,NOT(ISBLANK(CY567)))</formula>
    </cfRule>
  </conditionalFormatting>
  <conditionalFormatting sqref="CZ572 CZ567">
    <cfRule type="expression" dxfId="14454" priority="8834" stopIfTrue="1">
      <formula>AND(COUNTIF(#REF!,CZ567)&gt;1,NOT(ISBLANK(CZ567)))</formula>
    </cfRule>
  </conditionalFormatting>
  <conditionalFormatting sqref="DA572 DA567">
    <cfRule type="expression" dxfId="14455" priority="8833" stopIfTrue="1">
      <formula>AND(COUNTIF(#REF!,DA567)&gt;1,NOT(ISBLANK(DA567)))</formula>
    </cfRule>
  </conditionalFormatting>
  <conditionalFormatting sqref="DB572 DB567">
    <cfRule type="expression" dxfId="14456" priority="8832" stopIfTrue="1">
      <formula>AND(COUNTIF(#REF!,DB567)&gt;1,NOT(ISBLANK(DB567)))</formula>
    </cfRule>
  </conditionalFormatting>
  <conditionalFormatting sqref="DC572 DC567">
    <cfRule type="expression" dxfId="14457" priority="8831" stopIfTrue="1">
      <formula>AND(COUNTIF(#REF!,DC567)&gt;1,NOT(ISBLANK(DC567)))</formula>
    </cfRule>
  </conditionalFormatting>
  <conditionalFormatting sqref="DD572 DD567">
    <cfRule type="expression" dxfId="14458" priority="8830" stopIfTrue="1">
      <formula>AND(COUNTIF(#REF!,DD567)&gt;1,NOT(ISBLANK(DD567)))</formula>
    </cfRule>
  </conditionalFormatting>
  <conditionalFormatting sqref="DE572 DE567">
    <cfRule type="expression" dxfId="14459" priority="8829" stopIfTrue="1">
      <formula>AND(COUNTIF(#REF!,DE567)&gt;1,NOT(ISBLANK(DE567)))</formula>
    </cfRule>
  </conditionalFormatting>
  <conditionalFormatting sqref="DF572 DF567">
    <cfRule type="expression" dxfId="14460" priority="8828" stopIfTrue="1">
      <formula>AND(COUNTIF(#REF!,DF567)&gt;1,NOT(ISBLANK(DF567)))</formula>
    </cfRule>
  </conditionalFormatting>
  <conditionalFormatting sqref="DG572 DG567">
    <cfRule type="expression" dxfId="14461" priority="8827" stopIfTrue="1">
      <formula>AND(COUNTIF(#REF!,DG567)&gt;1,NOT(ISBLANK(DG567)))</formula>
    </cfRule>
  </conditionalFormatting>
  <conditionalFormatting sqref="DH572 DH567">
    <cfRule type="expression" dxfId="14462" priority="8826" stopIfTrue="1">
      <formula>AND(COUNTIF(#REF!,DH567)&gt;1,NOT(ISBLANK(DH567)))</formula>
    </cfRule>
  </conditionalFormatting>
  <conditionalFormatting sqref="DI572 DI567">
    <cfRule type="expression" dxfId="14463" priority="8825" stopIfTrue="1">
      <formula>AND(COUNTIF(#REF!,DI567)&gt;1,NOT(ISBLANK(DI567)))</formula>
    </cfRule>
  </conditionalFormatting>
  <conditionalFormatting sqref="DJ572 DJ567">
    <cfRule type="expression" dxfId="14464" priority="8824" stopIfTrue="1">
      <formula>AND(COUNTIF(#REF!,DJ567)&gt;1,NOT(ISBLANK(DJ567)))</formula>
    </cfRule>
  </conditionalFormatting>
  <conditionalFormatting sqref="DK572 DK567">
    <cfRule type="expression" dxfId="14465" priority="8823" stopIfTrue="1">
      <formula>AND(COUNTIF(#REF!,DK567)&gt;1,NOT(ISBLANK(DK567)))</formula>
    </cfRule>
  </conditionalFormatting>
  <conditionalFormatting sqref="DL572 DL567">
    <cfRule type="expression" dxfId="14466" priority="8822" stopIfTrue="1">
      <formula>AND(COUNTIF(#REF!,DL567)&gt;1,NOT(ISBLANK(DL567)))</formula>
    </cfRule>
  </conditionalFormatting>
  <conditionalFormatting sqref="DM572 DM567">
    <cfRule type="expression" dxfId="14467" priority="8821" stopIfTrue="1">
      <formula>AND(COUNTIF(#REF!,DM567)&gt;1,NOT(ISBLANK(DM567)))</formula>
    </cfRule>
  </conditionalFormatting>
  <conditionalFormatting sqref="DN572 DN567">
    <cfRule type="expression" dxfId="14468" priority="8820" stopIfTrue="1">
      <formula>AND(COUNTIF(#REF!,DN567)&gt;1,NOT(ISBLANK(DN567)))</formula>
    </cfRule>
  </conditionalFormatting>
  <conditionalFormatting sqref="DO572 DO567">
    <cfRule type="expression" dxfId="14469" priority="8819" stopIfTrue="1">
      <formula>AND(COUNTIF(#REF!,DO567)&gt;1,NOT(ISBLANK(DO567)))</formula>
    </cfRule>
  </conditionalFormatting>
  <conditionalFormatting sqref="DP572 DP567">
    <cfRule type="expression" dxfId="14470" priority="8818" stopIfTrue="1">
      <formula>AND(COUNTIF(#REF!,DP567)&gt;1,NOT(ISBLANK(DP567)))</formula>
    </cfRule>
  </conditionalFormatting>
  <conditionalFormatting sqref="DQ572 DQ567">
    <cfRule type="expression" dxfId="14471" priority="8817" stopIfTrue="1">
      <formula>AND(COUNTIF(#REF!,DQ567)&gt;1,NOT(ISBLANK(DQ567)))</formula>
    </cfRule>
  </conditionalFormatting>
  <conditionalFormatting sqref="DR572 DR567">
    <cfRule type="expression" dxfId="14472" priority="8816" stopIfTrue="1">
      <formula>AND(COUNTIF(#REF!,DR567)&gt;1,NOT(ISBLANK(DR567)))</formula>
    </cfRule>
  </conditionalFormatting>
  <conditionalFormatting sqref="DS572 DS567">
    <cfRule type="expression" dxfId="14473" priority="8815" stopIfTrue="1">
      <formula>AND(COUNTIF(#REF!,DS567)&gt;1,NOT(ISBLANK(DS567)))</formula>
    </cfRule>
  </conditionalFormatting>
  <conditionalFormatting sqref="DT572 DT567">
    <cfRule type="expression" dxfId="14474" priority="8814" stopIfTrue="1">
      <formula>AND(COUNTIF(#REF!,DT567)&gt;1,NOT(ISBLANK(DT567)))</formula>
    </cfRule>
  </conditionalFormatting>
  <conditionalFormatting sqref="DU572 DU567">
    <cfRule type="expression" dxfId="14475" priority="8813" stopIfTrue="1">
      <formula>AND(COUNTIF(#REF!,DU567)&gt;1,NOT(ISBLANK(DU567)))</formula>
    </cfRule>
  </conditionalFormatting>
  <conditionalFormatting sqref="DV572 DV567">
    <cfRule type="expression" dxfId="14476" priority="8812" stopIfTrue="1">
      <formula>AND(COUNTIF(#REF!,DV567)&gt;1,NOT(ISBLANK(DV567)))</formula>
    </cfRule>
  </conditionalFormatting>
  <conditionalFormatting sqref="DW572 DW567">
    <cfRule type="expression" dxfId="14477" priority="8811" stopIfTrue="1">
      <formula>AND(COUNTIF(#REF!,DW567)&gt;1,NOT(ISBLANK(DW567)))</formula>
    </cfRule>
  </conditionalFormatting>
  <conditionalFormatting sqref="DX572 DX567">
    <cfRule type="expression" dxfId="14478" priority="8810" stopIfTrue="1">
      <formula>AND(COUNTIF(#REF!,DX567)&gt;1,NOT(ISBLANK(DX567)))</formula>
    </cfRule>
  </conditionalFormatting>
  <conditionalFormatting sqref="DY572 DY567">
    <cfRule type="expression" dxfId="14479" priority="8809" stopIfTrue="1">
      <formula>AND(COUNTIF(#REF!,DY567)&gt;1,NOT(ISBLANK(DY567)))</formula>
    </cfRule>
  </conditionalFormatting>
  <conditionalFormatting sqref="DZ572 DZ567">
    <cfRule type="expression" dxfId="14480" priority="8808" stopIfTrue="1">
      <formula>AND(COUNTIF(#REF!,DZ567)&gt;1,NOT(ISBLANK(DZ567)))</formula>
    </cfRule>
  </conditionalFormatting>
  <conditionalFormatting sqref="EA572 EA567">
    <cfRule type="expression" dxfId="14481" priority="8807" stopIfTrue="1">
      <formula>AND(COUNTIF(#REF!,EA567)&gt;1,NOT(ISBLANK(EA567)))</formula>
    </cfRule>
  </conditionalFormatting>
  <conditionalFormatting sqref="EB572 EB567">
    <cfRule type="expression" dxfId="14482" priority="8806" stopIfTrue="1">
      <formula>AND(COUNTIF(#REF!,EB567)&gt;1,NOT(ISBLANK(EB567)))</formula>
    </cfRule>
  </conditionalFormatting>
  <conditionalFormatting sqref="EC572 EC567">
    <cfRule type="expression" dxfId="14483" priority="8805" stopIfTrue="1">
      <formula>AND(COUNTIF(#REF!,EC567)&gt;1,NOT(ISBLANK(EC567)))</formula>
    </cfRule>
  </conditionalFormatting>
  <conditionalFormatting sqref="ED572 ED567">
    <cfRule type="expression" dxfId="14484" priority="8804" stopIfTrue="1">
      <formula>AND(COUNTIF(#REF!,ED567)&gt;1,NOT(ISBLANK(ED567)))</formula>
    </cfRule>
  </conditionalFormatting>
  <conditionalFormatting sqref="EE572 EE567">
    <cfRule type="expression" dxfId="14485" priority="8803" stopIfTrue="1">
      <formula>AND(COUNTIF(#REF!,EE567)&gt;1,NOT(ISBLANK(EE567)))</formula>
    </cfRule>
  </conditionalFormatting>
  <conditionalFormatting sqref="EF572 EF567">
    <cfRule type="expression" dxfId="14486" priority="8802" stopIfTrue="1">
      <formula>AND(COUNTIF(#REF!,EF567)&gt;1,NOT(ISBLANK(EF567)))</formula>
    </cfRule>
  </conditionalFormatting>
  <conditionalFormatting sqref="EG572 EG567">
    <cfRule type="expression" dxfId="14487" priority="8801" stopIfTrue="1">
      <formula>AND(COUNTIF(#REF!,EG567)&gt;1,NOT(ISBLANK(EG567)))</formula>
    </cfRule>
  </conditionalFormatting>
  <conditionalFormatting sqref="EH572 EH567">
    <cfRule type="expression" dxfId="14488" priority="8800" stopIfTrue="1">
      <formula>AND(COUNTIF(#REF!,EH567)&gt;1,NOT(ISBLANK(EH567)))</formula>
    </cfRule>
  </conditionalFormatting>
  <conditionalFormatting sqref="EI572 EI567">
    <cfRule type="expression" dxfId="14489" priority="8799" stopIfTrue="1">
      <formula>AND(COUNTIF(#REF!,EI567)&gt;1,NOT(ISBLANK(EI567)))</formula>
    </cfRule>
  </conditionalFormatting>
  <conditionalFormatting sqref="EJ572 EJ567">
    <cfRule type="expression" dxfId="14490" priority="8798" stopIfTrue="1">
      <formula>AND(COUNTIF(#REF!,EJ567)&gt;1,NOT(ISBLANK(EJ567)))</formula>
    </cfRule>
  </conditionalFormatting>
  <conditionalFormatting sqref="EK572 EK567">
    <cfRule type="expression" dxfId="14491" priority="8797" stopIfTrue="1">
      <formula>AND(COUNTIF(#REF!,EK567)&gt;1,NOT(ISBLANK(EK567)))</formula>
    </cfRule>
  </conditionalFormatting>
  <conditionalFormatting sqref="EL572 EL567">
    <cfRule type="expression" dxfId="14492" priority="8796" stopIfTrue="1">
      <formula>AND(COUNTIF(#REF!,EL567)&gt;1,NOT(ISBLANK(EL567)))</formula>
    </cfRule>
  </conditionalFormatting>
  <conditionalFormatting sqref="EM572 EM567">
    <cfRule type="expression" dxfId="14493" priority="8795" stopIfTrue="1">
      <formula>AND(COUNTIF(#REF!,EM567)&gt;1,NOT(ISBLANK(EM567)))</formula>
    </cfRule>
  </conditionalFormatting>
  <conditionalFormatting sqref="EN572 EN567">
    <cfRule type="expression" dxfId="14494" priority="8794" stopIfTrue="1">
      <formula>AND(COUNTIF(#REF!,EN567)&gt;1,NOT(ISBLANK(EN567)))</formula>
    </cfRule>
  </conditionalFormatting>
  <conditionalFormatting sqref="EO572 EO567">
    <cfRule type="expression" dxfId="14495" priority="8793" stopIfTrue="1">
      <formula>AND(COUNTIF(#REF!,EO567)&gt;1,NOT(ISBLANK(EO567)))</formula>
    </cfRule>
  </conditionalFormatting>
  <conditionalFormatting sqref="EP572 EP567">
    <cfRule type="expression" dxfId="14496" priority="8792" stopIfTrue="1">
      <formula>AND(COUNTIF(#REF!,EP567)&gt;1,NOT(ISBLANK(EP567)))</formula>
    </cfRule>
  </conditionalFormatting>
  <conditionalFormatting sqref="EQ572 EQ567">
    <cfRule type="expression" dxfId="14497" priority="8791" stopIfTrue="1">
      <formula>AND(COUNTIF(#REF!,EQ567)&gt;1,NOT(ISBLANK(EQ567)))</formula>
    </cfRule>
  </conditionalFormatting>
  <conditionalFormatting sqref="ER572 ER567">
    <cfRule type="expression" dxfId="14498" priority="8790" stopIfTrue="1">
      <formula>AND(COUNTIF(#REF!,ER567)&gt;1,NOT(ISBLANK(ER567)))</formula>
    </cfRule>
  </conditionalFormatting>
  <conditionalFormatting sqref="ES572 ES567">
    <cfRule type="expression" dxfId="14499" priority="8789" stopIfTrue="1">
      <formula>AND(COUNTIF(#REF!,ES567)&gt;1,NOT(ISBLANK(ES567)))</formula>
    </cfRule>
  </conditionalFormatting>
  <conditionalFormatting sqref="ET572 ET567">
    <cfRule type="expression" dxfId="14500" priority="8788" stopIfTrue="1">
      <formula>AND(COUNTIF(#REF!,ET567)&gt;1,NOT(ISBLANK(ET567)))</formula>
    </cfRule>
  </conditionalFormatting>
  <conditionalFormatting sqref="EU572 EU567">
    <cfRule type="expression" dxfId="14501" priority="8787" stopIfTrue="1">
      <formula>AND(COUNTIF(#REF!,EU567)&gt;1,NOT(ISBLANK(EU567)))</formula>
    </cfRule>
  </conditionalFormatting>
  <conditionalFormatting sqref="EV572 EV567">
    <cfRule type="expression" dxfId="14502" priority="8786" stopIfTrue="1">
      <formula>AND(COUNTIF(#REF!,EV567)&gt;1,NOT(ISBLANK(EV567)))</formula>
    </cfRule>
  </conditionalFormatting>
  <conditionalFormatting sqref="EW572 EW567">
    <cfRule type="expression" dxfId="14503" priority="8785" stopIfTrue="1">
      <formula>AND(COUNTIF(#REF!,EW567)&gt;1,NOT(ISBLANK(EW567)))</formula>
    </cfRule>
  </conditionalFormatting>
  <conditionalFormatting sqref="EX572 EX567">
    <cfRule type="expression" dxfId="14504" priority="8784" stopIfTrue="1">
      <formula>AND(COUNTIF(#REF!,EX567)&gt;1,NOT(ISBLANK(EX567)))</formula>
    </cfRule>
  </conditionalFormatting>
  <conditionalFormatting sqref="EY572 EY567">
    <cfRule type="expression" dxfId="14505" priority="8783" stopIfTrue="1">
      <formula>AND(COUNTIF(#REF!,EY567)&gt;1,NOT(ISBLANK(EY567)))</formula>
    </cfRule>
  </conditionalFormatting>
  <conditionalFormatting sqref="EZ572 EZ567">
    <cfRule type="expression" dxfId="14506" priority="8782" stopIfTrue="1">
      <formula>AND(COUNTIF(#REF!,EZ567)&gt;1,NOT(ISBLANK(EZ567)))</formula>
    </cfRule>
  </conditionalFormatting>
  <conditionalFormatting sqref="FA572 FA567">
    <cfRule type="expression" dxfId="14507" priority="8781" stopIfTrue="1">
      <formula>AND(COUNTIF(#REF!,FA567)&gt;1,NOT(ISBLANK(FA567)))</formula>
    </cfRule>
  </conditionalFormatting>
  <conditionalFormatting sqref="FB572 FB567">
    <cfRule type="expression" dxfId="14508" priority="8780" stopIfTrue="1">
      <formula>AND(COUNTIF(#REF!,FB567)&gt;1,NOT(ISBLANK(FB567)))</formula>
    </cfRule>
  </conditionalFormatting>
  <conditionalFormatting sqref="FC572 FC567">
    <cfRule type="expression" dxfId="14509" priority="8779" stopIfTrue="1">
      <formula>AND(COUNTIF(#REF!,FC567)&gt;1,NOT(ISBLANK(FC567)))</formula>
    </cfRule>
  </conditionalFormatting>
  <conditionalFormatting sqref="FD572 FD567">
    <cfRule type="expression" dxfId="14510" priority="8778" stopIfTrue="1">
      <formula>AND(COUNTIF(#REF!,FD567)&gt;1,NOT(ISBLANK(FD567)))</formula>
    </cfRule>
  </conditionalFormatting>
  <conditionalFormatting sqref="FE572 FE567">
    <cfRule type="expression" dxfId="14511" priority="8777" stopIfTrue="1">
      <formula>AND(COUNTIF(#REF!,FE567)&gt;1,NOT(ISBLANK(FE567)))</formula>
    </cfRule>
  </conditionalFormatting>
  <conditionalFormatting sqref="FF572 FF567">
    <cfRule type="expression" dxfId="14512" priority="8776" stopIfTrue="1">
      <formula>AND(COUNTIF(#REF!,FF567)&gt;1,NOT(ISBLANK(FF567)))</formula>
    </cfRule>
  </conditionalFormatting>
  <conditionalFormatting sqref="FG572 FG567">
    <cfRule type="expression" dxfId="14513" priority="8775" stopIfTrue="1">
      <formula>AND(COUNTIF(#REF!,FG567)&gt;1,NOT(ISBLANK(FG567)))</formula>
    </cfRule>
  </conditionalFormatting>
  <conditionalFormatting sqref="FH572 FH567">
    <cfRule type="expression" dxfId="14514" priority="8774" stopIfTrue="1">
      <formula>AND(COUNTIF(#REF!,FH567)&gt;1,NOT(ISBLANK(FH567)))</formula>
    </cfRule>
  </conditionalFormatting>
  <conditionalFormatting sqref="FI572 FI567">
    <cfRule type="expression" dxfId="14515" priority="8773" stopIfTrue="1">
      <formula>AND(COUNTIF(#REF!,FI567)&gt;1,NOT(ISBLANK(FI567)))</formula>
    </cfRule>
  </conditionalFormatting>
  <conditionalFormatting sqref="FJ572 FJ567">
    <cfRule type="expression" dxfId="14516" priority="8772" stopIfTrue="1">
      <formula>AND(COUNTIF(#REF!,FJ567)&gt;1,NOT(ISBLANK(FJ567)))</formula>
    </cfRule>
  </conditionalFormatting>
  <conditionalFormatting sqref="FK572 FK567">
    <cfRule type="expression" dxfId="14517" priority="8771" stopIfTrue="1">
      <formula>AND(COUNTIF(#REF!,FK567)&gt;1,NOT(ISBLANK(FK567)))</formula>
    </cfRule>
  </conditionalFormatting>
  <conditionalFormatting sqref="FL572 FL567">
    <cfRule type="expression" dxfId="14518" priority="8770" stopIfTrue="1">
      <formula>AND(COUNTIF(#REF!,FL567)&gt;1,NOT(ISBLANK(FL567)))</formula>
    </cfRule>
  </conditionalFormatting>
  <conditionalFormatting sqref="FM572 FM567">
    <cfRule type="expression" dxfId="14519" priority="8769" stopIfTrue="1">
      <formula>AND(COUNTIF(#REF!,FM567)&gt;1,NOT(ISBLANK(FM567)))</formula>
    </cfRule>
  </conditionalFormatting>
  <conditionalFormatting sqref="FN572 FN567">
    <cfRule type="expression" dxfId="14520" priority="8768" stopIfTrue="1">
      <formula>AND(COUNTIF(#REF!,FN567)&gt;1,NOT(ISBLANK(FN567)))</formula>
    </cfRule>
  </conditionalFormatting>
  <conditionalFormatting sqref="FO572 FO567">
    <cfRule type="expression" dxfId="14521" priority="8767" stopIfTrue="1">
      <formula>AND(COUNTIF(#REF!,FO567)&gt;1,NOT(ISBLANK(FO567)))</formula>
    </cfRule>
  </conditionalFormatting>
  <conditionalFormatting sqref="FP572 FP567">
    <cfRule type="expression" dxfId="14522" priority="8766" stopIfTrue="1">
      <formula>AND(COUNTIF(#REF!,FP567)&gt;1,NOT(ISBLANK(FP567)))</formula>
    </cfRule>
  </conditionalFormatting>
  <conditionalFormatting sqref="FQ572 FQ567">
    <cfRule type="expression" dxfId="14523" priority="8765" stopIfTrue="1">
      <formula>AND(COUNTIF(#REF!,FQ567)&gt;1,NOT(ISBLANK(FQ567)))</formula>
    </cfRule>
  </conditionalFormatting>
  <conditionalFormatting sqref="FR572 FR567">
    <cfRule type="expression" dxfId="14524" priority="8764" stopIfTrue="1">
      <formula>AND(COUNTIF(#REF!,FR567)&gt;1,NOT(ISBLANK(FR567)))</formula>
    </cfRule>
  </conditionalFormatting>
  <conditionalFormatting sqref="FS572 FS567">
    <cfRule type="expression" dxfId="14525" priority="8763" stopIfTrue="1">
      <formula>AND(COUNTIF(#REF!,FS567)&gt;1,NOT(ISBLANK(FS567)))</formula>
    </cfRule>
  </conditionalFormatting>
  <conditionalFormatting sqref="FT572 FT567">
    <cfRule type="expression" dxfId="14526" priority="8762" stopIfTrue="1">
      <formula>AND(COUNTIF(#REF!,FT567)&gt;1,NOT(ISBLANK(FT567)))</formula>
    </cfRule>
  </conditionalFormatting>
  <conditionalFormatting sqref="FU572 FU567">
    <cfRule type="expression" dxfId="14527" priority="8761" stopIfTrue="1">
      <formula>AND(COUNTIF(#REF!,FU567)&gt;1,NOT(ISBLANK(FU567)))</formula>
    </cfRule>
  </conditionalFormatting>
  <conditionalFormatting sqref="FV572 FV567">
    <cfRule type="expression" dxfId="14528" priority="8760" stopIfTrue="1">
      <formula>AND(COUNTIF(#REF!,FV567)&gt;1,NOT(ISBLANK(FV567)))</formula>
    </cfRule>
  </conditionalFormatting>
  <conditionalFormatting sqref="FW572 FW567">
    <cfRule type="expression" dxfId="14529" priority="8759" stopIfTrue="1">
      <formula>AND(COUNTIF(#REF!,FW567)&gt;1,NOT(ISBLANK(FW567)))</formula>
    </cfRule>
  </conditionalFormatting>
  <conditionalFormatting sqref="FX572 FX567">
    <cfRule type="expression" dxfId="14530" priority="8758" stopIfTrue="1">
      <formula>AND(COUNTIF(#REF!,FX567)&gt;1,NOT(ISBLANK(FX567)))</formula>
    </cfRule>
  </conditionalFormatting>
  <conditionalFormatting sqref="FY572 FY567">
    <cfRule type="expression" dxfId="14531" priority="8757" stopIfTrue="1">
      <formula>AND(COUNTIF(#REF!,FY567)&gt;1,NOT(ISBLANK(FY567)))</formula>
    </cfRule>
  </conditionalFormatting>
  <conditionalFormatting sqref="FZ572 FZ567">
    <cfRule type="expression" dxfId="14532" priority="8756" stopIfTrue="1">
      <formula>AND(COUNTIF(#REF!,FZ567)&gt;1,NOT(ISBLANK(FZ567)))</formula>
    </cfRule>
  </conditionalFormatting>
  <conditionalFormatting sqref="GA572 GA567">
    <cfRule type="expression" dxfId="14533" priority="8755" stopIfTrue="1">
      <formula>AND(COUNTIF(#REF!,GA567)&gt;1,NOT(ISBLANK(GA567)))</formula>
    </cfRule>
  </conditionalFormatting>
  <conditionalFormatting sqref="GB572 GB567">
    <cfRule type="expression" dxfId="14534" priority="8754" stopIfTrue="1">
      <formula>AND(COUNTIF(#REF!,GB567)&gt;1,NOT(ISBLANK(GB567)))</formula>
    </cfRule>
  </conditionalFormatting>
  <conditionalFormatting sqref="GC572 GC567">
    <cfRule type="expression" dxfId="14535" priority="8753" stopIfTrue="1">
      <formula>AND(COUNTIF(#REF!,GC567)&gt;1,NOT(ISBLANK(GC567)))</formula>
    </cfRule>
  </conditionalFormatting>
  <conditionalFormatting sqref="GD572 GD567">
    <cfRule type="expression" dxfId="14536" priority="8752" stopIfTrue="1">
      <formula>AND(COUNTIF(#REF!,GD567)&gt;1,NOT(ISBLANK(GD567)))</formula>
    </cfRule>
  </conditionalFormatting>
  <conditionalFormatting sqref="GE572 GE567">
    <cfRule type="expression" dxfId="14537" priority="8751" stopIfTrue="1">
      <formula>AND(COUNTIF(#REF!,GE567)&gt;1,NOT(ISBLANK(GE567)))</formula>
    </cfRule>
  </conditionalFormatting>
  <conditionalFormatting sqref="GF572 GF567">
    <cfRule type="expression" dxfId="14538" priority="8750" stopIfTrue="1">
      <formula>AND(COUNTIF(#REF!,GF567)&gt;1,NOT(ISBLANK(GF567)))</formula>
    </cfRule>
  </conditionalFormatting>
  <conditionalFormatting sqref="GG572 GG567">
    <cfRule type="expression" dxfId="14539" priority="8749" stopIfTrue="1">
      <formula>AND(COUNTIF(#REF!,GG567)&gt;1,NOT(ISBLANK(GG567)))</formula>
    </cfRule>
  </conditionalFormatting>
  <conditionalFormatting sqref="GH572 GH567">
    <cfRule type="expression" dxfId="14540" priority="8748" stopIfTrue="1">
      <formula>AND(COUNTIF(#REF!,GH567)&gt;1,NOT(ISBLANK(GH567)))</formula>
    </cfRule>
  </conditionalFormatting>
  <conditionalFormatting sqref="GI572 GI567">
    <cfRule type="expression" dxfId="14541" priority="8747" stopIfTrue="1">
      <formula>AND(COUNTIF(#REF!,GI567)&gt;1,NOT(ISBLANK(GI567)))</formula>
    </cfRule>
  </conditionalFormatting>
  <conditionalFormatting sqref="GJ572 GJ567">
    <cfRule type="expression" dxfId="14542" priority="8746" stopIfTrue="1">
      <formula>AND(COUNTIF(#REF!,GJ567)&gt;1,NOT(ISBLANK(GJ567)))</formula>
    </cfRule>
  </conditionalFormatting>
  <conditionalFormatting sqref="GK572 GK567">
    <cfRule type="expression" dxfId="14543" priority="8745" stopIfTrue="1">
      <formula>AND(COUNTIF(#REF!,GK567)&gt;1,NOT(ISBLANK(GK567)))</formula>
    </cfRule>
  </conditionalFormatting>
  <conditionalFormatting sqref="GL572 GL567">
    <cfRule type="expression" dxfId="14544" priority="8744" stopIfTrue="1">
      <formula>AND(COUNTIF(#REF!,GL567)&gt;1,NOT(ISBLANK(GL567)))</formula>
    </cfRule>
  </conditionalFormatting>
  <conditionalFormatting sqref="GM572 GM567">
    <cfRule type="expression" dxfId="14545" priority="8743" stopIfTrue="1">
      <formula>AND(COUNTIF(#REF!,GM567)&gt;1,NOT(ISBLANK(GM567)))</formula>
    </cfRule>
  </conditionalFormatting>
  <conditionalFormatting sqref="GN572 GN567">
    <cfRule type="expression" dxfId="14546" priority="8742" stopIfTrue="1">
      <formula>AND(COUNTIF(#REF!,GN567)&gt;1,NOT(ISBLANK(GN567)))</formula>
    </cfRule>
  </conditionalFormatting>
  <conditionalFormatting sqref="GO572 GO567">
    <cfRule type="expression" dxfId="14547" priority="8741" stopIfTrue="1">
      <formula>AND(COUNTIF(#REF!,GO567)&gt;1,NOT(ISBLANK(GO567)))</formula>
    </cfRule>
  </conditionalFormatting>
  <conditionalFormatting sqref="GP572 GP567">
    <cfRule type="expression" dxfId="14548" priority="8740" stopIfTrue="1">
      <formula>AND(COUNTIF(#REF!,GP567)&gt;1,NOT(ISBLANK(GP567)))</formula>
    </cfRule>
  </conditionalFormatting>
  <conditionalFormatting sqref="GQ572 GQ567">
    <cfRule type="expression" dxfId="14549" priority="8739" stopIfTrue="1">
      <formula>AND(COUNTIF(#REF!,GQ567)&gt;1,NOT(ISBLANK(GQ567)))</formula>
    </cfRule>
  </conditionalFormatting>
  <conditionalFormatting sqref="GR572 GR567">
    <cfRule type="expression" dxfId="14550" priority="8738" stopIfTrue="1">
      <formula>AND(COUNTIF(#REF!,GR567)&gt;1,NOT(ISBLANK(GR567)))</formula>
    </cfRule>
  </conditionalFormatting>
  <conditionalFormatting sqref="GS572 GS567">
    <cfRule type="expression" dxfId="14551" priority="8737" stopIfTrue="1">
      <formula>AND(COUNTIF(#REF!,GS567)&gt;1,NOT(ISBLANK(GS567)))</formula>
    </cfRule>
  </conditionalFormatting>
  <conditionalFormatting sqref="GT572 GT567">
    <cfRule type="expression" dxfId="14552" priority="8736" stopIfTrue="1">
      <formula>AND(COUNTIF(#REF!,GT567)&gt;1,NOT(ISBLANK(GT567)))</formula>
    </cfRule>
  </conditionalFormatting>
  <conditionalFormatting sqref="GU572 GU567">
    <cfRule type="expression" dxfId="14553" priority="8735" stopIfTrue="1">
      <formula>AND(COUNTIF(#REF!,GU567)&gt;1,NOT(ISBLANK(GU567)))</formula>
    </cfRule>
  </conditionalFormatting>
  <conditionalFormatting sqref="GV572 GV567">
    <cfRule type="expression" dxfId="14554" priority="8734" stopIfTrue="1">
      <formula>AND(COUNTIF(#REF!,GV567)&gt;1,NOT(ISBLANK(GV567)))</formula>
    </cfRule>
  </conditionalFormatting>
  <conditionalFormatting sqref="GW572 GW567">
    <cfRule type="expression" dxfId="14555" priority="8733" stopIfTrue="1">
      <formula>AND(COUNTIF(#REF!,GW567)&gt;1,NOT(ISBLANK(GW567)))</formula>
    </cfRule>
  </conditionalFormatting>
  <conditionalFormatting sqref="GX572 GX567">
    <cfRule type="expression" dxfId="14556" priority="8732" stopIfTrue="1">
      <formula>AND(COUNTIF(#REF!,GX567)&gt;1,NOT(ISBLANK(GX567)))</formula>
    </cfRule>
  </conditionalFormatting>
  <conditionalFormatting sqref="GY572 GY567">
    <cfRule type="expression" dxfId="14557" priority="8731" stopIfTrue="1">
      <formula>AND(COUNTIF(#REF!,GY567)&gt;1,NOT(ISBLANK(GY567)))</formula>
    </cfRule>
  </conditionalFormatting>
  <conditionalFormatting sqref="GZ572 GZ567">
    <cfRule type="expression" dxfId="14558" priority="8730" stopIfTrue="1">
      <formula>AND(COUNTIF(#REF!,GZ567)&gt;1,NOT(ISBLANK(GZ567)))</formula>
    </cfRule>
  </conditionalFormatting>
  <conditionalFormatting sqref="HA572 HA567">
    <cfRule type="expression" dxfId="14559" priority="8729" stopIfTrue="1">
      <formula>AND(COUNTIF(#REF!,HA567)&gt;1,NOT(ISBLANK(HA567)))</formula>
    </cfRule>
  </conditionalFormatting>
  <conditionalFormatting sqref="HB572 HB567">
    <cfRule type="expression" dxfId="14560" priority="8728" stopIfTrue="1">
      <formula>AND(COUNTIF(#REF!,HB567)&gt;1,NOT(ISBLANK(HB567)))</formula>
    </cfRule>
  </conditionalFormatting>
  <conditionalFormatting sqref="HC572 HC567">
    <cfRule type="expression" dxfId="14561" priority="8727" stopIfTrue="1">
      <formula>AND(COUNTIF(#REF!,HC567)&gt;1,NOT(ISBLANK(HC567)))</formula>
    </cfRule>
  </conditionalFormatting>
  <conditionalFormatting sqref="HD572 HD567">
    <cfRule type="expression" dxfId="14562" priority="8726" stopIfTrue="1">
      <formula>AND(COUNTIF(#REF!,HD567)&gt;1,NOT(ISBLANK(HD567)))</formula>
    </cfRule>
  </conditionalFormatting>
  <conditionalFormatting sqref="HE572 HE567">
    <cfRule type="expression" dxfId="14563" priority="8725" stopIfTrue="1">
      <formula>AND(COUNTIF(#REF!,HE567)&gt;1,NOT(ISBLANK(HE567)))</formula>
    </cfRule>
  </conditionalFormatting>
  <conditionalFormatting sqref="HF572 HF567">
    <cfRule type="expression" dxfId="14564" priority="8724" stopIfTrue="1">
      <formula>AND(COUNTIF(#REF!,HF567)&gt;1,NOT(ISBLANK(HF567)))</formula>
    </cfRule>
  </conditionalFormatting>
  <conditionalFormatting sqref="HG572 HG567">
    <cfRule type="expression" dxfId="14565" priority="8723" stopIfTrue="1">
      <formula>AND(COUNTIF(#REF!,HG567)&gt;1,NOT(ISBLANK(HG567)))</formula>
    </cfRule>
  </conditionalFormatting>
  <conditionalFormatting sqref="HH572 HH567">
    <cfRule type="expression" dxfId="14566" priority="8722" stopIfTrue="1">
      <formula>AND(COUNTIF(#REF!,HH567)&gt;1,NOT(ISBLANK(HH567)))</formula>
    </cfRule>
  </conditionalFormatting>
  <conditionalFormatting sqref="HI572 HI567">
    <cfRule type="expression" dxfId="14567" priority="8721" stopIfTrue="1">
      <formula>AND(COUNTIF(#REF!,HI567)&gt;1,NOT(ISBLANK(HI567)))</formula>
    </cfRule>
  </conditionalFormatting>
  <conditionalFormatting sqref="HJ572 HJ567">
    <cfRule type="expression" dxfId="14568" priority="8720" stopIfTrue="1">
      <formula>AND(COUNTIF(#REF!,HJ567)&gt;1,NOT(ISBLANK(HJ567)))</formula>
    </cfRule>
  </conditionalFormatting>
  <conditionalFormatting sqref="HK572 HK567">
    <cfRule type="expression" dxfId="14569" priority="8719" stopIfTrue="1">
      <formula>AND(COUNTIF(#REF!,HK567)&gt;1,NOT(ISBLANK(HK567)))</formula>
    </cfRule>
  </conditionalFormatting>
  <conditionalFormatting sqref="HL572 HL567">
    <cfRule type="expression" dxfId="14570" priority="8718" stopIfTrue="1">
      <formula>AND(COUNTIF(#REF!,HL567)&gt;1,NOT(ISBLANK(HL567)))</formula>
    </cfRule>
  </conditionalFormatting>
  <conditionalFormatting sqref="HM572 HM567">
    <cfRule type="expression" dxfId="14571" priority="8717" stopIfTrue="1">
      <formula>AND(COUNTIF(#REF!,HM567)&gt;1,NOT(ISBLANK(HM567)))</formula>
    </cfRule>
  </conditionalFormatting>
  <conditionalFormatting sqref="HN572 HN567">
    <cfRule type="expression" dxfId="14572" priority="8716" stopIfTrue="1">
      <formula>AND(COUNTIF(#REF!,HN567)&gt;1,NOT(ISBLANK(HN567)))</formula>
    </cfRule>
  </conditionalFormatting>
  <conditionalFormatting sqref="HO572 HO567">
    <cfRule type="expression" dxfId="14573" priority="8715" stopIfTrue="1">
      <formula>AND(COUNTIF(#REF!,HO567)&gt;1,NOT(ISBLANK(HO567)))</formula>
    </cfRule>
  </conditionalFormatting>
  <conditionalFormatting sqref="HP572 HP567">
    <cfRule type="expression" dxfId="14574" priority="8714" stopIfTrue="1">
      <formula>AND(COUNTIF(#REF!,HP567)&gt;1,NOT(ISBLANK(HP567)))</formula>
    </cfRule>
  </conditionalFormatting>
  <conditionalFormatting sqref="HQ572 HQ567">
    <cfRule type="expression" dxfId="14575" priority="8713" stopIfTrue="1">
      <formula>AND(COUNTIF(#REF!,HQ567)&gt;1,NOT(ISBLANK(HQ567)))</formula>
    </cfRule>
  </conditionalFormatting>
  <conditionalFormatting sqref="HR572 HR567">
    <cfRule type="expression" dxfId="14576" priority="8712" stopIfTrue="1">
      <formula>AND(COUNTIF(#REF!,HR567)&gt;1,NOT(ISBLANK(HR567)))</formula>
    </cfRule>
  </conditionalFormatting>
  <conditionalFormatting sqref="HS572 HS567">
    <cfRule type="expression" dxfId="14577" priority="8711" stopIfTrue="1">
      <formula>AND(COUNTIF(#REF!,HS567)&gt;1,NOT(ISBLANK(HS567)))</formula>
    </cfRule>
  </conditionalFormatting>
  <conditionalFormatting sqref="HT572 HT567">
    <cfRule type="expression" dxfId="14578" priority="8710" stopIfTrue="1">
      <formula>AND(COUNTIF(#REF!,HT567)&gt;1,NOT(ISBLANK(HT567)))</formula>
    </cfRule>
  </conditionalFormatting>
  <conditionalFormatting sqref="HU572 HU567">
    <cfRule type="expression" dxfId="14579" priority="8709" stopIfTrue="1">
      <formula>AND(COUNTIF(#REF!,HU567)&gt;1,NOT(ISBLANK(HU567)))</formula>
    </cfRule>
  </conditionalFormatting>
  <conditionalFormatting sqref="HV572 HV567">
    <cfRule type="expression" dxfId="14580" priority="8708" stopIfTrue="1">
      <formula>AND(COUNTIF(#REF!,HV567)&gt;1,NOT(ISBLANK(HV567)))</formula>
    </cfRule>
  </conditionalFormatting>
  <conditionalFormatting sqref="HW572 HW567">
    <cfRule type="expression" dxfId="14581" priority="8707" stopIfTrue="1">
      <formula>AND(COUNTIF(#REF!,HW567)&gt;1,NOT(ISBLANK(HW567)))</formula>
    </cfRule>
  </conditionalFormatting>
  <conditionalFormatting sqref="HX572 HX567">
    <cfRule type="expression" dxfId="14582" priority="8706" stopIfTrue="1">
      <formula>AND(COUNTIF(#REF!,HX567)&gt;1,NOT(ISBLANK(HX567)))</formula>
    </cfRule>
  </conditionalFormatting>
  <conditionalFormatting sqref="HY572 HY567">
    <cfRule type="expression" dxfId="14583" priority="8705" stopIfTrue="1">
      <formula>AND(COUNTIF(#REF!,HY567)&gt;1,NOT(ISBLANK(HY567)))</formula>
    </cfRule>
  </conditionalFormatting>
  <conditionalFormatting sqref="HZ572 HZ567">
    <cfRule type="expression" dxfId="14584" priority="8704" stopIfTrue="1">
      <formula>AND(COUNTIF(#REF!,HZ567)&gt;1,NOT(ISBLANK(HZ567)))</formula>
    </cfRule>
  </conditionalFormatting>
  <conditionalFormatting sqref="IA572 IA567">
    <cfRule type="expression" dxfId="14585" priority="8703" stopIfTrue="1">
      <formula>AND(COUNTIF(#REF!,IA567)&gt;1,NOT(ISBLANK(IA567)))</formula>
    </cfRule>
  </conditionalFormatting>
  <conditionalFormatting sqref="IB572 IB567">
    <cfRule type="expression" dxfId="14586" priority="8702" stopIfTrue="1">
      <formula>AND(COUNTIF(#REF!,IB567)&gt;1,NOT(ISBLANK(IB567)))</formula>
    </cfRule>
  </conditionalFormatting>
  <conditionalFormatting sqref="IC572 IC567">
    <cfRule type="expression" dxfId="14587" priority="8701" stopIfTrue="1">
      <formula>AND(COUNTIF(#REF!,IC567)&gt;1,NOT(ISBLANK(IC567)))</formula>
    </cfRule>
  </conditionalFormatting>
  <conditionalFormatting sqref="ID572 ID567">
    <cfRule type="expression" dxfId="14588" priority="8700" stopIfTrue="1">
      <formula>AND(COUNTIF(#REF!,ID567)&gt;1,NOT(ISBLANK(ID567)))</formula>
    </cfRule>
  </conditionalFormatting>
  <conditionalFormatting sqref="IE572 IE567">
    <cfRule type="expression" dxfId="14589" priority="8699" stopIfTrue="1">
      <formula>AND(COUNTIF(#REF!,IE567)&gt;1,NOT(ISBLANK(IE567)))</formula>
    </cfRule>
  </conditionalFormatting>
  <conditionalFormatting sqref="IF572 IF567">
    <cfRule type="expression" dxfId="14590" priority="8698" stopIfTrue="1">
      <formula>AND(COUNTIF(#REF!,IF567)&gt;1,NOT(ISBLANK(IF567)))</formula>
    </cfRule>
  </conditionalFormatting>
  <conditionalFormatting sqref="IG572 IG567">
    <cfRule type="expression" dxfId="14591" priority="8697" stopIfTrue="1">
      <formula>AND(COUNTIF(#REF!,IG567)&gt;1,NOT(ISBLANK(IG567)))</formula>
    </cfRule>
  </conditionalFormatting>
  <conditionalFormatting sqref="IH572 IH567">
    <cfRule type="expression" dxfId="14592" priority="8696" stopIfTrue="1">
      <formula>AND(COUNTIF(#REF!,IH567)&gt;1,NOT(ISBLANK(IH567)))</formula>
    </cfRule>
  </conditionalFormatting>
  <conditionalFormatting sqref="II572 II567">
    <cfRule type="expression" dxfId="14593" priority="8695" stopIfTrue="1">
      <formula>AND(COUNTIF(#REF!,II567)&gt;1,NOT(ISBLANK(II567)))</formula>
    </cfRule>
  </conditionalFormatting>
  <conditionalFormatting sqref="IJ572 IJ567">
    <cfRule type="expression" dxfId="14594" priority="8694" stopIfTrue="1">
      <formula>AND(COUNTIF(#REF!,IJ567)&gt;1,NOT(ISBLANK(IJ567)))</formula>
    </cfRule>
  </conditionalFormatting>
  <conditionalFormatting sqref="IK572 IK567">
    <cfRule type="expression" dxfId="14595" priority="8693" stopIfTrue="1">
      <formula>AND(COUNTIF(#REF!,IK567)&gt;1,NOT(ISBLANK(IK567)))</formula>
    </cfRule>
  </conditionalFormatting>
  <conditionalFormatting sqref="IL572 IL567">
    <cfRule type="expression" dxfId="14596" priority="8692" stopIfTrue="1">
      <formula>AND(COUNTIF(#REF!,IL567)&gt;1,NOT(ISBLANK(IL567)))</formula>
    </cfRule>
  </conditionalFormatting>
  <conditionalFormatting sqref="IM572 IM567">
    <cfRule type="expression" dxfId="14597" priority="8691" stopIfTrue="1">
      <formula>AND(COUNTIF(#REF!,IM567)&gt;1,NOT(ISBLANK(IM567)))</formula>
    </cfRule>
  </conditionalFormatting>
  <conditionalFormatting sqref="IN572 IN567">
    <cfRule type="expression" dxfId="14598" priority="8690" stopIfTrue="1">
      <formula>AND(COUNTIF(#REF!,IN567)&gt;1,NOT(ISBLANK(IN567)))</formula>
    </cfRule>
  </conditionalFormatting>
  <conditionalFormatting sqref="IO572 IO567">
    <cfRule type="expression" dxfId="14599" priority="8689" stopIfTrue="1">
      <formula>AND(COUNTIF(#REF!,IO567)&gt;1,NOT(ISBLANK(IO567)))</formula>
    </cfRule>
  </conditionalFormatting>
  <conditionalFormatting sqref="IP572 IP567">
    <cfRule type="expression" dxfId="14600" priority="8688" stopIfTrue="1">
      <formula>AND(COUNTIF(#REF!,IP567)&gt;1,NOT(ISBLANK(IP567)))</formula>
    </cfRule>
  </conditionalFormatting>
  <conditionalFormatting sqref="IQ572:IU572 IQ567:IU567">
    <cfRule type="expression" dxfId="14601" priority="8687" stopIfTrue="1">
      <formula>AND(COUNTIF(#REF!,IQ567)&gt;1,NOT(ISBLANK(IQ567)))</formula>
    </cfRule>
  </conditionalFormatting>
  <conditionalFormatting sqref="E584 E579">
    <cfRule type="expression" dxfId="14602" priority="8685" stopIfTrue="1">
      <formula>AND(COUNTIF(#REF!,E579)&gt;1,NOT(ISBLANK(E579)))</formula>
    </cfRule>
  </conditionalFormatting>
  <conditionalFormatting sqref="F584 F579">
    <cfRule type="expression" dxfId="14603" priority="8684" stopIfTrue="1">
      <formula>AND(COUNTIF(#REF!,F579)&gt;1,NOT(ISBLANK(F579)))</formula>
    </cfRule>
  </conditionalFormatting>
  <conditionalFormatting sqref="G584 G579">
    <cfRule type="expression" dxfId="14604" priority="8683" stopIfTrue="1">
      <formula>AND(COUNTIF(#REF!,G579)&gt;1,NOT(ISBLANK(G579)))</formula>
    </cfRule>
  </conditionalFormatting>
  <conditionalFormatting sqref="H584 H579">
    <cfRule type="expression" dxfId="14605" priority="8682" stopIfTrue="1">
      <formula>AND(COUNTIF(#REF!,H579)&gt;1,NOT(ISBLANK(H579)))</formula>
    </cfRule>
  </conditionalFormatting>
  <conditionalFormatting sqref="I584 I579">
    <cfRule type="expression" dxfId="14606" priority="8681" stopIfTrue="1">
      <formula>AND(COUNTIF(#REF!,I579)&gt;1,NOT(ISBLANK(I579)))</formula>
    </cfRule>
  </conditionalFormatting>
  <conditionalFormatting sqref="J584 J579">
    <cfRule type="expression" dxfId="14607" priority="8680" stopIfTrue="1">
      <formula>AND(COUNTIF(#REF!,J579)&gt;1,NOT(ISBLANK(J579)))</formula>
    </cfRule>
  </conditionalFormatting>
  <conditionalFormatting sqref="K584 K579">
    <cfRule type="expression" dxfId="14608" priority="8679" stopIfTrue="1">
      <formula>AND(COUNTIF(#REF!,K579)&gt;1,NOT(ISBLANK(K579)))</formula>
    </cfRule>
  </conditionalFormatting>
  <conditionalFormatting sqref="L584 L579">
    <cfRule type="expression" dxfId="14609" priority="8678" stopIfTrue="1">
      <formula>AND(COUNTIF(#REF!,L579)&gt;1,NOT(ISBLANK(L579)))</formula>
    </cfRule>
  </conditionalFormatting>
  <conditionalFormatting sqref="M584 M579">
    <cfRule type="expression" dxfId="14610" priority="8677" stopIfTrue="1">
      <formula>AND(COUNTIF(#REF!,M579)&gt;1,NOT(ISBLANK(M579)))</formula>
    </cfRule>
  </conditionalFormatting>
  <conditionalFormatting sqref="N584 N579">
    <cfRule type="expression" dxfId="14611" priority="8676" stopIfTrue="1">
      <formula>AND(COUNTIF(#REF!,N579)&gt;1,NOT(ISBLANK(N579)))</formula>
    </cfRule>
  </conditionalFormatting>
  <conditionalFormatting sqref="O584 O579">
    <cfRule type="expression" dxfId="14612" priority="8675" stopIfTrue="1">
      <formula>AND(COUNTIF(#REF!,O579)&gt;1,NOT(ISBLANK(O579)))</formula>
    </cfRule>
  </conditionalFormatting>
  <conditionalFormatting sqref="P584 P579">
    <cfRule type="expression" dxfId="14613" priority="8674" stopIfTrue="1">
      <formula>AND(COUNTIF(#REF!,P579)&gt;1,NOT(ISBLANK(P579)))</formula>
    </cfRule>
  </conditionalFormatting>
  <conditionalFormatting sqref="Q584 Q579">
    <cfRule type="expression" dxfId="14614" priority="8673" stopIfTrue="1">
      <formula>AND(COUNTIF(#REF!,Q579)&gt;1,NOT(ISBLANK(Q579)))</formula>
    </cfRule>
  </conditionalFormatting>
  <conditionalFormatting sqref="R584 R579">
    <cfRule type="expression" dxfId="14615" priority="8672" stopIfTrue="1">
      <formula>AND(COUNTIF(#REF!,R579)&gt;1,NOT(ISBLANK(R579)))</formula>
    </cfRule>
  </conditionalFormatting>
  <conditionalFormatting sqref="S584 S579">
    <cfRule type="expression" dxfId="14616" priority="8671" stopIfTrue="1">
      <formula>AND(COUNTIF(#REF!,S579)&gt;1,NOT(ISBLANK(S579)))</formula>
    </cfRule>
  </conditionalFormatting>
  <conditionalFormatting sqref="T584 T579">
    <cfRule type="expression" dxfId="14617" priority="8670" stopIfTrue="1">
      <formula>AND(COUNTIF(#REF!,T579)&gt;1,NOT(ISBLANK(T579)))</formula>
    </cfRule>
  </conditionalFormatting>
  <conditionalFormatting sqref="U584 U579">
    <cfRule type="expression" dxfId="14618" priority="8669" stopIfTrue="1">
      <formula>AND(COUNTIF(#REF!,U579)&gt;1,NOT(ISBLANK(U579)))</formula>
    </cfRule>
  </conditionalFormatting>
  <conditionalFormatting sqref="V584 V579">
    <cfRule type="expression" dxfId="14619" priority="8668" stopIfTrue="1">
      <formula>AND(COUNTIF(#REF!,V579)&gt;1,NOT(ISBLANK(V579)))</formula>
    </cfRule>
  </conditionalFormatting>
  <conditionalFormatting sqref="W584 W579">
    <cfRule type="expression" dxfId="14620" priority="8667" stopIfTrue="1">
      <formula>AND(COUNTIF(#REF!,W579)&gt;1,NOT(ISBLANK(W579)))</formula>
    </cfRule>
  </conditionalFormatting>
  <conditionalFormatting sqref="X584 X579">
    <cfRule type="expression" dxfId="14621" priority="8666" stopIfTrue="1">
      <formula>AND(COUNTIF(#REF!,X579)&gt;1,NOT(ISBLANK(X579)))</formula>
    </cfRule>
  </conditionalFormatting>
  <conditionalFormatting sqref="Y584 Y579">
    <cfRule type="expression" dxfId="14622" priority="8665" stopIfTrue="1">
      <formula>AND(COUNTIF(#REF!,Y579)&gt;1,NOT(ISBLANK(Y579)))</formula>
    </cfRule>
  </conditionalFormatting>
  <conditionalFormatting sqref="Z584 Z579">
    <cfRule type="expression" dxfId="14623" priority="8664" stopIfTrue="1">
      <formula>AND(COUNTIF(#REF!,Z579)&gt;1,NOT(ISBLANK(Z579)))</formula>
    </cfRule>
  </conditionalFormatting>
  <conditionalFormatting sqref="AA584 AA579">
    <cfRule type="expression" dxfId="14624" priority="8663" stopIfTrue="1">
      <formula>AND(COUNTIF(#REF!,AA579)&gt;1,NOT(ISBLANK(AA579)))</formula>
    </cfRule>
  </conditionalFormatting>
  <conditionalFormatting sqref="AB584 AB579">
    <cfRule type="expression" dxfId="14625" priority="8662" stopIfTrue="1">
      <formula>AND(COUNTIF(#REF!,AB579)&gt;1,NOT(ISBLANK(AB579)))</formula>
    </cfRule>
  </conditionalFormatting>
  <conditionalFormatting sqref="AC584 AC579">
    <cfRule type="expression" dxfId="14626" priority="8661" stopIfTrue="1">
      <formula>AND(COUNTIF(#REF!,AC579)&gt;1,NOT(ISBLANK(AC579)))</formula>
    </cfRule>
  </conditionalFormatting>
  <conditionalFormatting sqref="AD584 AD579">
    <cfRule type="expression" dxfId="14627" priority="8660" stopIfTrue="1">
      <formula>AND(COUNTIF(#REF!,AD579)&gt;1,NOT(ISBLANK(AD579)))</formula>
    </cfRule>
  </conditionalFormatting>
  <conditionalFormatting sqref="AE584 AE579">
    <cfRule type="expression" dxfId="14628" priority="8659" stopIfTrue="1">
      <formula>AND(COUNTIF(#REF!,AE579)&gt;1,NOT(ISBLANK(AE579)))</formula>
    </cfRule>
  </conditionalFormatting>
  <conditionalFormatting sqref="AF584 AF579">
    <cfRule type="expression" dxfId="14629" priority="8658" stopIfTrue="1">
      <formula>AND(COUNTIF(#REF!,AF579)&gt;1,NOT(ISBLANK(AF579)))</formula>
    </cfRule>
  </conditionalFormatting>
  <conditionalFormatting sqref="AG584 AG579">
    <cfRule type="expression" dxfId="14630" priority="8657" stopIfTrue="1">
      <formula>AND(COUNTIF(#REF!,AG579)&gt;1,NOT(ISBLANK(AG579)))</formula>
    </cfRule>
  </conditionalFormatting>
  <conditionalFormatting sqref="AH584 AH579">
    <cfRule type="expression" dxfId="14631" priority="8656" stopIfTrue="1">
      <formula>AND(COUNTIF(#REF!,AH579)&gt;1,NOT(ISBLANK(AH579)))</formula>
    </cfRule>
  </conditionalFormatting>
  <conditionalFormatting sqref="AI584 AI579">
    <cfRule type="expression" dxfId="14632" priority="8655" stopIfTrue="1">
      <formula>AND(COUNTIF(#REF!,AI579)&gt;1,NOT(ISBLANK(AI579)))</formula>
    </cfRule>
  </conditionalFormatting>
  <conditionalFormatting sqref="AJ584 AJ579">
    <cfRule type="expression" dxfId="14633" priority="8654" stopIfTrue="1">
      <formula>AND(COUNTIF(#REF!,AJ579)&gt;1,NOT(ISBLANK(AJ579)))</formula>
    </cfRule>
  </conditionalFormatting>
  <conditionalFormatting sqref="AK584 AK579">
    <cfRule type="expression" dxfId="14634" priority="8653" stopIfTrue="1">
      <formula>AND(COUNTIF(#REF!,AK579)&gt;1,NOT(ISBLANK(AK579)))</formula>
    </cfRule>
  </conditionalFormatting>
  <conditionalFormatting sqref="AL584 AL579">
    <cfRule type="expression" dxfId="14635" priority="8652" stopIfTrue="1">
      <formula>AND(COUNTIF(#REF!,AL579)&gt;1,NOT(ISBLANK(AL579)))</formula>
    </cfRule>
  </conditionalFormatting>
  <conditionalFormatting sqref="AM584 AM579">
    <cfRule type="expression" dxfId="14636" priority="8651" stopIfTrue="1">
      <formula>AND(COUNTIF(#REF!,AM579)&gt;1,NOT(ISBLANK(AM579)))</formula>
    </cfRule>
  </conditionalFormatting>
  <conditionalFormatting sqref="AN584 AN579">
    <cfRule type="expression" dxfId="14637" priority="8650" stopIfTrue="1">
      <formula>AND(COUNTIF(#REF!,AN579)&gt;1,NOT(ISBLANK(AN579)))</formula>
    </cfRule>
  </conditionalFormatting>
  <conditionalFormatting sqref="AO584 AO579">
    <cfRule type="expression" dxfId="14638" priority="8649" stopIfTrue="1">
      <formula>AND(COUNTIF(#REF!,AO579)&gt;1,NOT(ISBLANK(AO579)))</formula>
    </cfRule>
  </conditionalFormatting>
  <conditionalFormatting sqref="AP584 AP579">
    <cfRule type="expression" dxfId="14639" priority="8648" stopIfTrue="1">
      <formula>AND(COUNTIF(#REF!,AP579)&gt;1,NOT(ISBLANK(AP579)))</formula>
    </cfRule>
  </conditionalFormatting>
  <conditionalFormatting sqref="AQ584 AQ579">
    <cfRule type="expression" dxfId="14640" priority="8647" stopIfTrue="1">
      <formula>AND(COUNTIF(#REF!,AQ579)&gt;1,NOT(ISBLANK(AQ579)))</formula>
    </cfRule>
  </conditionalFormatting>
  <conditionalFormatting sqref="AR584 AR579">
    <cfRule type="expression" dxfId="14641" priority="8646" stopIfTrue="1">
      <formula>AND(COUNTIF(#REF!,AR579)&gt;1,NOT(ISBLANK(AR579)))</formula>
    </cfRule>
  </conditionalFormatting>
  <conditionalFormatting sqref="AS584 AS579">
    <cfRule type="expression" dxfId="14642" priority="8645" stopIfTrue="1">
      <formula>AND(COUNTIF(#REF!,AS579)&gt;1,NOT(ISBLANK(AS579)))</formula>
    </cfRule>
  </conditionalFormatting>
  <conditionalFormatting sqref="AT584 AT579">
    <cfRule type="expression" dxfId="14643" priority="8644" stopIfTrue="1">
      <formula>AND(COUNTIF(#REF!,AT579)&gt;1,NOT(ISBLANK(AT579)))</formula>
    </cfRule>
  </conditionalFormatting>
  <conditionalFormatting sqref="AU584 AU579">
    <cfRule type="expression" dxfId="14644" priority="8643" stopIfTrue="1">
      <formula>AND(COUNTIF(#REF!,AU579)&gt;1,NOT(ISBLANK(AU579)))</formula>
    </cfRule>
  </conditionalFormatting>
  <conditionalFormatting sqref="AV584 AV579">
    <cfRule type="expression" dxfId="14645" priority="8642" stopIfTrue="1">
      <formula>AND(COUNTIF(#REF!,AV579)&gt;1,NOT(ISBLANK(AV579)))</formula>
    </cfRule>
  </conditionalFormatting>
  <conditionalFormatting sqref="AW584 AW579">
    <cfRule type="expression" dxfId="14646" priority="8641" stopIfTrue="1">
      <formula>AND(COUNTIF(#REF!,AW579)&gt;1,NOT(ISBLANK(AW579)))</formula>
    </cfRule>
  </conditionalFormatting>
  <conditionalFormatting sqref="AX584 AX579">
    <cfRule type="expression" dxfId="14647" priority="8640" stopIfTrue="1">
      <formula>AND(COUNTIF(#REF!,AX579)&gt;1,NOT(ISBLANK(AX579)))</formula>
    </cfRule>
  </conditionalFormatting>
  <conditionalFormatting sqref="AY584 AY579">
    <cfRule type="expression" dxfId="14648" priority="8639" stopIfTrue="1">
      <formula>AND(COUNTIF(#REF!,AY579)&gt;1,NOT(ISBLANK(AY579)))</formula>
    </cfRule>
  </conditionalFormatting>
  <conditionalFormatting sqref="AZ584 AZ579">
    <cfRule type="expression" dxfId="14649" priority="8638" stopIfTrue="1">
      <formula>AND(COUNTIF(#REF!,AZ579)&gt;1,NOT(ISBLANK(AZ579)))</formula>
    </cfRule>
  </conditionalFormatting>
  <conditionalFormatting sqref="BA584 BA579">
    <cfRule type="expression" dxfId="14650" priority="8637" stopIfTrue="1">
      <formula>AND(COUNTIF(#REF!,BA579)&gt;1,NOT(ISBLANK(BA579)))</formula>
    </cfRule>
  </conditionalFormatting>
  <conditionalFormatting sqref="BB584 BB579">
    <cfRule type="expression" dxfId="14651" priority="8636" stopIfTrue="1">
      <formula>AND(COUNTIF(#REF!,BB579)&gt;1,NOT(ISBLANK(BB579)))</formula>
    </cfRule>
  </conditionalFormatting>
  <conditionalFormatting sqref="BC584 BC579">
    <cfRule type="expression" dxfId="14652" priority="8635" stopIfTrue="1">
      <formula>AND(COUNTIF(#REF!,BC579)&gt;1,NOT(ISBLANK(BC579)))</formula>
    </cfRule>
  </conditionalFormatting>
  <conditionalFormatting sqref="BD584 BD579">
    <cfRule type="expression" dxfId="14653" priority="8634" stopIfTrue="1">
      <formula>AND(COUNTIF(#REF!,BD579)&gt;1,NOT(ISBLANK(BD579)))</formula>
    </cfRule>
  </conditionalFormatting>
  <conditionalFormatting sqref="BE584 BE579">
    <cfRule type="expression" dxfId="14654" priority="8633" stopIfTrue="1">
      <formula>AND(COUNTIF(#REF!,BE579)&gt;1,NOT(ISBLANK(BE579)))</formula>
    </cfRule>
  </conditionalFormatting>
  <conditionalFormatting sqref="BF584 BF579">
    <cfRule type="expression" dxfId="14655" priority="8632" stopIfTrue="1">
      <formula>AND(COUNTIF(#REF!,BF579)&gt;1,NOT(ISBLANK(BF579)))</formula>
    </cfRule>
  </conditionalFormatting>
  <conditionalFormatting sqref="BG584 BG579">
    <cfRule type="expression" dxfId="14656" priority="8631" stopIfTrue="1">
      <formula>AND(COUNTIF(#REF!,BG579)&gt;1,NOT(ISBLANK(BG579)))</formula>
    </cfRule>
  </conditionalFormatting>
  <conditionalFormatting sqref="BH584 BH579">
    <cfRule type="expression" dxfId="14657" priority="8630" stopIfTrue="1">
      <formula>AND(COUNTIF(#REF!,BH579)&gt;1,NOT(ISBLANK(BH579)))</formula>
    </cfRule>
  </conditionalFormatting>
  <conditionalFormatting sqref="BI584 BI579">
    <cfRule type="expression" dxfId="14658" priority="8629" stopIfTrue="1">
      <formula>AND(COUNTIF(#REF!,BI579)&gt;1,NOT(ISBLANK(BI579)))</formula>
    </cfRule>
  </conditionalFormatting>
  <conditionalFormatting sqref="BJ584 BJ579">
    <cfRule type="expression" dxfId="14659" priority="8628" stopIfTrue="1">
      <formula>AND(COUNTIF(#REF!,BJ579)&gt;1,NOT(ISBLANK(BJ579)))</formula>
    </cfRule>
  </conditionalFormatting>
  <conditionalFormatting sqref="BK584 BK579">
    <cfRule type="expression" dxfId="14660" priority="8627" stopIfTrue="1">
      <formula>AND(COUNTIF(#REF!,BK579)&gt;1,NOT(ISBLANK(BK579)))</formula>
    </cfRule>
  </conditionalFormatting>
  <conditionalFormatting sqref="BL584 BL579">
    <cfRule type="expression" dxfId="14661" priority="8626" stopIfTrue="1">
      <formula>AND(COUNTIF(#REF!,BL579)&gt;1,NOT(ISBLANK(BL579)))</formula>
    </cfRule>
  </conditionalFormatting>
  <conditionalFormatting sqref="BM584 BM579">
    <cfRule type="expression" dxfId="14662" priority="8625" stopIfTrue="1">
      <formula>AND(COUNTIF(#REF!,BM579)&gt;1,NOT(ISBLANK(BM579)))</formula>
    </cfRule>
  </conditionalFormatting>
  <conditionalFormatting sqref="BN584 BN579">
    <cfRule type="expression" dxfId="14663" priority="8624" stopIfTrue="1">
      <formula>AND(COUNTIF(#REF!,BN579)&gt;1,NOT(ISBLANK(BN579)))</formula>
    </cfRule>
  </conditionalFormatting>
  <conditionalFormatting sqref="BO584 BO579">
    <cfRule type="expression" dxfId="14664" priority="8623" stopIfTrue="1">
      <formula>AND(COUNTIF(#REF!,BO579)&gt;1,NOT(ISBLANK(BO579)))</formula>
    </cfRule>
  </conditionalFormatting>
  <conditionalFormatting sqref="BP584 BP579">
    <cfRule type="expression" dxfId="14665" priority="8622" stopIfTrue="1">
      <formula>AND(COUNTIF(#REF!,BP579)&gt;1,NOT(ISBLANK(BP579)))</formula>
    </cfRule>
  </conditionalFormatting>
  <conditionalFormatting sqref="BQ584 BQ579">
    <cfRule type="expression" dxfId="14666" priority="8621" stopIfTrue="1">
      <formula>AND(COUNTIF(#REF!,BQ579)&gt;1,NOT(ISBLANK(BQ579)))</formula>
    </cfRule>
  </conditionalFormatting>
  <conditionalFormatting sqref="BR584 BR579">
    <cfRule type="expression" dxfId="14667" priority="8620" stopIfTrue="1">
      <formula>AND(COUNTIF(#REF!,BR579)&gt;1,NOT(ISBLANK(BR579)))</formula>
    </cfRule>
  </conditionalFormatting>
  <conditionalFormatting sqref="BS584 BS579">
    <cfRule type="expression" dxfId="14668" priority="8619" stopIfTrue="1">
      <formula>AND(COUNTIF(#REF!,BS579)&gt;1,NOT(ISBLANK(BS579)))</formula>
    </cfRule>
  </conditionalFormatting>
  <conditionalFormatting sqref="BT584 BT579">
    <cfRule type="expression" dxfId="14669" priority="8618" stopIfTrue="1">
      <formula>AND(COUNTIF(#REF!,BT579)&gt;1,NOT(ISBLANK(BT579)))</formula>
    </cfRule>
  </conditionalFormatting>
  <conditionalFormatting sqref="BU584 BU579">
    <cfRule type="expression" dxfId="14670" priority="8617" stopIfTrue="1">
      <formula>AND(COUNTIF(#REF!,BU579)&gt;1,NOT(ISBLANK(BU579)))</formula>
    </cfRule>
  </conditionalFormatting>
  <conditionalFormatting sqref="BV584 BV579">
    <cfRule type="expression" dxfId="14671" priority="8616" stopIfTrue="1">
      <formula>AND(COUNTIF(#REF!,BV579)&gt;1,NOT(ISBLANK(BV579)))</formula>
    </cfRule>
  </conditionalFormatting>
  <conditionalFormatting sqref="BW584 BW579">
    <cfRule type="expression" dxfId="14672" priority="8615" stopIfTrue="1">
      <formula>AND(COUNTIF(#REF!,BW579)&gt;1,NOT(ISBLANK(BW579)))</formula>
    </cfRule>
  </conditionalFormatting>
  <conditionalFormatting sqref="BX584 BX579">
    <cfRule type="expression" dxfId="14673" priority="8614" stopIfTrue="1">
      <formula>AND(COUNTIF(#REF!,BX579)&gt;1,NOT(ISBLANK(BX579)))</formula>
    </cfRule>
  </conditionalFormatting>
  <conditionalFormatting sqref="BY584 BY579">
    <cfRule type="expression" dxfId="14674" priority="8613" stopIfTrue="1">
      <formula>AND(COUNTIF(#REF!,BY579)&gt;1,NOT(ISBLANK(BY579)))</formula>
    </cfRule>
  </conditionalFormatting>
  <conditionalFormatting sqref="BZ584 BZ579">
    <cfRule type="expression" dxfId="14675" priority="8612" stopIfTrue="1">
      <formula>AND(COUNTIF(#REF!,BZ579)&gt;1,NOT(ISBLANK(BZ579)))</formula>
    </cfRule>
  </conditionalFormatting>
  <conditionalFormatting sqref="CA584 CA579">
    <cfRule type="expression" dxfId="14676" priority="8611" stopIfTrue="1">
      <formula>AND(COUNTIF(#REF!,CA579)&gt;1,NOT(ISBLANK(CA579)))</formula>
    </cfRule>
  </conditionalFormatting>
  <conditionalFormatting sqref="CB584 CB579">
    <cfRule type="expression" dxfId="14677" priority="8610" stopIfTrue="1">
      <formula>AND(COUNTIF(#REF!,CB579)&gt;1,NOT(ISBLANK(CB579)))</formula>
    </cfRule>
  </conditionalFormatting>
  <conditionalFormatting sqref="CC584 CC579">
    <cfRule type="expression" dxfId="14678" priority="8609" stopIfTrue="1">
      <formula>AND(COUNTIF(#REF!,CC579)&gt;1,NOT(ISBLANK(CC579)))</formula>
    </cfRule>
  </conditionalFormatting>
  <conditionalFormatting sqref="CD584 CD579">
    <cfRule type="expression" dxfId="14679" priority="8608" stopIfTrue="1">
      <formula>AND(COUNTIF(#REF!,CD579)&gt;1,NOT(ISBLANK(CD579)))</formula>
    </cfRule>
  </conditionalFormatting>
  <conditionalFormatting sqref="CE584 CE579">
    <cfRule type="expression" dxfId="14680" priority="8607" stopIfTrue="1">
      <formula>AND(COUNTIF(#REF!,CE579)&gt;1,NOT(ISBLANK(CE579)))</formula>
    </cfRule>
  </conditionalFormatting>
  <conditionalFormatting sqref="CF584 CF579">
    <cfRule type="expression" dxfId="14681" priority="8606" stopIfTrue="1">
      <formula>AND(COUNTIF(#REF!,CF579)&gt;1,NOT(ISBLANK(CF579)))</formula>
    </cfRule>
  </conditionalFormatting>
  <conditionalFormatting sqref="CG584 CG579">
    <cfRule type="expression" dxfId="14682" priority="8605" stopIfTrue="1">
      <formula>AND(COUNTIF(#REF!,CG579)&gt;1,NOT(ISBLANK(CG579)))</formula>
    </cfRule>
  </conditionalFormatting>
  <conditionalFormatting sqref="CH584 CH579">
    <cfRule type="expression" dxfId="14683" priority="8604" stopIfTrue="1">
      <formula>AND(COUNTIF(#REF!,CH579)&gt;1,NOT(ISBLANK(CH579)))</formula>
    </cfRule>
  </conditionalFormatting>
  <conditionalFormatting sqref="CI584 CI579">
    <cfRule type="expression" dxfId="14684" priority="8603" stopIfTrue="1">
      <formula>AND(COUNTIF(#REF!,CI579)&gt;1,NOT(ISBLANK(CI579)))</formula>
    </cfRule>
  </conditionalFormatting>
  <conditionalFormatting sqref="CJ584 CJ579">
    <cfRule type="expression" dxfId="14685" priority="8602" stopIfTrue="1">
      <formula>AND(COUNTIF(#REF!,CJ579)&gt;1,NOT(ISBLANK(CJ579)))</formula>
    </cfRule>
  </conditionalFormatting>
  <conditionalFormatting sqref="CK584 CK579">
    <cfRule type="expression" dxfId="14686" priority="8601" stopIfTrue="1">
      <formula>AND(COUNTIF(#REF!,CK579)&gt;1,NOT(ISBLANK(CK579)))</formula>
    </cfRule>
  </conditionalFormatting>
  <conditionalFormatting sqref="CL584 CL579">
    <cfRule type="expression" dxfId="14687" priority="8600" stopIfTrue="1">
      <formula>AND(COUNTIF(#REF!,CL579)&gt;1,NOT(ISBLANK(CL579)))</formula>
    </cfRule>
  </conditionalFormatting>
  <conditionalFormatting sqref="CM584 CM579">
    <cfRule type="expression" dxfId="14688" priority="8599" stopIfTrue="1">
      <formula>AND(COUNTIF(#REF!,CM579)&gt;1,NOT(ISBLANK(CM579)))</formula>
    </cfRule>
  </conditionalFormatting>
  <conditionalFormatting sqref="CN584 CN579">
    <cfRule type="expression" dxfId="14689" priority="8598" stopIfTrue="1">
      <formula>AND(COUNTIF(#REF!,CN579)&gt;1,NOT(ISBLANK(CN579)))</formula>
    </cfRule>
  </conditionalFormatting>
  <conditionalFormatting sqref="CO584 CO579">
    <cfRule type="expression" dxfId="14690" priority="8597" stopIfTrue="1">
      <formula>AND(COUNTIF(#REF!,CO579)&gt;1,NOT(ISBLANK(CO579)))</formula>
    </cfRule>
  </conditionalFormatting>
  <conditionalFormatting sqref="CP584 CP579">
    <cfRule type="expression" dxfId="14691" priority="8596" stopIfTrue="1">
      <formula>AND(COUNTIF(#REF!,CP579)&gt;1,NOT(ISBLANK(CP579)))</formula>
    </cfRule>
  </conditionalFormatting>
  <conditionalFormatting sqref="CQ584 CQ579">
    <cfRule type="expression" dxfId="14692" priority="8595" stopIfTrue="1">
      <formula>AND(COUNTIF(#REF!,CQ579)&gt;1,NOT(ISBLANK(CQ579)))</formula>
    </cfRule>
  </conditionalFormatting>
  <conditionalFormatting sqref="CR584 CR579">
    <cfRule type="expression" dxfId="14693" priority="8594" stopIfTrue="1">
      <formula>AND(COUNTIF(#REF!,CR579)&gt;1,NOT(ISBLANK(CR579)))</formula>
    </cfRule>
  </conditionalFormatting>
  <conditionalFormatting sqref="CS584 CS579">
    <cfRule type="expression" dxfId="14694" priority="8593" stopIfTrue="1">
      <formula>AND(COUNTIF(#REF!,CS579)&gt;1,NOT(ISBLANK(CS579)))</formula>
    </cfRule>
  </conditionalFormatting>
  <conditionalFormatting sqref="CT584 CT579">
    <cfRule type="expression" dxfId="14695" priority="8592" stopIfTrue="1">
      <formula>AND(COUNTIF(#REF!,CT579)&gt;1,NOT(ISBLANK(CT579)))</formula>
    </cfRule>
  </conditionalFormatting>
  <conditionalFormatting sqref="CU584 CU579">
    <cfRule type="expression" dxfId="14696" priority="8591" stopIfTrue="1">
      <formula>AND(COUNTIF(#REF!,CU579)&gt;1,NOT(ISBLANK(CU579)))</formula>
    </cfRule>
  </conditionalFormatting>
  <conditionalFormatting sqref="CV584 CV579">
    <cfRule type="expression" dxfId="14697" priority="8590" stopIfTrue="1">
      <formula>AND(COUNTIF(#REF!,CV579)&gt;1,NOT(ISBLANK(CV579)))</formula>
    </cfRule>
  </conditionalFormatting>
  <conditionalFormatting sqref="CW584 CW579">
    <cfRule type="expression" dxfId="14698" priority="8589" stopIfTrue="1">
      <formula>AND(COUNTIF(#REF!,CW579)&gt;1,NOT(ISBLANK(CW579)))</formula>
    </cfRule>
  </conditionalFormatting>
  <conditionalFormatting sqref="CX584 CX579">
    <cfRule type="expression" dxfId="14699" priority="8588" stopIfTrue="1">
      <formula>AND(COUNTIF(#REF!,CX579)&gt;1,NOT(ISBLANK(CX579)))</formula>
    </cfRule>
  </conditionalFormatting>
  <conditionalFormatting sqref="CY584 CY579">
    <cfRule type="expression" dxfId="14700" priority="8587" stopIfTrue="1">
      <formula>AND(COUNTIF(#REF!,CY579)&gt;1,NOT(ISBLANK(CY579)))</formula>
    </cfRule>
  </conditionalFormatting>
  <conditionalFormatting sqref="CZ584 CZ579">
    <cfRule type="expression" dxfId="14701" priority="8586" stopIfTrue="1">
      <formula>AND(COUNTIF(#REF!,CZ579)&gt;1,NOT(ISBLANK(CZ579)))</formula>
    </cfRule>
  </conditionalFormatting>
  <conditionalFormatting sqref="DA584 DA579">
    <cfRule type="expression" dxfId="14702" priority="8585" stopIfTrue="1">
      <formula>AND(COUNTIF(#REF!,DA579)&gt;1,NOT(ISBLANK(DA579)))</formula>
    </cfRule>
  </conditionalFormatting>
  <conditionalFormatting sqref="DB584 DB579">
    <cfRule type="expression" dxfId="14703" priority="8584" stopIfTrue="1">
      <formula>AND(COUNTIF(#REF!,DB579)&gt;1,NOT(ISBLANK(DB579)))</formula>
    </cfRule>
  </conditionalFormatting>
  <conditionalFormatting sqref="DC584 DC579">
    <cfRule type="expression" dxfId="14704" priority="8583" stopIfTrue="1">
      <formula>AND(COUNTIF(#REF!,DC579)&gt;1,NOT(ISBLANK(DC579)))</formula>
    </cfRule>
  </conditionalFormatting>
  <conditionalFormatting sqref="DD584 DD579">
    <cfRule type="expression" dxfId="14705" priority="8582" stopIfTrue="1">
      <formula>AND(COUNTIF(#REF!,DD579)&gt;1,NOT(ISBLANK(DD579)))</formula>
    </cfRule>
  </conditionalFormatting>
  <conditionalFormatting sqref="DE584 DE579">
    <cfRule type="expression" dxfId="14706" priority="8581" stopIfTrue="1">
      <formula>AND(COUNTIF(#REF!,DE579)&gt;1,NOT(ISBLANK(DE579)))</formula>
    </cfRule>
  </conditionalFormatting>
  <conditionalFormatting sqref="DF584 DF579">
    <cfRule type="expression" dxfId="14707" priority="8580" stopIfTrue="1">
      <formula>AND(COUNTIF(#REF!,DF579)&gt;1,NOT(ISBLANK(DF579)))</formula>
    </cfRule>
  </conditionalFormatting>
  <conditionalFormatting sqref="DG584 DG579">
    <cfRule type="expression" dxfId="14708" priority="8579" stopIfTrue="1">
      <formula>AND(COUNTIF(#REF!,DG579)&gt;1,NOT(ISBLANK(DG579)))</formula>
    </cfRule>
  </conditionalFormatting>
  <conditionalFormatting sqref="DH584 DH579">
    <cfRule type="expression" dxfId="14709" priority="8578" stopIfTrue="1">
      <formula>AND(COUNTIF(#REF!,DH579)&gt;1,NOT(ISBLANK(DH579)))</formula>
    </cfRule>
  </conditionalFormatting>
  <conditionalFormatting sqref="DI584 DI579">
    <cfRule type="expression" dxfId="14710" priority="8577" stopIfTrue="1">
      <formula>AND(COUNTIF(#REF!,DI579)&gt;1,NOT(ISBLANK(DI579)))</formula>
    </cfRule>
  </conditionalFormatting>
  <conditionalFormatting sqref="DJ584 DJ579">
    <cfRule type="expression" dxfId="14711" priority="8576" stopIfTrue="1">
      <formula>AND(COUNTIF(#REF!,DJ579)&gt;1,NOT(ISBLANK(DJ579)))</formula>
    </cfRule>
  </conditionalFormatting>
  <conditionalFormatting sqref="DK584 DK579">
    <cfRule type="expression" dxfId="14712" priority="8575" stopIfTrue="1">
      <formula>AND(COUNTIF(#REF!,DK579)&gt;1,NOT(ISBLANK(DK579)))</formula>
    </cfRule>
  </conditionalFormatting>
  <conditionalFormatting sqref="DL584 DL579">
    <cfRule type="expression" dxfId="14713" priority="8574" stopIfTrue="1">
      <formula>AND(COUNTIF(#REF!,DL579)&gt;1,NOT(ISBLANK(DL579)))</formula>
    </cfRule>
  </conditionalFormatting>
  <conditionalFormatting sqref="DM584 DM579">
    <cfRule type="expression" dxfId="14714" priority="8573" stopIfTrue="1">
      <formula>AND(COUNTIF(#REF!,DM579)&gt;1,NOT(ISBLANK(DM579)))</formula>
    </cfRule>
  </conditionalFormatting>
  <conditionalFormatting sqref="DN584 DN579">
    <cfRule type="expression" dxfId="14715" priority="8572" stopIfTrue="1">
      <formula>AND(COUNTIF(#REF!,DN579)&gt;1,NOT(ISBLANK(DN579)))</formula>
    </cfRule>
  </conditionalFormatting>
  <conditionalFormatting sqref="DO584 DO579">
    <cfRule type="expression" dxfId="14716" priority="8571" stopIfTrue="1">
      <formula>AND(COUNTIF(#REF!,DO579)&gt;1,NOT(ISBLANK(DO579)))</formula>
    </cfRule>
  </conditionalFormatting>
  <conditionalFormatting sqref="DP584 DP579">
    <cfRule type="expression" dxfId="14717" priority="8570" stopIfTrue="1">
      <formula>AND(COUNTIF(#REF!,DP579)&gt;1,NOT(ISBLANK(DP579)))</formula>
    </cfRule>
  </conditionalFormatting>
  <conditionalFormatting sqref="DQ584 DQ579">
    <cfRule type="expression" dxfId="14718" priority="8569" stopIfTrue="1">
      <formula>AND(COUNTIF(#REF!,DQ579)&gt;1,NOT(ISBLANK(DQ579)))</formula>
    </cfRule>
  </conditionalFormatting>
  <conditionalFormatting sqref="DR584 DR579">
    <cfRule type="expression" dxfId="14719" priority="8568" stopIfTrue="1">
      <formula>AND(COUNTIF(#REF!,DR579)&gt;1,NOT(ISBLANK(DR579)))</formula>
    </cfRule>
  </conditionalFormatting>
  <conditionalFormatting sqref="DS584 DS579">
    <cfRule type="expression" dxfId="14720" priority="8567" stopIfTrue="1">
      <formula>AND(COUNTIF(#REF!,DS579)&gt;1,NOT(ISBLANK(DS579)))</formula>
    </cfRule>
  </conditionalFormatting>
  <conditionalFormatting sqref="DT584 DT579">
    <cfRule type="expression" dxfId="14721" priority="8566" stopIfTrue="1">
      <formula>AND(COUNTIF(#REF!,DT579)&gt;1,NOT(ISBLANK(DT579)))</formula>
    </cfRule>
  </conditionalFormatting>
  <conditionalFormatting sqref="DU584 DU579">
    <cfRule type="expression" dxfId="14722" priority="8565" stopIfTrue="1">
      <formula>AND(COUNTIF(#REF!,DU579)&gt;1,NOT(ISBLANK(DU579)))</formula>
    </cfRule>
  </conditionalFormatting>
  <conditionalFormatting sqref="DV584 DV579">
    <cfRule type="expression" dxfId="14723" priority="8564" stopIfTrue="1">
      <formula>AND(COUNTIF(#REF!,DV579)&gt;1,NOT(ISBLANK(DV579)))</formula>
    </cfRule>
  </conditionalFormatting>
  <conditionalFormatting sqref="DW584 DW579">
    <cfRule type="expression" dxfId="14724" priority="8563" stopIfTrue="1">
      <formula>AND(COUNTIF(#REF!,DW579)&gt;1,NOT(ISBLANK(DW579)))</formula>
    </cfRule>
  </conditionalFormatting>
  <conditionalFormatting sqref="DX584 DX579">
    <cfRule type="expression" dxfId="14725" priority="8562" stopIfTrue="1">
      <formula>AND(COUNTIF(#REF!,DX579)&gt;1,NOT(ISBLANK(DX579)))</formula>
    </cfRule>
  </conditionalFormatting>
  <conditionalFormatting sqref="DY584 DY579">
    <cfRule type="expression" dxfId="14726" priority="8561" stopIfTrue="1">
      <formula>AND(COUNTIF(#REF!,DY579)&gt;1,NOT(ISBLANK(DY579)))</formula>
    </cfRule>
  </conditionalFormatting>
  <conditionalFormatting sqref="DZ584 DZ579">
    <cfRule type="expression" dxfId="14727" priority="8560" stopIfTrue="1">
      <formula>AND(COUNTIF(#REF!,DZ579)&gt;1,NOT(ISBLANK(DZ579)))</formula>
    </cfRule>
  </conditionalFormatting>
  <conditionalFormatting sqref="EA584 EA579">
    <cfRule type="expression" dxfId="14728" priority="8559" stopIfTrue="1">
      <formula>AND(COUNTIF(#REF!,EA579)&gt;1,NOT(ISBLANK(EA579)))</formula>
    </cfRule>
  </conditionalFormatting>
  <conditionalFormatting sqref="EB584 EB579">
    <cfRule type="expression" dxfId="14729" priority="8558" stopIfTrue="1">
      <formula>AND(COUNTIF(#REF!,EB579)&gt;1,NOT(ISBLANK(EB579)))</formula>
    </cfRule>
  </conditionalFormatting>
  <conditionalFormatting sqref="EC584 EC579">
    <cfRule type="expression" dxfId="14730" priority="8557" stopIfTrue="1">
      <formula>AND(COUNTIF(#REF!,EC579)&gt;1,NOT(ISBLANK(EC579)))</formula>
    </cfRule>
  </conditionalFormatting>
  <conditionalFormatting sqref="ED584 ED579">
    <cfRule type="expression" dxfId="14731" priority="8556" stopIfTrue="1">
      <formula>AND(COUNTIF(#REF!,ED579)&gt;1,NOT(ISBLANK(ED579)))</formula>
    </cfRule>
  </conditionalFormatting>
  <conditionalFormatting sqref="EE584 EE579">
    <cfRule type="expression" dxfId="14732" priority="8555" stopIfTrue="1">
      <formula>AND(COUNTIF(#REF!,EE579)&gt;1,NOT(ISBLANK(EE579)))</formula>
    </cfRule>
  </conditionalFormatting>
  <conditionalFormatting sqref="EF584 EF579">
    <cfRule type="expression" dxfId="14733" priority="8554" stopIfTrue="1">
      <formula>AND(COUNTIF(#REF!,EF579)&gt;1,NOT(ISBLANK(EF579)))</formula>
    </cfRule>
  </conditionalFormatting>
  <conditionalFormatting sqref="EG584 EG579">
    <cfRule type="expression" dxfId="14734" priority="8553" stopIfTrue="1">
      <formula>AND(COUNTIF(#REF!,EG579)&gt;1,NOT(ISBLANK(EG579)))</formula>
    </cfRule>
  </conditionalFormatting>
  <conditionalFormatting sqref="EH584 EH579">
    <cfRule type="expression" dxfId="14735" priority="8552" stopIfTrue="1">
      <formula>AND(COUNTIF(#REF!,EH579)&gt;1,NOT(ISBLANK(EH579)))</formula>
    </cfRule>
  </conditionalFormatting>
  <conditionalFormatting sqref="EI584 EI579">
    <cfRule type="expression" dxfId="14736" priority="8551" stopIfTrue="1">
      <formula>AND(COUNTIF(#REF!,EI579)&gt;1,NOT(ISBLANK(EI579)))</formula>
    </cfRule>
  </conditionalFormatting>
  <conditionalFormatting sqref="EJ584 EJ579">
    <cfRule type="expression" dxfId="14737" priority="8550" stopIfTrue="1">
      <formula>AND(COUNTIF(#REF!,EJ579)&gt;1,NOT(ISBLANK(EJ579)))</formula>
    </cfRule>
  </conditionalFormatting>
  <conditionalFormatting sqref="EK584 EK579">
    <cfRule type="expression" dxfId="14738" priority="8549" stopIfTrue="1">
      <formula>AND(COUNTIF(#REF!,EK579)&gt;1,NOT(ISBLANK(EK579)))</formula>
    </cfRule>
  </conditionalFormatting>
  <conditionalFormatting sqref="EL584 EL579">
    <cfRule type="expression" dxfId="14739" priority="8548" stopIfTrue="1">
      <formula>AND(COUNTIF(#REF!,EL579)&gt;1,NOT(ISBLANK(EL579)))</formula>
    </cfRule>
  </conditionalFormatting>
  <conditionalFormatting sqref="EM584 EM579">
    <cfRule type="expression" dxfId="14740" priority="8547" stopIfTrue="1">
      <formula>AND(COUNTIF(#REF!,EM579)&gt;1,NOT(ISBLANK(EM579)))</formula>
    </cfRule>
  </conditionalFormatting>
  <conditionalFormatting sqref="EN584 EN579">
    <cfRule type="expression" dxfId="14741" priority="8546" stopIfTrue="1">
      <formula>AND(COUNTIF(#REF!,EN579)&gt;1,NOT(ISBLANK(EN579)))</formula>
    </cfRule>
  </conditionalFormatting>
  <conditionalFormatting sqref="EO584 EO579">
    <cfRule type="expression" dxfId="14742" priority="8545" stopIfTrue="1">
      <formula>AND(COUNTIF(#REF!,EO579)&gt;1,NOT(ISBLANK(EO579)))</formula>
    </cfRule>
  </conditionalFormatting>
  <conditionalFormatting sqref="EP584 EP579">
    <cfRule type="expression" dxfId="14743" priority="8544" stopIfTrue="1">
      <formula>AND(COUNTIF(#REF!,EP579)&gt;1,NOT(ISBLANK(EP579)))</formula>
    </cfRule>
  </conditionalFormatting>
  <conditionalFormatting sqref="EQ584 EQ579">
    <cfRule type="expression" dxfId="14744" priority="8543" stopIfTrue="1">
      <formula>AND(COUNTIF(#REF!,EQ579)&gt;1,NOT(ISBLANK(EQ579)))</formula>
    </cfRule>
  </conditionalFormatting>
  <conditionalFormatting sqref="ER584 ER579">
    <cfRule type="expression" dxfId="14745" priority="8542" stopIfTrue="1">
      <formula>AND(COUNTIF(#REF!,ER579)&gt;1,NOT(ISBLANK(ER579)))</formula>
    </cfRule>
  </conditionalFormatting>
  <conditionalFormatting sqref="ES584 ES579">
    <cfRule type="expression" dxfId="14746" priority="8541" stopIfTrue="1">
      <formula>AND(COUNTIF(#REF!,ES579)&gt;1,NOT(ISBLANK(ES579)))</formula>
    </cfRule>
  </conditionalFormatting>
  <conditionalFormatting sqref="ET584 ET579">
    <cfRule type="expression" dxfId="14747" priority="8540" stopIfTrue="1">
      <formula>AND(COUNTIF(#REF!,ET579)&gt;1,NOT(ISBLANK(ET579)))</formula>
    </cfRule>
  </conditionalFormatting>
  <conditionalFormatting sqref="EU584 EU579">
    <cfRule type="expression" dxfId="14748" priority="8539" stopIfTrue="1">
      <formula>AND(COUNTIF(#REF!,EU579)&gt;1,NOT(ISBLANK(EU579)))</formula>
    </cfRule>
  </conditionalFormatting>
  <conditionalFormatting sqref="EV584 EV579">
    <cfRule type="expression" dxfId="14749" priority="8538" stopIfTrue="1">
      <formula>AND(COUNTIF(#REF!,EV579)&gt;1,NOT(ISBLANK(EV579)))</formula>
    </cfRule>
  </conditionalFormatting>
  <conditionalFormatting sqref="EW584 EW579">
    <cfRule type="expression" dxfId="14750" priority="8537" stopIfTrue="1">
      <formula>AND(COUNTIF(#REF!,EW579)&gt;1,NOT(ISBLANK(EW579)))</formula>
    </cfRule>
  </conditionalFormatting>
  <conditionalFormatting sqref="EX584 EX579">
    <cfRule type="expression" dxfId="14751" priority="8536" stopIfTrue="1">
      <formula>AND(COUNTIF(#REF!,EX579)&gt;1,NOT(ISBLANK(EX579)))</formula>
    </cfRule>
  </conditionalFormatting>
  <conditionalFormatting sqref="EY584 EY579">
    <cfRule type="expression" dxfId="14752" priority="8535" stopIfTrue="1">
      <formula>AND(COUNTIF(#REF!,EY579)&gt;1,NOT(ISBLANK(EY579)))</formula>
    </cfRule>
  </conditionalFormatting>
  <conditionalFormatting sqref="EZ584 EZ579">
    <cfRule type="expression" dxfId="14753" priority="8534" stopIfTrue="1">
      <formula>AND(COUNTIF(#REF!,EZ579)&gt;1,NOT(ISBLANK(EZ579)))</formula>
    </cfRule>
  </conditionalFormatting>
  <conditionalFormatting sqref="FA584 FA579">
    <cfRule type="expression" dxfId="14754" priority="8533" stopIfTrue="1">
      <formula>AND(COUNTIF(#REF!,FA579)&gt;1,NOT(ISBLANK(FA579)))</formula>
    </cfRule>
  </conditionalFormatting>
  <conditionalFormatting sqref="FB584 FB579">
    <cfRule type="expression" dxfId="14755" priority="8532" stopIfTrue="1">
      <formula>AND(COUNTIF(#REF!,FB579)&gt;1,NOT(ISBLANK(FB579)))</formula>
    </cfRule>
  </conditionalFormatting>
  <conditionalFormatting sqref="FC584 FC579">
    <cfRule type="expression" dxfId="14756" priority="8531" stopIfTrue="1">
      <formula>AND(COUNTIF(#REF!,FC579)&gt;1,NOT(ISBLANK(FC579)))</formula>
    </cfRule>
  </conditionalFormatting>
  <conditionalFormatting sqref="FD584 FD579">
    <cfRule type="expression" dxfId="14757" priority="8530" stopIfTrue="1">
      <formula>AND(COUNTIF(#REF!,FD579)&gt;1,NOT(ISBLANK(FD579)))</formula>
    </cfRule>
  </conditionalFormatting>
  <conditionalFormatting sqref="FE584 FE579">
    <cfRule type="expression" dxfId="14758" priority="8529" stopIfTrue="1">
      <formula>AND(COUNTIF(#REF!,FE579)&gt;1,NOT(ISBLANK(FE579)))</formula>
    </cfRule>
  </conditionalFormatting>
  <conditionalFormatting sqref="FF584 FF579">
    <cfRule type="expression" dxfId="14759" priority="8528" stopIfTrue="1">
      <formula>AND(COUNTIF(#REF!,FF579)&gt;1,NOT(ISBLANK(FF579)))</formula>
    </cfRule>
  </conditionalFormatting>
  <conditionalFormatting sqref="FG584 FG579">
    <cfRule type="expression" dxfId="14760" priority="8527" stopIfTrue="1">
      <formula>AND(COUNTIF(#REF!,FG579)&gt;1,NOT(ISBLANK(FG579)))</formula>
    </cfRule>
  </conditionalFormatting>
  <conditionalFormatting sqref="FH584 FH579">
    <cfRule type="expression" dxfId="14761" priority="8526" stopIfTrue="1">
      <formula>AND(COUNTIF(#REF!,FH579)&gt;1,NOT(ISBLANK(FH579)))</formula>
    </cfRule>
  </conditionalFormatting>
  <conditionalFormatting sqref="FI584 FI579">
    <cfRule type="expression" dxfId="14762" priority="8525" stopIfTrue="1">
      <formula>AND(COUNTIF(#REF!,FI579)&gt;1,NOT(ISBLANK(FI579)))</formula>
    </cfRule>
  </conditionalFormatting>
  <conditionalFormatting sqref="FJ584 FJ579">
    <cfRule type="expression" dxfId="14763" priority="8524" stopIfTrue="1">
      <formula>AND(COUNTIF(#REF!,FJ579)&gt;1,NOT(ISBLANK(FJ579)))</formula>
    </cfRule>
  </conditionalFormatting>
  <conditionalFormatting sqref="FK584 FK579">
    <cfRule type="expression" dxfId="14764" priority="8523" stopIfTrue="1">
      <formula>AND(COUNTIF(#REF!,FK579)&gt;1,NOT(ISBLANK(FK579)))</formula>
    </cfRule>
  </conditionalFormatting>
  <conditionalFormatting sqref="FL584 FL579">
    <cfRule type="expression" dxfId="14765" priority="8522" stopIfTrue="1">
      <formula>AND(COUNTIF(#REF!,FL579)&gt;1,NOT(ISBLANK(FL579)))</formula>
    </cfRule>
  </conditionalFormatting>
  <conditionalFormatting sqref="FM584 FM579">
    <cfRule type="expression" dxfId="14766" priority="8521" stopIfTrue="1">
      <formula>AND(COUNTIF(#REF!,FM579)&gt;1,NOT(ISBLANK(FM579)))</formula>
    </cfRule>
  </conditionalFormatting>
  <conditionalFormatting sqref="FN584 FN579">
    <cfRule type="expression" dxfId="14767" priority="8520" stopIfTrue="1">
      <formula>AND(COUNTIF(#REF!,FN579)&gt;1,NOT(ISBLANK(FN579)))</formula>
    </cfRule>
  </conditionalFormatting>
  <conditionalFormatting sqref="FO584 FO579">
    <cfRule type="expression" dxfId="14768" priority="8519" stopIfTrue="1">
      <formula>AND(COUNTIF(#REF!,FO579)&gt;1,NOT(ISBLANK(FO579)))</formula>
    </cfRule>
  </conditionalFormatting>
  <conditionalFormatting sqref="FP584 FP579">
    <cfRule type="expression" dxfId="14769" priority="8518" stopIfTrue="1">
      <formula>AND(COUNTIF(#REF!,FP579)&gt;1,NOT(ISBLANK(FP579)))</formula>
    </cfRule>
  </conditionalFormatting>
  <conditionalFormatting sqref="FQ584 FQ579">
    <cfRule type="expression" dxfId="14770" priority="8517" stopIfTrue="1">
      <formula>AND(COUNTIF(#REF!,FQ579)&gt;1,NOT(ISBLANK(FQ579)))</formula>
    </cfRule>
  </conditionalFormatting>
  <conditionalFormatting sqref="FR584 FR579">
    <cfRule type="expression" dxfId="14771" priority="8516" stopIfTrue="1">
      <formula>AND(COUNTIF(#REF!,FR579)&gt;1,NOT(ISBLANK(FR579)))</formula>
    </cfRule>
  </conditionalFormatting>
  <conditionalFormatting sqref="FS584 FS579">
    <cfRule type="expression" dxfId="14772" priority="8515" stopIfTrue="1">
      <formula>AND(COUNTIF(#REF!,FS579)&gt;1,NOT(ISBLANK(FS579)))</formula>
    </cfRule>
  </conditionalFormatting>
  <conditionalFormatting sqref="FT584 FT579">
    <cfRule type="expression" dxfId="14773" priority="8514" stopIfTrue="1">
      <formula>AND(COUNTIF(#REF!,FT579)&gt;1,NOT(ISBLANK(FT579)))</formula>
    </cfRule>
  </conditionalFormatting>
  <conditionalFormatting sqref="FU584 FU579">
    <cfRule type="expression" dxfId="14774" priority="8513" stopIfTrue="1">
      <formula>AND(COUNTIF(#REF!,FU579)&gt;1,NOT(ISBLANK(FU579)))</formula>
    </cfRule>
  </conditionalFormatting>
  <conditionalFormatting sqref="FV584 FV579">
    <cfRule type="expression" dxfId="14775" priority="8512" stopIfTrue="1">
      <formula>AND(COUNTIF(#REF!,FV579)&gt;1,NOT(ISBLANK(FV579)))</formula>
    </cfRule>
  </conditionalFormatting>
  <conditionalFormatting sqref="FW584 FW579">
    <cfRule type="expression" dxfId="14776" priority="8511" stopIfTrue="1">
      <formula>AND(COUNTIF(#REF!,FW579)&gt;1,NOT(ISBLANK(FW579)))</formula>
    </cfRule>
  </conditionalFormatting>
  <conditionalFormatting sqref="FX584 FX579">
    <cfRule type="expression" dxfId="14777" priority="8510" stopIfTrue="1">
      <formula>AND(COUNTIF(#REF!,FX579)&gt;1,NOT(ISBLANK(FX579)))</formula>
    </cfRule>
  </conditionalFormatting>
  <conditionalFormatting sqref="FY584 FY579">
    <cfRule type="expression" dxfId="14778" priority="8509" stopIfTrue="1">
      <formula>AND(COUNTIF(#REF!,FY579)&gt;1,NOT(ISBLANK(FY579)))</formula>
    </cfRule>
  </conditionalFormatting>
  <conditionalFormatting sqref="FZ584 FZ579">
    <cfRule type="expression" dxfId="14779" priority="8508" stopIfTrue="1">
      <formula>AND(COUNTIF(#REF!,FZ579)&gt;1,NOT(ISBLANK(FZ579)))</formula>
    </cfRule>
  </conditionalFormatting>
  <conditionalFormatting sqref="GA584 GA579">
    <cfRule type="expression" dxfId="14780" priority="8507" stopIfTrue="1">
      <formula>AND(COUNTIF(#REF!,GA579)&gt;1,NOT(ISBLANK(GA579)))</formula>
    </cfRule>
  </conditionalFormatting>
  <conditionalFormatting sqref="GB584 GB579">
    <cfRule type="expression" dxfId="14781" priority="8506" stopIfTrue="1">
      <formula>AND(COUNTIF(#REF!,GB579)&gt;1,NOT(ISBLANK(GB579)))</formula>
    </cfRule>
  </conditionalFormatting>
  <conditionalFormatting sqref="GC584 GC579">
    <cfRule type="expression" dxfId="14782" priority="8505" stopIfTrue="1">
      <formula>AND(COUNTIF(#REF!,GC579)&gt;1,NOT(ISBLANK(GC579)))</formula>
    </cfRule>
  </conditionalFormatting>
  <conditionalFormatting sqref="GD584 GD579">
    <cfRule type="expression" dxfId="14783" priority="8504" stopIfTrue="1">
      <formula>AND(COUNTIF(#REF!,GD579)&gt;1,NOT(ISBLANK(GD579)))</formula>
    </cfRule>
  </conditionalFormatting>
  <conditionalFormatting sqref="GE584 GE579">
    <cfRule type="expression" dxfId="14784" priority="8503" stopIfTrue="1">
      <formula>AND(COUNTIF(#REF!,GE579)&gt;1,NOT(ISBLANK(GE579)))</formula>
    </cfRule>
  </conditionalFormatting>
  <conditionalFormatting sqref="GF584 GF579">
    <cfRule type="expression" dxfId="14785" priority="8502" stopIfTrue="1">
      <formula>AND(COUNTIF(#REF!,GF579)&gt;1,NOT(ISBLANK(GF579)))</formula>
    </cfRule>
  </conditionalFormatting>
  <conditionalFormatting sqref="GG584 GG579">
    <cfRule type="expression" dxfId="14786" priority="8501" stopIfTrue="1">
      <formula>AND(COUNTIF(#REF!,GG579)&gt;1,NOT(ISBLANK(GG579)))</formula>
    </cfRule>
  </conditionalFormatting>
  <conditionalFormatting sqref="GH584 GH579">
    <cfRule type="expression" dxfId="14787" priority="8500" stopIfTrue="1">
      <formula>AND(COUNTIF(#REF!,GH579)&gt;1,NOT(ISBLANK(GH579)))</formula>
    </cfRule>
  </conditionalFormatting>
  <conditionalFormatting sqref="GI584 GI579">
    <cfRule type="expression" dxfId="14788" priority="8499" stopIfTrue="1">
      <formula>AND(COUNTIF(#REF!,GI579)&gt;1,NOT(ISBLANK(GI579)))</formula>
    </cfRule>
  </conditionalFormatting>
  <conditionalFormatting sqref="GJ584 GJ579">
    <cfRule type="expression" dxfId="14789" priority="8498" stopIfTrue="1">
      <formula>AND(COUNTIF(#REF!,GJ579)&gt;1,NOT(ISBLANK(GJ579)))</formula>
    </cfRule>
  </conditionalFormatting>
  <conditionalFormatting sqref="GK584 GK579">
    <cfRule type="expression" dxfId="14790" priority="8497" stopIfTrue="1">
      <formula>AND(COUNTIF(#REF!,GK579)&gt;1,NOT(ISBLANK(GK579)))</formula>
    </cfRule>
  </conditionalFormatting>
  <conditionalFormatting sqref="GL584 GL579">
    <cfRule type="expression" dxfId="14791" priority="8496" stopIfTrue="1">
      <formula>AND(COUNTIF(#REF!,GL579)&gt;1,NOT(ISBLANK(GL579)))</formula>
    </cfRule>
  </conditionalFormatting>
  <conditionalFormatting sqref="GM584 GM579">
    <cfRule type="expression" dxfId="14792" priority="8495" stopIfTrue="1">
      <formula>AND(COUNTIF(#REF!,GM579)&gt;1,NOT(ISBLANK(GM579)))</formula>
    </cfRule>
  </conditionalFormatting>
  <conditionalFormatting sqref="GN584 GN579">
    <cfRule type="expression" dxfId="14793" priority="8494" stopIfTrue="1">
      <formula>AND(COUNTIF(#REF!,GN579)&gt;1,NOT(ISBLANK(GN579)))</formula>
    </cfRule>
  </conditionalFormatting>
  <conditionalFormatting sqref="GO584 GO579">
    <cfRule type="expression" dxfId="14794" priority="8493" stopIfTrue="1">
      <formula>AND(COUNTIF(#REF!,GO579)&gt;1,NOT(ISBLANK(GO579)))</formula>
    </cfRule>
  </conditionalFormatting>
  <conditionalFormatting sqref="GP584 GP579">
    <cfRule type="expression" dxfId="14795" priority="8492" stopIfTrue="1">
      <formula>AND(COUNTIF(#REF!,GP579)&gt;1,NOT(ISBLANK(GP579)))</formula>
    </cfRule>
  </conditionalFormatting>
  <conditionalFormatting sqref="GQ584 GQ579">
    <cfRule type="expression" dxfId="14796" priority="8491" stopIfTrue="1">
      <formula>AND(COUNTIF(#REF!,GQ579)&gt;1,NOT(ISBLANK(GQ579)))</formula>
    </cfRule>
  </conditionalFormatting>
  <conditionalFormatting sqref="GR584 GR579">
    <cfRule type="expression" dxfId="14797" priority="8490" stopIfTrue="1">
      <formula>AND(COUNTIF(#REF!,GR579)&gt;1,NOT(ISBLANK(GR579)))</formula>
    </cfRule>
  </conditionalFormatting>
  <conditionalFormatting sqref="GS584 GS579">
    <cfRule type="expression" dxfId="14798" priority="8489" stopIfTrue="1">
      <formula>AND(COUNTIF(#REF!,GS579)&gt;1,NOT(ISBLANK(GS579)))</formula>
    </cfRule>
  </conditionalFormatting>
  <conditionalFormatting sqref="GT584 GT579">
    <cfRule type="expression" dxfId="14799" priority="8488" stopIfTrue="1">
      <formula>AND(COUNTIF(#REF!,GT579)&gt;1,NOT(ISBLANK(GT579)))</formula>
    </cfRule>
  </conditionalFormatting>
  <conditionalFormatting sqref="GU584 GU579">
    <cfRule type="expression" dxfId="14800" priority="8487" stopIfTrue="1">
      <formula>AND(COUNTIF(#REF!,GU579)&gt;1,NOT(ISBLANK(GU579)))</formula>
    </cfRule>
  </conditionalFormatting>
  <conditionalFormatting sqref="GV584 GV579">
    <cfRule type="expression" dxfId="14801" priority="8486" stopIfTrue="1">
      <formula>AND(COUNTIF(#REF!,GV579)&gt;1,NOT(ISBLANK(GV579)))</formula>
    </cfRule>
  </conditionalFormatting>
  <conditionalFormatting sqref="GW584 GW579">
    <cfRule type="expression" dxfId="14802" priority="8485" stopIfTrue="1">
      <formula>AND(COUNTIF(#REF!,GW579)&gt;1,NOT(ISBLANK(GW579)))</formula>
    </cfRule>
  </conditionalFormatting>
  <conditionalFormatting sqref="GX584 GX579">
    <cfRule type="expression" dxfId="14803" priority="8484" stopIfTrue="1">
      <formula>AND(COUNTIF(#REF!,GX579)&gt;1,NOT(ISBLANK(GX579)))</formula>
    </cfRule>
  </conditionalFormatting>
  <conditionalFormatting sqref="GY584 GY579">
    <cfRule type="expression" dxfId="14804" priority="8483" stopIfTrue="1">
      <formula>AND(COUNTIF(#REF!,GY579)&gt;1,NOT(ISBLANK(GY579)))</formula>
    </cfRule>
  </conditionalFormatting>
  <conditionalFormatting sqref="GZ584 GZ579">
    <cfRule type="expression" dxfId="14805" priority="8482" stopIfTrue="1">
      <formula>AND(COUNTIF(#REF!,GZ579)&gt;1,NOT(ISBLANK(GZ579)))</formula>
    </cfRule>
  </conditionalFormatting>
  <conditionalFormatting sqref="HA584 HA579">
    <cfRule type="expression" dxfId="14806" priority="8481" stopIfTrue="1">
      <formula>AND(COUNTIF(#REF!,HA579)&gt;1,NOT(ISBLANK(HA579)))</formula>
    </cfRule>
  </conditionalFormatting>
  <conditionalFormatting sqref="HB584 HB579">
    <cfRule type="expression" dxfId="14807" priority="8480" stopIfTrue="1">
      <formula>AND(COUNTIF(#REF!,HB579)&gt;1,NOT(ISBLANK(HB579)))</formula>
    </cfRule>
  </conditionalFormatting>
  <conditionalFormatting sqref="HC584 HC579">
    <cfRule type="expression" dxfId="14808" priority="8479" stopIfTrue="1">
      <formula>AND(COUNTIF(#REF!,HC579)&gt;1,NOT(ISBLANK(HC579)))</formula>
    </cfRule>
  </conditionalFormatting>
  <conditionalFormatting sqref="HD584 HD579">
    <cfRule type="expression" dxfId="14809" priority="8478" stopIfTrue="1">
      <formula>AND(COUNTIF(#REF!,HD579)&gt;1,NOT(ISBLANK(HD579)))</formula>
    </cfRule>
  </conditionalFormatting>
  <conditionalFormatting sqref="HE584 HE579">
    <cfRule type="expression" dxfId="14810" priority="8477" stopIfTrue="1">
      <formula>AND(COUNTIF(#REF!,HE579)&gt;1,NOT(ISBLANK(HE579)))</formula>
    </cfRule>
  </conditionalFormatting>
  <conditionalFormatting sqref="HF584 HF579">
    <cfRule type="expression" dxfId="14811" priority="8476" stopIfTrue="1">
      <formula>AND(COUNTIF(#REF!,HF579)&gt;1,NOT(ISBLANK(HF579)))</formula>
    </cfRule>
  </conditionalFormatting>
  <conditionalFormatting sqref="HG584 HG579">
    <cfRule type="expression" dxfId="14812" priority="8475" stopIfTrue="1">
      <formula>AND(COUNTIF(#REF!,HG579)&gt;1,NOT(ISBLANK(HG579)))</formula>
    </cfRule>
  </conditionalFormatting>
  <conditionalFormatting sqref="HH584 HH579">
    <cfRule type="expression" dxfId="14813" priority="8474" stopIfTrue="1">
      <formula>AND(COUNTIF(#REF!,HH579)&gt;1,NOT(ISBLANK(HH579)))</formula>
    </cfRule>
  </conditionalFormatting>
  <conditionalFormatting sqref="HI584 HI579">
    <cfRule type="expression" dxfId="14814" priority="8473" stopIfTrue="1">
      <formula>AND(COUNTIF(#REF!,HI579)&gt;1,NOT(ISBLANK(HI579)))</formula>
    </cfRule>
  </conditionalFormatting>
  <conditionalFormatting sqref="HJ584 HJ579">
    <cfRule type="expression" dxfId="14815" priority="8472" stopIfTrue="1">
      <formula>AND(COUNTIF(#REF!,HJ579)&gt;1,NOT(ISBLANK(HJ579)))</formula>
    </cfRule>
  </conditionalFormatting>
  <conditionalFormatting sqref="HK584 HK579">
    <cfRule type="expression" dxfId="14816" priority="8471" stopIfTrue="1">
      <formula>AND(COUNTIF(#REF!,HK579)&gt;1,NOT(ISBLANK(HK579)))</formula>
    </cfRule>
  </conditionalFormatting>
  <conditionalFormatting sqref="HL584 HL579">
    <cfRule type="expression" dxfId="14817" priority="8470" stopIfTrue="1">
      <formula>AND(COUNTIF(#REF!,HL579)&gt;1,NOT(ISBLANK(HL579)))</formula>
    </cfRule>
  </conditionalFormatting>
  <conditionalFormatting sqref="HM584 HM579">
    <cfRule type="expression" dxfId="14818" priority="8469" stopIfTrue="1">
      <formula>AND(COUNTIF(#REF!,HM579)&gt;1,NOT(ISBLANK(HM579)))</formula>
    </cfRule>
  </conditionalFormatting>
  <conditionalFormatting sqref="HN584 HN579">
    <cfRule type="expression" dxfId="14819" priority="8468" stopIfTrue="1">
      <formula>AND(COUNTIF(#REF!,HN579)&gt;1,NOT(ISBLANK(HN579)))</formula>
    </cfRule>
  </conditionalFormatting>
  <conditionalFormatting sqref="HO584 HO579">
    <cfRule type="expression" dxfId="14820" priority="8467" stopIfTrue="1">
      <formula>AND(COUNTIF(#REF!,HO579)&gt;1,NOT(ISBLANK(HO579)))</formula>
    </cfRule>
  </conditionalFormatting>
  <conditionalFormatting sqref="HP584 HP579">
    <cfRule type="expression" dxfId="14821" priority="8466" stopIfTrue="1">
      <formula>AND(COUNTIF(#REF!,HP579)&gt;1,NOT(ISBLANK(HP579)))</formula>
    </cfRule>
  </conditionalFormatting>
  <conditionalFormatting sqref="HQ584 HQ579">
    <cfRule type="expression" dxfId="14822" priority="8465" stopIfTrue="1">
      <formula>AND(COUNTIF(#REF!,HQ579)&gt;1,NOT(ISBLANK(HQ579)))</formula>
    </cfRule>
  </conditionalFormatting>
  <conditionalFormatting sqref="HR584 HR579">
    <cfRule type="expression" dxfId="14823" priority="8464" stopIfTrue="1">
      <formula>AND(COUNTIF(#REF!,HR579)&gt;1,NOT(ISBLANK(HR579)))</formula>
    </cfRule>
  </conditionalFormatting>
  <conditionalFormatting sqref="HS584 HS579">
    <cfRule type="expression" dxfId="14824" priority="8463" stopIfTrue="1">
      <formula>AND(COUNTIF(#REF!,HS579)&gt;1,NOT(ISBLANK(HS579)))</formula>
    </cfRule>
  </conditionalFormatting>
  <conditionalFormatting sqref="HT584 HT579">
    <cfRule type="expression" dxfId="14825" priority="8462" stopIfTrue="1">
      <formula>AND(COUNTIF(#REF!,HT579)&gt;1,NOT(ISBLANK(HT579)))</formula>
    </cfRule>
  </conditionalFormatting>
  <conditionalFormatting sqref="HU584 HU579">
    <cfRule type="expression" dxfId="14826" priority="8461" stopIfTrue="1">
      <formula>AND(COUNTIF(#REF!,HU579)&gt;1,NOT(ISBLANK(HU579)))</formula>
    </cfRule>
  </conditionalFormatting>
  <conditionalFormatting sqref="HV584 HV579">
    <cfRule type="expression" dxfId="14827" priority="8460" stopIfTrue="1">
      <formula>AND(COUNTIF(#REF!,HV579)&gt;1,NOT(ISBLANK(HV579)))</formula>
    </cfRule>
  </conditionalFormatting>
  <conditionalFormatting sqref="HW584 HW579">
    <cfRule type="expression" dxfId="14828" priority="8459" stopIfTrue="1">
      <formula>AND(COUNTIF(#REF!,HW579)&gt;1,NOT(ISBLANK(HW579)))</formula>
    </cfRule>
  </conditionalFormatting>
  <conditionalFormatting sqref="HX584 HX579">
    <cfRule type="expression" dxfId="14829" priority="8458" stopIfTrue="1">
      <formula>AND(COUNTIF(#REF!,HX579)&gt;1,NOT(ISBLANK(HX579)))</formula>
    </cfRule>
  </conditionalFormatting>
  <conditionalFormatting sqref="HY584 HY579">
    <cfRule type="expression" dxfId="14830" priority="8457" stopIfTrue="1">
      <formula>AND(COUNTIF(#REF!,HY579)&gt;1,NOT(ISBLANK(HY579)))</formula>
    </cfRule>
  </conditionalFormatting>
  <conditionalFormatting sqref="HZ584 HZ579">
    <cfRule type="expression" dxfId="14831" priority="8456" stopIfTrue="1">
      <formula>AND(COUNTIF(#REF!,HZ579)&gt;1,NOT(ISBLANK(HZ579)))</formula>
    </cfRule>
  </conditionalFormatting>
  <conditionalFormatting sqref="IA584 IA579">
    <cfRule type="expression" dxfId="14832" priority="8455" stopIfTrue="1">
      <formula>AND(COUNTIF(#REF!,IA579)&gt;1,NOT(ISBLANK(IA579)))</formula>
    </cfRule>
  </conditionalFormatting>
  <conditionalFormatting sqref="IB584 IB579">
    <cfRule type="expression" dxfId="14833" priority="8454" stopIfTrue="1">
      <formula>AND(COUNTIF(#REF!,IB579)&gt;1,NOT(ISBLANK(IB579)))</formula>
    </cfRule>
  </conditionalFormatting>
  <conditionalFormatting sqref="IC584 IC579">
    <cfRule type="expression" dxfId="14834" priority="8453" stopIfTrue="1">
      <formula>AND(COUNTIF(#REF!,IC579)&gt;1,NOT(ISBLANK(IC579)))</formula>
    </cfRule>
  </conditionalFormatting>
  <conditionalFormatting sqref="ID584 ID579">
    <cfRule type="expression" dxfId="14835" priority="8452" stopIfTrue="1">
      <formula>AND(COUNTIF(#REF!,ID579)&gt;1,NOT(ISBLANK(ID579)))</formula>
    </cfRule>
  </conditionalFormatting>
  <conditionalFormatting sqref="IE584 IE579">
    <cfRule type="expression" dxfId="14836" priority="8451" stopIfTrue="1">
      <formula>AND(COUNTIF(#REF!,IE579)&gt;1,NOT(ISBLANK(IE579)))</formula>
    </cfRule>
  </conditionalFormatting>
  <conditionalFormatting sqref="IF584 IF579">
    <cfRule type="expression" dxfId="14837" priority="8450" stopIfTrue="1">
      <formula>AND(COUNTIF(#REF!,IF579)&gt;1,NOT(ISBLANK(IF579)))</formula>
    </cfRule>
  </conditionalFormatting>
  <conditionalFormatting sqref="IG584 IG579">
    <cfRule type="expression" dxfId="14838" priority="8449" stopIfTrue="1">
      <formula>AND(COUNTIF(#REF!,IG579)&gt;1,NOT(ISBLANK(IG579)))</formula>
    </cfRule>
  </conditionalFormatting>
  <conditionalFormatting sqref="IH584 IH579">
    <cfRule type="expression" dxfId="14839" priority="8448" stopIfTrue="1">
      <formula>AND(COUNTIF(#REF!,IH579)&gt;1,NOT(ISBLANK(IH579)))</formula>
    </cfRule>
  </conditionalFormatting>
  <conditionalFormatting sqref="II584 II579">
    <cfRule type="expression" dxfId="14840" priority="8447" stopIfTrue="1">
      <formula>AND(COUNTIF(#REF!,II579)&gt;1,NOT(ISBLANK(II579)))</formula>
    </cfRule>
  </conditionalFormatting>
  <conditionalFormatting sqref="IJ584 IJ579">
    <cfRule type="expression" dxfId="14841" priority="8446" stopIfTrue="1">
      <formula>AND(COUNTIF(#REF!,IJ579)&gt;1,NOT(ISBLANK(IJ579)))</formula>
    </cfRule>
  </conditionalFormatting>
  <conditionalFormatting sqref="IK584 IK579">
    <cfRule type="expression" dxfId="14842" priority="8445" stopIfTrue="1">
      <formula>AND(COUNTIF(#REF!,IK579)&gt;1,NOT(ISBLANK(IK579)))</formula>
    </cfRule>
  </conditionalFormatting>
  <conditionalFormatting sqref="IL584 IL579">
    <cfRule type="expression" dxfId="14843" priority="8444" stopIfTrue="1">
      <formula>AND(COUNTIF(#REF!,IL579)&gt;1,NOT(ISBLANK(IL579)))</formula>
    </cfRule>
  </conditionalFormatting>
  <conditionalFormatting sqref="IM584 IM579">
    <cfRule type="expression" dxfId="14844" priority="8443" stopIfTrue="1">
      <formula>AND(COUNTIF(#REF!,IM579)&gt;1,NOT(ISBLANK(IM579)))</formula>
    </cfRule>
  </conditionalFormatting>
  <conditionalFormatting sqref="IN584 IN579">
    <cfRule type="expression" dxfId="14845" priority="8442" stopIfTrue="1">
      <formula>AND(COUNTIF(#REF!,IN579)&gt;1,NOT(ISBLANK(IN579)))</formula>
    </cfRule>
  </conditionalFormatting>
  <conditionalFormatting sqref="IO584 IO579">
    <cfRule type="expression" dxfId="14846" priority="8441" stopIfTrue="1">
      <formula>AND(COUNTIF(#REF!,IO579)&gt;1,NOT(ISBLANK(IO579)))</formula>
    </cfRule>
  </conditionalFormatting>
  <conditionalFormatting sqref="IP584 IP579">
    <cfRule type="expression" dxfId="14847" priority="8440" stopIfTrue="1">
      <formula>AND(COUNTIF(#REF!,IP579)&gt;1,NOT(ISBLANK(IP579)))</formula>
    </cfRule>
  </conditionalFormatting>
  <conditionalFormatting sqref="IQ584:IU584 IQ579:IU579">
    <cfRule type="expression" dxfId="14848" priority="8439" stopIfTrue="1">
      <formula>AND(COUNTIF(#REF!,IQ579)&gt;1,NOT(ISBLANK(IQ579)))</formula>
    </cfRule>
  </conditionalFormatting>
  <conditionalFormatting sqref="E596 E590">
    <cfRule type="expression" dxfId="14849" priority="8437" stopIfTrue="1">
      <formula>AND(COUNTIF(#REF!,E590)&gt;1,NOT(ISBLANK(E590)))</formula>
    </cfRule>
  </conditionalFormatting>
  <conditionalFormatting sqref="F596 F590">
    <cfRule type="expression" dxfId="14850" priority="8436" stopIfTrue="1">
      <formula>AND(COUNTIF(#REF!,F590)&gt;1,NOT(ISBLANK(F590)))</formula>
    </cfRule>
  </conditionalFormatting>
  <conditionalFormatting sqref="G596 G590">
    <cfRule type="expression" dxfId="14851" priority="8435" stopIfTrue="1">
      <formula>AND(COUNTIF(#REF!,G590)&gt;1,NOT(ISBLANK(G590)))</formula>
    </cfRule>
  </conditionalFormatting>
  <conditionalFormatting sqref="H596 H590">
    <cfRule type="expression" dxfId="14852" priority="8434" stopIfTrue="1">
      <formula>AND(COUNTIF(#REF!,H590)&gt;1,NOT(ISBLANK(H590)))</formula>
    </cfRule>
  </conditionalFormatting>
  <conditionalFormatting sqref="I596 I590">
    <cfRule type="expression" dxfId="14853" priority="8433" stopIfTrue="1">
      <formula>AND(COUNTIF(#REF!,I590)&gt;1,NOT(ISBLANK(I590)))</formula>
    </cfRule>
  </conditionalFormatting>
  <conditionalFormatting sqref="J596 J590">
    <cfRule type="expression" dxfId="14854" priority="8432" stopIfTrue="1">
      <formula>AND(COUNTIF(#REF!,J590)&gt;1,NOT(ISBLANK(J590)))</formula>
    </cfRule>
  </conditionalFormatting>
  <conditionalFormatting sqref="K596 K590">
    <cfRule type="expression" dxfId="14855" priority="8431" stopIfTrue="1">
      <formula>AND(COUNTIF(#REF!,K590)&gt;1,NOT(ISBLANK(K590)))</formula>
    </cfRule>
  </conditionalFormatting>
  <conditionalFormatting sqref="L596 L590">
    <cfRule type="expression" dxfId="14856" priority="8430" stopIfTrue="1">
      <formula>AND(COUNTIF(#REF!,L590)&gt;1,NOT(ISBLANK(L590)))</formula>
    </cfRule>
  </conditionalFormatting>
  <conditionalFormatting sqref="M596 M590">
    <cfRule type="expression" dxfId="14857" priority="8429" stopIfTrue="1">
      <formula>AND(COUNTIF(#REF!,M590)&gt;1,NOT(ISBLANK(M590)))</formula>
    </cfRule>
  </conditionalFormatting>
  <conditionalFormatting sqref="N596 N590">
    <cfRule type="expression" dxfId="14858" priority="8428" stopIfTrue="1">
      <formula>AND(COUNTIF(#REF!,N590)&gt;1,NOT(ISBLANK(N590)))</formula>
    </cfRule>
  </conditionalFormatting>
  <conditionalFormatting sqref="O596 O590">
    <cfRule type="expression" dxfId="14859" priority="8427" stopIfTrue="1">
      <formula>AND(COUNTIF(#REF!,O590)&gt;1,NOT(ISBLANK(O590)))</formula>
    </cfRule>
  </conditionalFormatting>
  <conditionalFormatting sqref="P596 P590">
    <cfRule type="expression" dxfId="14860" priority="8426" stopIfTrue="1">
      <formula>AND(COUNTIF(#REF!,P590)&gt;1,NOT(ISBLANK(P590)))</formula>
    </cfRule>
  </conditionalFormatting>
  <conditionalFormatting sqref="Q596 Q590">
    <cfRule type="expression" dxfId="14861" priority="8425" stopIfTrue="1">
      <formula>AND(COUNTIF(#REF!,Q590)&gt;1,NOT(ISBLANK(Q590)))</formula>
    </cfRule>
  </conditionalFormatting>
  <conditionalFormatting sqref="R596 R590">
    <cfRule type="expression" dxfId="14862" priority="8424" stopIfTrue="1">
      <formula>AND(COUNTIF(#REF!,R590)&gt;1,NOT(ISBLANK(R590)))</formula>
    </cfRule>
  </conditionalFormatting>
  <conditionalFormatting sqref="S596 S590">
    <cfRule type="expression" dxfId="14863" priority="8423" stopIfTrue="1">
      <formula>AND(COUNTIF(#REF!,S590)&gt;1,NOT(ISBLANK(S590)))</formula>
    </cfRule>
  </conditionalFormatting>
  <conditionalFormatting sqref="T596 T590">
    <cfRule type="expression" dxfId="14864" priority="8422" stopIfTrue="1">
      <formula>AND(COUNTIF(#REF!,T590)&gt;1,NOT(ISBLANK(T590)))</formula>
    </cfRule>
  </conditionalFormatting>
  <conditionalFormatting sqref="U596 U590">
    <cfRule type="expression" dxfId="14865" priority="8421" stopIfTrue="1">
      <formula>AND(COUNTIF(#REF!,U590)&gt;1,NOT(ISBLANK(U590)))</formula>
    </cfRule>
  </conditionalFormatting>
  <conditionalFormatting sqref="V596 V590">
    <cfRule type="expression" dxfId="14866" priority="8420" stopIfTrue="1">
      <formula>AND(COUNTIF(#REF!,V590)&gt;1,NOT(ISBLANK(V590)))</formula>
    </cfRule>
  </conditionalFormatting>
  <conditionalFormatting sqref="W596 W590">
    <cfRule type="expression" dxfId="14867" priority="8419" stopIfTrue="1">
      <formula>AND(COUNTIF(#REF!,W590)&gt;1,NOT(ISBLANK(W590)))</formula>
    </cfRule>
  </conditionalFormatting>
  <conditionalFormatting sqref="X596 X590">
    <cfRule type="expression" dxfId="14868" priority="8418" stopIfTrue="1">
      <formula>AND(COUNTIF(#REF!,X590)&gt;1,NOT(ISBLANK(X590)))</formula>
    </cfRule>
  </conditionalFormatting>
  <conditionalFormatting sqref="Y596 Y590">
    <cfRule type="expression" dxfId="14869" priority="8417" stopIfTrue="1">
      <formula>AND(COUNTIF(#REF!,Y590)&gt;1,NOT(ISBLANK(Y590)))</formula>
    </cfRule>
  </conditionalFormatting>
  <conditionalFormatting sqref="Z596 Z590">
    <cfRule type="expression" dxfId="14870" priority="8416" stopIfTrue="1">
      <formula>AND(COUNTIF(#REF!,Z590)&gt;1,NOT(ISBLANK(Z590)))</formula>
    </cfRule>
  </conditionalFormatting>
  <conditionalFormatting sqref="AA596 AA590">
    <cfRule type="expression" dxfId="14871" priority="8415" stopIfTrue="1">
      <formula>AND(COUNTIF(#REF!,AA590)&gt;1,NOT(ISBLANK(AA590)))</formula>
    </cfRule>
  </conditionalFormatting>
  <conditionalFormatting sqref="AB596 AB590">
    <cfRule type="expression" dxfId="14872" priority="8414" stopIfTrue="1">
      <formula>AND(COUNTIF(#REF!,AB590)&gt;1,NOT(ISBLANK(AB590)))</formula>
    </cfRule>
  </conditionalFormatting>
  <conditionalFormatting sqref="AC596 AC590">
    <cfRule type="expression" dxfId="14873" priority="8413" stopIfTrue="1">
      <formula>AND(COUNTIF(#REF!,AC590)&gt;1,NOT(ISBLANK(AC590)))</formula>
    </cfRule>
  </conditionalFormatting>
  <conditionalFormatting sqref="AD596 AD590">
    <cfRule type="expression" dxfId="14874" priority="8412" stopIfTrue="1">
      <formula>AND(COUNTIF(#REF!,AD590)&gt;1,NOT(ISBLANK(AD590)))</formula>
    </cfRule>
  </conditionalFormatting>
  <conditionalFormatting sqref="AE596 AE590">
    <cfRule type="expression" dxfId="14875" priority="8411" stopIfTrue="1">
      <formula>AND(COUNTIF(#REF!,AE590)&gt;1,NOT(ISBLANK(AE590)))</formula>
    </cfRule>
  </conditionalFormatting>
  <conditionalFormatting sqref="AF596 AF590">
    <cfRule type="expression" dxfId="14876" priority="8410" stopIfTrue="1">
      <formula>AND(COUNTIF(#REF!,AF590)&gt;1,NOT(ISBLANK(AF590)))</formula>
    </cfRule>
  </conditionalFormatting>
  <conditionalFormatting sqref="AG596 AG590">
    <cfRule type="expression" dxfId="14877" priority="8409" stopIfTrue="1">
      <formula>AND(COUNTIF(#REF!,AG590)&gt;1,NOT(ISBLANK(AG590)))</formula>
    </cfRule>
  </conditionalFormatting>
  <conditionalFormatting sqref="AH596 AH590">
    <cfRule type="expression" dxfId="14878" priority="8408" stopIfTrue="1">
      <formula>AND(COUNTIF(#REF!,AH590)&gt;1,NOT(ISBLANK(AH590)))</formula>
    </cfRule>
  </conditionalFormatting>
  <conditionalFormatting sqref="AI596 AI590">
    <cfRule type="expression" dxfId="14879" priority="8407" stopIfTrue="1">
      <formula>AND(COUNTIF(#REF!,AI590)&gt;1,NOT(ISBLANK(AI590)))</formula>
    </cfRule>
  </conditionalFormatting>
  <conditionalFormatting sqref="AJ596 AJ590">
    <cfRule type="expression" dxfId="14880" priority="8406" stopIfTrue="1">
      <formula>AND(COUNTIF(#REF!,AJ590)&gt;1,NOT(ISBLANK(AJ590)))</formula>
    </cfRule>
  </conditionalFormatting>
  <conditionalFormatting sqref="AK596 AK590">
    <cfRule type="expression" dxfId="14881" priority="8405" stopIfTrue="1">
      <formula>AND(COUNTIF(#REF!,AK590)&gt;1,NOT(ISBLANK(AK590)))</formula>
    </cfRule>
  </conditionalFormatting>
  <conditionalFormatting sqref="AL596 AL590">
    <cfRule type="expression" dxfId="14882" priority="8404" stopIfTrue="1">
      <formula>AND(COUNTIF(#REF!,AL590)&gt;1,NOT(ISBLANK(AL590)))</formula>
    </cfRule>
  </conditionalFormatting>
  <conditionalFormatting sqref="AM596 AM590">
    <cfRule type="expression" dxfId="14883" priority="8403" stopIfTrue="1">
      <formula>AND(COUNTIF(#REF!,AM590)&gt;1,NOT(ISBLANK(AM590)))</formula>
    </cfRule>
  </conditionalFormatting>
  <conditionalFormatting sqref="AN596 AN590">
    <cfRule type="expression" dxfId="14884" priority="8402" stopIfTrue="1">
      <formula>AND(COUNTIF(#REF!,AN590)&gt;1,NOT(ISBLANK(AN590)))</formula>
    </cfRule>
  </conditionalFormatting>
  <conditionalFormatting sqref="AO596 AO590">
    <cfRule type="expression" dxfId="14885" priority="8401" stopIfTrue="1">
      <formula>AND(COUNTIF(#REF!,AO590)&gt;1,NOT(ISBLANK(AO590)))</formula>
    </cfRule>
  </conditionalFormatting>
  <conditionalFormatting sqref="AP596 AP590">
    <cfRule type="expression" dxfId="14886" priority="8400" stopIfTrue="1">
      <formula>AND(COUNTIF(#REF!,AP590)&gt;1,NOT(ISBLANK(AP590)))</formula>
    </cfRule>
  </conditionalFormatting>
  <conditionalFormatting sqref="AQ596 AQ590">
    <cfRule type="expression" dxfId="14887" priority="8399" stopIfTrue="1">
      <formula>AND(COUNTIF(#REF!,AQ590)&gt;1,NOT(ISBLANK(AQ590)))</formula>
    </cfRule>
  </conditionalFormatting>
  <conditionalFormatting sqref="AR596 AR590">
    <cfRule type="expression" dxfId="14888" priority="8398" stopIfTrue="1">
      <formula>AND(COUNTIF(#REF!,AR590)&gt;1,NOT(ISBLANK(AR590)))</formula>
    </cfRule>
  </conditionalFormatting>
  <conditionalFormatting sqref="AS596 AS590">
    <cfRule type="expression" dxfId="14889" priority="8397" stopIfTrue="1">
      <formula>AND(COUNTIF(#REF!,AS590)&gt;1,NOT(ISBLANK(AS590)))</formula>
    </cfRule>
  </conditionalFormatting>
  <conditionalFormatting sqref="AT596 AT590">
    <cfRule type="expression" dxfId="14890" priority="8396" stopIfTrue="1">
      <formula>AND(COUNTIF(#REF!,AT590)&gt;1,NOT(ISBLANK(AT590)))</formula>
    </cfRule>
  </conditionalFormatting>
  <conditionalFormatting sqref="AU596 AU590">
    <cfRule type="expression" dxfId="14891" priority="8395" stopIfTrue="1">
      <formula>AND(COUNTIF(#REF!,AU590)&gt;1,NOT(ISBLANK(AU590)))</formula>
    </cfRule>
  </conditionalFormatting>
  <conditionalFormatting sqref="AV596 AV590">
    <cfRule type="expression" dxfId="14892" priority="8394" stopIfTrue="1">
      <formula>AND(COUNTIF(#REF!,AV590)&gt;1,NOT(ISBLANK(AV590)))</formula>
    </cfRule>
  </conditionalFormatting>
  <conditionalFormatting sqref="AW596 AW590">
    <cfRule type="expression" dxfId="14893" priority="8393" stopIfTrue="1">
      <formula>AND(COUNTIF(#REF!,AW590)&gt;1,NOT(ISBLANK(AW590)))</formula>
    </cfRule>
  </conditionalFormatting>
  <conditionalFormatting sqref="AX596 AX590">
    <cfRule type="expression" dxfId="14894" priority="8392" stopIfTrue="1">
      <formula>AND(COUNTIF(#REF!,AX590)&gt;1,NOT(ISBLANK(AX590)))</formula>
    </cfRule>
  </conditionalFormatting>
  <conditionalFormatting sqref="AY596 AY590">
    <cfRule type="expression" dxfId="14895" priority="8391" stopIfTrue="1">
      <formula>AND(COUNTIF(#REF!,AY590)&gt;1,NOT(ISBLANK(AY590)))</formula>
    </cfRule>
  </conditionalFormatting>
  <conditionalFormatting sqref="AZ596 AZ590">
    <cfRule type="expression" dxfId="14896" priority="8390" stopIfTrue="1">
      <formula>AND(COUNTIF(#REF!,AZ590)&gt;1,NOT(ISBLANK(AZ590)))</formula>
    </cfRule>
  </conditionalFormatting>
  <conditionalFormatting sqref="BA596 BA590">
    <cfRule type="expression" dxfId="14897" priority="8389" stopIfTrue="1">
      <formula>AND(COUNTIF(#REF!,BA590)&gt;1,NOT(ISBLANK(BA590)))</formula>
    </cfRule>
  </conditionalFormatting>
  <conditionalFormatting sqref="BB596 BB590">
    <cfRule type="expression" dxfId="14898" priority="8388" stopIfTrue="1">
      <formula>AND(COUNTIF(#REF!,BB590)&gt;1,NOT(ISBLANK(BB590)))</formula>
    </cfRule>
  </conditionalFormatting>
  <conditionalFormatting sqref="BC596 BC590">
    <cfRule type="expression" dxfId="14899" priority="8387" stopIfTrue="1">
      <formula>AND(COUNTIF(#REF!,BC590)&gt;1,NOT(ISBLANK(BC590)))</formula>
    </cfRule>
  </conditionalFormatting>
  <conditionalFormatting sqref="BD596 BD590">
    <cfRule type="expression" dxfId="14900" priority="8386" stopIfTrue="1">
      <formula>AND(COUNTIF(#REF!,BD590)&gt;1,NOT(ISBLANK(BD590)))</formula>
    </cfRule>
  </conditionalFormatting>
  <conditionalFormatting sqref="BE596 BE590">
    <cfRule type="expression" dxfId="14901" priority="8385" stopIfTrue="1">
      <formula>AND(COUNTIF(#REF!,BE590)&gt;1,NOT(ISBLANK(BE590)))</formula>
    </cfRule>
  </conditionalFormatting>
  <conditionalFormatting sqref="BF596 BF590">
    <cfRule type="expression" dxfId="14902" priority="8384" stopIfTrue="1">
      <formula>AND(COUNTIF(#REF!,BF590)&gt;1,NOT(ISBLANK(BF590)))</formula>
    </cfRule>
  </conditionalFormatting>
  <conditionalFormatting sqref="BG596 BG590">
    <cfRule type="expression" dxfId="14903" priority="8383" stopIfTrue="1">
      <formula>AND(COUNTIF(#REF!,BG590)&gt;1,NOT(ISBLANK(BG590)))</formula>
    </cfRule>
  </conditionalFormatting>
  <conditionalFormatting sqref="BH596 BH590">
    <cfRule type="expression" dxfId="14904" priority="8382" stopIfTrue="1">
      <formula>AND(COUNTIF(#REF!,BH590)&gt;1,NOT(ISBLANK(BH590)))</formula>
    </cfRule>
  </conditionalFormatting>
  <conditionalFormatting sqref="BI596 BI590">
    <cfRule type="expression" dxfId="14905" priority="8381" stopIfTrue="1">
      <formula>AND(COUNTIF(#REF!,BI590)&gt;1,NOT(ISBLANK(BI590)))</formula>
    </cfRule>
  </conditionalFormatting>
  <conditionalFormatting sqref="BJ596 BJ590">
    <cfRule type="expression" dxfId="14906" priority="8380" stopIfTrue="1">
      <formula>AND(COUNTIF(#REF!,BJ590)&gt;1,NOT(ISBLANK(BJ590)))</formula>
    </cfRule>
  </conditionalFormatting>
  <conditionalFormatting sqref="BK596 BK590">
    <cfRule type="expression" dxfId="14907" priority="8379" stopIfTrue="1">
      <formula>AND(COUNTIF(#REF!,BK590)&gt;1,NOT(ISBLANK(BK590)))</formula>
    </cfRule>
  </conditionalFormatting>
  <conditionalFormatting sqref="BL596 BL590">
    <cfRule type="expression" dxfId="14908" priority="8378" stopIfTrue="1">
      <formula>AND(COUNTIF(#REF!,BL590)&gt;1,NOT(ISBLANK(BL590)))</formula>
    </cfRule>
  </conditionalFormatting>
  <conditionalFormatting sqref="BM596 BM590">
    <cfRule type="expression" dxfId="14909" priority="8377" stopIfTrue="1">
      <formula>AND(COUNTIF(#REF!,BM590)&gt;1,NOT(ISBLANK(BM590)))</formula>
    </cfRule>
  </conditionalFormatting>
  <conditionalFormatting sqref="BN596 BN590">
    <cfRule type="expression" dxfId="14910" priority="8376" stopIfTrue="1">
      <formula>AND(COUNTIF(#REF!,BN590)&gt;1,NOT(ISBLANK(BN590)))</formula>
    </cfRule>
  </conditionalFormatting>
  <conditionalFormatting sqref="BO596 BO590">
    <cfRule type="expression" dxfId="14911" priority="8375" stopIfTrue="1">
      <formula>AND(COUNTIF(#REF!,BO590)&gt;1,NOT(ISBLANK(BO590)))</formula>
    </cfRule>
  </conditionalFormatting>
  <conditionalFormatting sqref="BP596 BP590">
    <cfRule type="expression" dxfId="14912" priority="8374" stopIfTrue="1">
      <formula>AND(COUNTIF(#REF!,BP590)&gt;1,NOT(ISBLANK(BP590)))</formula>
    </cfRule>
  </conditionalFormatting>
  <conditionalFormatting sqref="BQ596 BQ590">
    <cfRule type="expression" dxfId="14913" priority="8373" stopIfTrue="1">
      <formula>AND(COUNTIF(#REF!,BQ590)&gt;1,NOT(ISBLANK(BQ590)))</formula>
    </cfRule>
  </conditionalFormatting>
  <conditionalFormatting sqref="BR596 BR590">
    <cfRule type="expression" dxfId="14914" priority="8372" stopIfTrue="1">
      <formula>AND(COUNTIF(#REF!,BR590)&gt;1,NOT(ISBLANK(BR590)))</formula>
    </cfRule>
  </conditionalFormatting>
  <conditionalFormatting sqref="BS596 BS590">
    <cfRule type="expression" dxfId="14915" priority="8371" stopIfTrue="1">
      <formula>AND(COUNTIF(#REF!,BS590)&gt;1,NOT(ISBLANK(BS590)))</formula>
    </cfRule>
  </conditionalFormatting>
  <conditionalFormatting sqref="BT596 BT590">
    <cfRule type="expression" dxfId="14916" priority="8370" stopIfTrue="1">
      <formula>AND(COUNTIF(#REF!,BT590)&gt;1,NOT(ISBLANK(BT590)))</formula>
    </cfRule>
  </conditionalFormatting>
  <conditionalFormatting sqref="BU596 BU590">
    <cfRule type="expression" dxfId="14917" priority="8369" stopIfTrue="1">
      <formula>AND(COUNTIF(#REF!,BU590)&gt;1,NOT(ISBLANK(BU590)))</formula>
    </cfRule>
  </conditionalFormatting>
  <conditionalFormatting sqref="BV596 BV590">
    <cfRule type="expression" dxfId="14918" priority="8368" stopIfTrue="1">
      <formula>AND(COUNTIF(#REF!,BV590)&gt;1,NOT(ISBLANK(BV590)))</formula>
    </cfRule>
  </conditionalFormatting>
  <conditionalFormatting sqref="BW596 BW590">
    <cfRule type="expression" dxfId="14919" priority="8367" stopIfTrue="1">
      <formula>AND(COUNTIF(#REF!,BW590)&gt;1,NOT(ISBLANK(BW590)))</formula>
    </cfRule>
  </conditionalFormatting>
  <conditionalFormatting sqref="BX596 BX590">
    <cfRule type="expression" dxfId="14920" priority="8366" stopIfTrue="1">
      <formula>AND(COUNTIF(#REF!,BX590)&gt;1,NOT(ISBLANK(BX590)))</formula>
    </cfRule>
  </conditionalFormatting>
  <conditionalFormatting sqref="BY596 BY590">
    <cfRule type="expression" dxfId="14921" priority="8365" stopIfTrue="1">
      <formula>AND(COUNTIF(#REF!,BY590)&gt;1,NOT(ISBLANK(BY590)))</formula>
    </cfRule>
  </conditionalFormatting>
  <conditionalFormatting sqref="BZ596 BZ590">
    <cfRule type="expression" dxfId="14922" priority="8364" stopIfTrue="1">
      <formula>AND(COUNTIF(#REF!,BZ590)&gt;1,NOT(ISBLANK(BZ590)))</formula>
    </cfRule>
  </conditionalFormatting>
  <conditionalFormatting sqref="CA596 CA590">
    <cfRule type="expression" dxfId="14923" priority="8363" stopIfTrue="1">
      <formula>AND(COUNTIF(#REF!,CA590)&gt;1,NOT(ISBLANK(CA590)))</formula>
    </cfRule>
  </conditionalFormatting>
  <conditionalFormatting sqref="CB596 CB590">
    <cfRule type="expression" dxfId="14924" priority="8362" stopIfTrue="1">
      <formula>AND(COUNTIF(#REF!,CB590)&gt;1,NOT(ISBLANK(CB590)))</formula>
    </cfRule>
  </conditionalFormatting>
  <conditionalFormatting sqref="CC596 CC590">
    <cfRule type="expression" dxfId="14925" priority="8361" stopIfTrue="1">
      <formula>AND(COUNTIF(#REF!,CC590)&gt;1,NOT(ISBLANK(CC590)))</formula>
    </cfRule>
  </conditionalFormatting>
  <conditionalFormatting sqref="CD596 CD590">
    <cfRule type="expression" dxfId="14926" priority="8360" stopIfTrue="1">
      <formula>AND(COUNTIF(#REF!,CD590)&gt;1,NOT(ISBLANK(CD590)))</formula>
    </cfRule>
  </conditionalFormatting>
  <conditionalFormatting sqref="CE596 CE590">
    <cfRule type="expression" dxfId="14927" priority="8359" stopIfTrue="1">
      <formula>AND(COUNTIF(#REF!,CE590)&gt;1,NOT(ISBLANK(CE590)))</formula>
    </cfRule>
  </conditionalFormatting>
  <conditionalFormatting sqref="CF596 CF590">
    <cfRule type="expression" dxfId="14928" priority="8358" stopIfTrue="1">
      <formula>AND(COUNTIF(#REF!,CF590)&gt;1,NOT(ISBLANK(CF590)))</formula>
    </cfRule>
  </conditionalFormatting>
  <conditionalFormatting sqref="CG596 CG590">
    <cfRule type="expression" dxfId="14929" priority="8357" stopIfTrue="1">
      <formula>AND(COUNTIF(#REF!,CG590)&gt;1,NOT(ISBLANK(CG590)))</formula>
    </cfRule>
  </conditionalFormatting>
  <conditionalFormatting sqref="CH596 CH590">
    <cfRule type="expression" dxfId="14930" priority="8356" stopIfTrue="1">
      <formula>AND(COUNTIF(#REF!,CH590)&gt;1,NOT(ISBLANK(CH590)))</formula>
    </cfRule>
  </conditionalFormatting>
  <conditionalFormatting sqref="CI596 CI590">
    <cfRule type="expression" dxfId="14931" priority="8355" stopIfTrue="1">
      <formula>AND(COUNTIF(#REF!,CI590)&gt;1,NOT(ISBLANK(CI590)))</formula>
    </cfRule>
  </conditionalFormatting>
  <conditionalFormatting sqref="CJ596 CJ590">
    <cfRule type="expression" dxfId="14932" priority="8354" stopIfTrue="1">
      <formula>AND(COUNTIF(#REF!,CJ590)&gt;1,NOT(ISBLANK(CJ590)))</formula>
    </cfRule>
  </conditionalFormatting>
  <conditionalFormatting sqref="CK596 CK590">
    <cfRule type="expression" dxfId="14933" priority="8353" stopIfTrue="1">
      <formula>AND(COUNTIF(#REF!,CK590)&gt;1,NOT(ISBLANK(CK590)))</formula>
    </cfRule>
  </conditionalFormatting>
  <conditionalFormatting sqref="CL596 CL590">
    <cfRule type="expression" dxfId="14934" priority="8352" stopIfTrue="1">
      <formula>AND(COUNTIF(#REF!,CL590)&gt;1,NOT(ISBLANK(CL590)))</formula>
    </cfRule>
  </conditionalFormatting>
  <conditionalFormatting sqref="CM596 CM590">
    <cfRule type="expression" dxfId="14935" priority="8351" stopIfTrue="1">
      <formula>AND(COUNTIF(#REF!,CM590)&gt;1,NOT(ISBLANK(CM590)))</formula>
    </cfRule>
  </conditionalFormatting>
  <conditionalFormatting sqref="CN596 CN590">
    <cfRule type="expression" dxfId="14936" priority="8350" stopIfTrue="1">
      <formula>AND(COUNTIF(#REF!,CN590)&gt;1,NOT(ISBLANK(CN590)))</formula>
    </cfRule>
  </conditionalFormatting>
  <conditionalFormatting sqref="CO596 CO590">
    <cfRule type="expression" dxfId="14937" priority="8349" stopIfTrue="1">
      <formula>AND(COUNTIF(#REF!,CO590)&gt;1,NOT(ISBLANK(CO590)))</formula>
    </cfRule>
  </conditionalFormatting>
  <conditionalFormatting sqref="CP596 CP590">
    <cfRule type="expression" dxfId="14938" priority="8348" stopIfTrue="1">
      <formula>AND(COUNTIF(#REF!,CP590)&gt;1,NOT(ISBLANK(CP590)))</formula>
    </cfRule>
  </conditionalFormatting>
  <conditionalFormatting sqref="CQ596 CQ590">
    <cfRule type="expression" dxfId="14939" priority="8347" stopIfTrue="1">
      <formula>AND(COUNTIF(#REF!,CQ590)&gt;1,NOT(ISBLANK(CQ590)))</formula>
    </cfRule>
  </conditionalFormatting>
  <conditionalFormatting sqref="CR596 CR590">
    <cfRule type="expression" dxfId="14940" priority="8346" stopIfTrue="1">
      <formula>AND(COUNTIF(#REF!,CR590)&gt;1,NOT(ISBLANK(CR590)))</formula>
    </cfRule>
  </conditionalFormatting>
  <conditionalFormatting sqref="CS596 CS590">
    <cfRule type="expression" dxfId="14941" priority="8345" stopIfTrue="1">
      <formula>AND(COUNTIF(#REF!,CS590)&gt;1,NOT(ISBLANK(CS590)))</formula>
    </cfRule>
  </conditionalFormatting>
  <conditionalFormatting sqref="CT596 CT590">
    <cfRule type="expression" dxfId="14942" priority="8344" stopIfTrue="1">
      <formula>AND(COUNTIF(#REF!,CT590)&gt;1,NOT(ISBLANK(CT590)))</formula>
    </cfRule>
  </conditionalFormatting>
  <conditionalFormatting sqref="CU596 CU590">
    <cfRule type="expression" dxfId="14943" priority="8343" stopIfTrue="1">
      <formula>AND(COUNTIF(#REF!,CU590)&gt;1,NOT(ISBLANK(CU590)))</formula>
    </cfRule>
  </conditionalFormatting>
  <conditionalFormatting sqref="CV596 CV590">
    <cfRule type="expression" dxfId="14944" priority="8342" stopIfTrue="1">
      <formula>AND(COUNTIF(#REF!,CV590)&gt;1,NOT(ISBLANK(CV590)))</formula>
    </cfRule>
  </conditionalFormatting>
  <conditionalFormatting sqref="CW596 CW590">
    <cfRule type="expression" dxfId="14945" priority="8341" stopIfTrue="1">
      <formula>AND(COUNTIF(#REF!,CW590)&gt;1,NOT(ISBLANK(CW590)))</formula>
    </cfRule>
  </conditionalFormatting>
  <conditionalFormatting sqref="CX596 CX590">
    <cfRule type="expression" dxfId="14946" priority="8340" stopIfTrue="1">
      <formula>AND(COUNTIF(#REF!,CX590)&gt;1,NOT(ISBLANK(CX590)))</formula>
    </cfRule>
  </conditionalFormatting>
  <conditionalFormatting sqref="CY596 CY590">
    <cfRule type="expression" dxfId="14947" priority="8339" stopIfTrue="1">
      <formula>AND(COUNTIF(#REF!,CY590)&gt;1,NOT(ISBLANK(CY590)))</formula>
    </cfRule>
  </conditionalFormatting>
  <conditionalFormatting sqref="CZ596 CZ590">
    <cfRule type="expression" dxfId="14948" priority="8338" stopIfTrue="1">
      <formula>AND(COUNTIF(#REF!,CZ590)&gt;1,NOT(ISBLANK(CZ590)))</formula>
    </cfRule>
  </conditionalFormatting>
  <conditionalFormatting sqref="DA596 DA590">
    <cfRule type="expression" dxfId="14949" priority="8337" stopIfTrue="1">
      <formula>AND(COUNTIF(#REF!,DA590)&gt;1,NOT(ISBLANK(DA590)))</formula>
    </cfRule>
  </conditionalFormatting>
  <conditionalFormatting sqref="DB596 DB590">
    <cfRule type="expression" dxfId="14950" priority="8336" stopIfTrue="1">
      <formula>AND(COUNTIF(#REF!,DB590)&gt;1,NOT(ISBLANK(DB590)))</formula>
    </cfRule>
  </conditionalFormatting>
  <conditionalFormatting sqref="DC596 DC590">
    <cfRule type="expression" dxfId="14951" priority="8335" stopIfTrue="1">
      <formula>AND(COUNTIF(#REF!,DC590)&gt;1,NOT(ISBLANK(DC590)))</formula>
    </cfRule>
  </conditionalFormatting>
  <conditionalFormatting sqref="DD596 DD590">
    <cfRule type="expression" dxfId="14952" priority="8334" stopIfTrue="1">
      <formula>AND(COUNTIF(#REF!,DD590)&gt;1,NOT(ISBLANK(DD590)))</formula>
    </cfRule>
  </conditionalFormatting>
  <conditionalFormatting sqref="DE596 DE590">
    <cfRule type="expression" dxfId="14953" priority="8333" stopIfTrue="1">
      <formula>AND(COUNTIF(#REF!,DE590)&gt;1,NOT(ISBLANK(DE590)))</formula>
    </cfRule>
  </conditionalFormatting>
  <conditionalFormatting sqref="DF596 DF590">
    <cfRule type="expression" dxfId="14954" priority="8332" stopIfTrue="1">
      <formula>AND(COUNTIF(#REF!,DF590)&gt;1,NOT(ISBLANK(DF590)))</formula>
    </cfRule>
  </conditionalFormatting>
  <conditionalFormatting sqref="DG596 DG590">
    <cfRule type="expression" dxfId="14955" priority="8331" stopIfTrue="1">
      <formula>AND(COUNTIF(#REF!,DG590)&gt;1,NOT(ISBLANK(DG590)))</formula>
    </cfRule>
  </conditionalFormatting>
  <conditionalFormatting sqref="DH596 DH590">
    <cfRule type="expression" dxfId="14956" priority="8330" stopIfTrue="1">
      <formula>AND(COUNTIF(#REF!,DH590)&gt;1,NOT(ISBLANK(DH590)))</formula>
    </cfRule>
  </conditionalFormatting>
  <conditionalFormatting sqref="DI596 DI590">
    <cfRule type="expression" dxfId="14957" priority="8329" stopIfTrue="1">
      <formula>AND(COUNTIF(#REF!,DI590)&gt;1,NOT(ISBLANK(DI590)))</formula>
    </cfRule>
  </conditionalFormatting>
  <conditionalFormatting sqref="DJ596 DJ590">
    <cfRule type="expression" dxfId="14958" priority="8328" stopIfTrue="1">
      <formula>AND(COUNTIF(#REF!,DJ590)&gt;1,NOT(ISBLANK(DJ590)))</formula>
    </cfRule>
  </conditionalFormatting>
  <conditionalFormatting sqref="DK596 DK590">
    <cfRule type="expression" dxfId="14959" priority="8327" stopIfTrue="1">
      <formula>AND(COUNTIF(#REF!,DK590)&gt;1,NOT(ISBLANK(DK590)))</formula>
    </cfRule>
  </conditionalFormatting>
  <conditionalFormatting sqref="DL596 DL590">
    <cfRule type="expression" dxfId="14960" priority="8326" stopIfTrue="1">
      <formula>AND(COUNTIF(#REF!,DL590)&gt;1,NOT(ISBLANK(DL590)))</formula>
    </cfRule>
  </conditionalFormatting>
  <conditionalFormatting sqref="DM596 DM590">
    <cfRule type="expression" dxfId="14961" priority="8325" stopIfTrue="1">
      <formula>AND(COUNTIF(#REF!,DM590)&gt;1,NOT(ISBLANK(DM590)))</formula>
    </cfRule>
  </conditionalFormatting>
  <conditionalFormatting sqref="DN596 DN590">
    <cfRule type="expression" dxfId="14962" priority="8324" stopIfTrue="1">
      <formula>AND(COUNTIF(#REF!,DN590)&gt;1,NOT(ISBLANK(DN590)))</formula>
    </cfRule>
  </conditionalFormatting>
  <conditionalFormatting sqref="DO596 DO590">
    <cfRule type="expression" dxfId="14963" priority="8323" stopIfTrue="1">
      <formula>AND(COUNTIF(#REF!,DO590)&gt;1,NOT(ISBLANK(DO590)))</formula>
    </cfRule>
  </conditionalFormatting>
  <conditionalFormatting sqref="DP596 DP590">
    <cfRule type="expression" dxfId="14964" priority="8322" stopIfTrue="1">
      <formula>AND(COUNTIF(#REF!,DP590)&gt;1,NOT(ISBLANK(DP590)))</formula>
    </cfRule>
  </conditionalFormatting>
  <conditionalFormatting sqref="DQ596 DQ590">
    <cfRule type="expression" dxfId="14965" priority="8321" stopIfTrue="1">
      <formula>AND(COUNTIF(#REF!,DQ590)&gt;1,NOT(ISBLANK(DQ590)))</formula>
    </cfRule>
  </conditionalFormatting>
  <conditionalFormatting sqref="DR596 DR590">
    <cfRule type="expression" dxfId="14966" priority="8320" stopIfTrue="1">
      <formula>AND(COUNTIF(#REF!,DR590)&gt;1,NOT(ISBLANK(DR590)))</formula>
    </cfRule>
  </conditionalFormatting>
  <conditionalFormatting sqref="DS596 DS590">
    <cfRule type="expression" dxfId="14967" priority="8319" stopIfTrue="1">
      <formula>AND(COUNTIF(#REF!,DS590)&gt;1,NOT(ISBLANK(DS590)))</formula>
    </cfRule>
  </conditionalFormatting>
  <conditionalFormatting sqref="DT596 DT590">
    <cfRule type="expression" dxfId="14968" priority="8318" stopIfTrue="1">
      <formula>AND(COUNTIF(#REF!,DT590)&gt;1,NOT(ISBLANK(DT590)))</formula>
    </cfRule>
  </conditionalFormatting>
  <conditionalFormatting sqref="DU596 DU590">
    <cfRule type="expression" dxfId="14969" priority="8317" stopIfTrue="1">
      <formula>AND(COUNTIF(#REF!,DU590)&gt;1,NOT(ISBLANK(DU590)))</formula>
    </cfRule>
  </conditionalFormatting>
  <conditionalFormatting sqref="DV596 DV590">
    <cfRule type="expression" dxfId="14970" priority="8316" stopIfTrue="1">
      <formula>AND(COUNTIF(#REF!,DV590)&gt;1,NOT(ISBLANK(DV590)))</formula>
    </cfRule>
  </conditionalFormatting>
  <conditionalFormatting sqref="DW596 DW590">
    <cfRule type="expression" dxfId="14971" priority="8315" stopIfTrue="1">
      <formula>AND(COUNTIF(#REF!,DW590)&gt;1,NOT(ISBLANK(DW590)))</formula>
    </cfRule>
  </conditionalFormatting>
  <conditionalFormatting sqref="DX596 DX590">
    <cfRule type="expression" dxfId="14972" priority="8314" stopIfTrue="1">
      <formula>AND(COUNTIF(#REF!,DX590)&gt;1,NOT(ISBLANK(DX590)))</formula>
    </cfRule>
  </conditionalFormatting>
  <conditionalFormatting sqref="DY596 DY590">
    <cfRule type="expression" dxfId="14973" priority="8313" stopIfTrue="1">
      <formula>AND(COUNTIF(#REF!,DY590)&gt;1,NOT(ISBLANK(DY590)))</formula>
    </cfRule>
  </conditionalFormatting>
  <conditionalFormatting sqref="DZ596 DZ590">
    <cfRule type="expression" dxfId="14974" priority="8312" stopIfTrue="1">
      <formula>AND(COUNTIF(#REF!,DZ590)&gt;1,NOT(ISBLANK(DZ590)))</formula>
    </cfRule>
  </conditionalFormatting>
  <conditionalFormatting sqref="EA596 EA590">
    <cfRule type="expression" dxfId="14975" priority="8311" stopIfTrue="1">
      <formula>AND(COUNTIF(#REF!,EA590)&gt;1,NOT(ISBLANK(EA590)))</formula>
    </cfRule>
  </conditionalFormatting>
  <conditionalFormatting sqref="EB596 EB590">
    <cfRule type="expression" dxfId="14976" priority="8310" stopIfTrue="1">
      <formula>AND(COUNTIF(#REF!,EB590)&gt;1,NOT(ISBLANK(EB590)))</formula>
    </cfRule>
  </conditionalFormatting>
  <conditionalFormatting sqref="EC596 EC590">
    <cfRule type="expression" dxfId="14977" priority="8309" stopIfTrue="1">
      <formula>AND(COUNTIF(#REF!,EC590)&gt;1,NOT(ISBLANK(EC590)))</formula>
    </cfRule>
  </conditionalFormatting>
  <conditionalFormatting sqref="ED596 ED590">
    <cfRule type="expression" dxfId="14978" priority="8308" stopIfTrue="1">
      <formula>AND(COUNTIF(#REF!,ED590)&gt;1,NOT(ISBLANK(ED590)))</formula>
    </cfRule>
  </conditionalFormatting>
  <conditionalFormatting sqref="EE596 EE590">
    <cfRule type="expression" dxfId="14979" priority="8307" stopIfTrue="1">
      <formula>AND(COUNTIF(#REF!,EE590)&gt;1,NOT(ISBLANK(EE590)))</formula>
    </cfRule>
  </conditionalFormatting>
  <conditionalFormatting sqref="EF596 EF590">
    <cfRule type="expression" dxfId="14980" priority="8306" stopIfTrue="1">
      <formula>AND(COUNTIF(#REF!,EF590)&gt;1,NOT(ISBLANK(EF590)))</formula>
    </cfRule>
  </conditionalFormatting>
  <conditionalFormatting sqref="EG596 EG590">
    <cfRule type="expression" dxfId="14981" priority="8305" stopIfTrue="1">
      <formula>AND(COUNTIF(#REF!,EG590)&gt;1,NOT(ISBLANK(EG590)))</formula>
    </cfRule>
  </conditionalFormatting>
  <conditionalFormatting sqref="EH596 EH590">
    <cfRule type="expression" dxfId="14982" priority="8304" stopIfTrue="1">
      <formula>AND(COUNTIF(#REF!,EH590)&gt;1,NOT(ISBLANK(EH590)))</formula>
    </cfRule>
  </conditionalFormatting>
  <conditionalFormatting sqref="EI596 EI590">
    <cfRule type="expression" dxfId="14983" priority="8303" stopIfTrue="1">
      <formula>AND(COUNTIF(#REF!,EI590)&gt;1,NOT(ISBLANK(EI590)))</formula>
    </cfRule>
  </conditionalFormatting>
  <conditionalFormatting sqref="EJ596 EJ590">
    <cfRule type="expression" dxfId="14984" priority="8302" stopIfTrue="1">
      <formula>AND(COUNTIF(#REF!,EJ590)&gt;1,NOT(ISBLANK(EJ590)))</formula>
    </cfRule>
  </conditionalFormatting>
  <conditionalFormatting sqref="EK596 EK590">
    <cfRule type="expression" dxfId="14985" priority="8301" stopIfTrue="1">
      <formula>AND(COUNTIF(#REF!,EK590)&gt;1,NOT(ISBLANK(EK590)))</formula>
    </cfRule>
  </conditionalFormatting>
  <conditionalFormatting sqref="EL596 EL590">
    <cfRule type="expression" dxfId="14986" priority="8300" stopIfTrue="1">
      <formula>AND(COUNTIF(#REF!,EL590)&gt;1,NOT(ISBLANK(EL590)))</formula>
    </cfRule>
  </conditionalFormatting>
  <conditionalFormatting sqref="EM596 EM590">
    <cfRule type="expression" dxfId="14987" priority="8299" stopIfTrue="1">
      <formula>AND(COUNTIF(#REF!,EM590)&gt;1,NOT(ISBLANK(EM590)))</formula>
    </cfRule>
  </conditionalFormatting>
  <conditionalFormatting sqref="EN596 EN590">
    <cfRule type="expression" dxfId="14988" priority="8298" stopIfTrue="1">
      <formula>AND(COUNTIF(#REF!,EN590)&gt;1,NOT(ISBLANK(EN590)))</formula>
    </cfRule>
  </conditionalFormatting>
  <conditionalFormatting sqref="EO596 EO590">
    <cfRule type="expression" dxfId="14989" priority="8297" stopIfTrue="1">
      <formula>AND(COUNTIF(#REF!,EO590)&gt;1,NOT(ISBLANK(EO590)))</formula>
    </cfRule>
  </conditionalFormatting>
  <conditionalFormatting sqref="EP596 EP590">
    <cfRule type="expression" dxfId="14990" priority="8296" stopIfTrue="1">
      <formula>AND(COUNTIF(#REF!,EP590)&gt;1,NOT(ISBLANK(EP590)))</formula>
    </cfRule>
  </conditionalFormatting>
  <conditionalFormatting sqref="EQ596 EQ590">
    <cfRule type="expression" dxfId="14991" priority="8295" stopIfTrue="1">
      <formula>AND(COUNTIF(#REF!,EQ590)&gt;1,NOT(ISBLANK(EQ590)))</formula>
    </cfRule>
  </conditionalFormatting>
  <conditionalFormatting sqref="ER596 ER590">
    <cfRule type="expression" dxfId="14992" priority="8294" stopIfTrue="1">
      <formula>AND(COUNTIF(#REF!,ER590)&gt;1,NOT(ISBLANK(ER590)))</formula>
    </cfRule>
  </conditionalFormatting>
  <conditionalFormatting sqref="ES596 ES590">
    <cfRule type="expression" dxfId="14993" priority="8293" stopIfTrue="1">
      <formula>AND(COUNTIF(#REF!,ES590)&gt;1,NOT(ISBLANK(ES590)))</formula>
    </cfRule>
  </conditionalFormatting>
  <conditionalFormatting sqref="ET596 ET590">
    <cfRule type="expression" dxfId="14994" priority="8292" stopIfTrue="1">
      <formula>AND(COUNTIF(#REF!,ET590)&gt;1,NOT(ISBLANK(ET590)))</formula>
    </cfRule>
  </conditionalFormatting>
  <conditionalFormatting sqref="EU596 EU590">
    <cfRule type="expression" dxfId="14995" priority="8291" stopIfTrue="1">
      <formula>AND(COUNTIF(#REF!,EU590)&gt;1,NOT(ISBLANK(EU590)))</formula>
    </cfRule>
  </conditionalFormatting>
  <conditionalFormatting sqref="EV596 EV590">
    <cfRule type="expression" dxfId="14996" priority="8290" stopIfTrue="1">
      <formula>AND(COUNTIF(#REF!,EV590)&gt;1,NOT(ISBLANK(EV590)))</formula>
    </cfRule>
  </conditionalFormatting>
  <conditionalFormatting sqref="EW596 EW590">
    <cfRule type="expression" dxfId="14997" priority="8289" stopIfTrue="1">
      <formula>AND(COUNTIF(#REF!,EW590)&gt;1,NOT(ISBLANK(EW590)))</formula>
    </cfRule>
  </conditionalFormatting>
  <conditionalFormatting sqref="EX596 EX590">
    <cfRule type="expression" dxfId="14998" priority="8288" stopIfTrue="1">
      <formula>AND(COUNTIF(#REF!,EX590)&gt;1,NOT(ISBLANK(EX590)))</formula>
    </cfRule>
  </conditionalFormatting>
  <conditionalFormatting sqref="EY596 EY590">
    <cfRule type="expression" dxfId="14999" priority="8287" stopIfTrue="1">
      <formula>AND(COUNTIF(#REF!,EY590)&gt;1,NOT(ISBLANK(EY590)))</formula>
    </cfRule>
  </conditionalFormatting>
  <conditionalFormatting sqref="EZ596 EZ590">
    <cfRule type="expression" dxfId="15000" priority="8286" stopIfTrue="1">
      <formula>AND(COUNTIF(#REF!,EZ590)&gt;1,NOT(ISBLANK(EZ590)))</formula>
    </cfRule>
  </conditionalFormatting>
  <conditionalFormatting sqref="FA596 FA590">
    <cfRule type="expression" dxfId="15001" priority="8285" stopIfTrue="1">
      <formula>AND(COUNTIF(#REF!,FA590)&gt;1,NOT(ISBLANK(FA590)))</formula>
    </cfRule>
  </conditionalFormatting>
  <conditionalFormatting sqref="FB596 FB590">
    <cfRule type="expression" dxfId="15002" priority="8284" stopIfTrue="1">
      <formula>AND(COUNTIF(#REF!,FB590)&gt;1,NOT(ISBLANK(FB590)))</formula>
    </cfRule>
  </conditionalFormatting>
  <conditionalFormatting sqref="FC596 FC590">
    <cfRule type="expression" dxfId="15003" priority="8283" stopIfTrue="1">
      <formula>AND(COUNTIF(#REF!,FC590)&gt;1,NOT(ISBLANK(FC590)))</formula>
    </cfRule>
  </conditionalFormatting>
  <conditionalFormatting sqref="FD596 FD590">
    <cfRule type="expression" dxfId="15004" priority="8282" stopIfTrue="1">
      <formula>AND(COUNTIF(#REF!,FD590)&gt;1,NOT(ISBLANK(FD590)))</formula>
    </cfRule>
  </conditionalFormatting>
  <conditionalFormatting sqref="FE596 FE590">
    <cfRule type="expression" dxfId="15005" priority="8281" stopIfTrue="1">
      <formula>AND(COUNTIF(#REF!,FE590)&gt;1,NOT(ISBLANK(FE590)))</formula>
    </cfRule>
  </conditionalFormatting>
  <conditionalFormatting sqref="FF596 FF590">
    <cfRule type="expression" dxfId="15006" priority="8280" stopIfTrue="1">
      <formula>AND(COUNTIF(#REF!,FF590)&gt;1,NOT(ISBLANK(FF590)))</formula>
    </cfRule>
  </conditionalFormatting>
  <conditionalFormatting sqref="FG596 FG590">
    <cfRule type="expression" dxfId="15007" priority="8279" stopIfTrue="1">
      <formula>AND(COUNTIF(#REF!,FG590)&gt;1,NOT(ISBLANK(FG590)))</formula>
    </cfRule>
  </conditionalFormatting>
  <conditionalFormatting sqref="FH596 FH590">
    <cfRule type="expression" dxfId="15008" priority="8278" stopIfTrue="1">
      <formula>AND(COUNTIF(#REF!,FH590)&gt;1,NOT(ISBLANK(FH590)))</formula>
    </cfRule>
  </conditionalFormatting>
  <conditionalFormatting sqref="FI596 FI590">
    <cfRule type="expression" dxfId="15009" priority="8277" stopIfTrue="1">
      <formula>AND(COUNTIF(#REF!,FI590)&gt;1,NOT(ISBLANK(FI590)))</formula>
    </cfRule>
  </conditionalFormatting>
  <conditionalFormatting sqref="FJ596 FJ590">
    <cfRule type="expression" dxfId="15010" priority="8276" stopIfTrue="1">
      <formula>AND(COUNTIF(#REF!,FJ590)&gt;1,NOT(ISBLANK(FJ590)))</formula>
    </cfRule>
  </conditionalFormatting>
  <conditionalFormatting sqref="FK596 FK590">
    <cfRule type="expression" dxfId="15011" priority="8275" stopIfTrue="1">
      <formula>AND(COUNTIF(#REF!,FK590)&gt;1,NOT(ISBLANK(FK590)))</formula>
    </cfRule>
  </conditionalFormatting>
  <conditionalFormatting sqref="FL596 FL590">
    <cfRule type="expression" dxfId="15012" priority="8274" stopIfTrue="1">
      <formula>AND(COUNTIF(#REF!,FL590)&gt;1,NOT(ISBLANK(FL590)))</formula>
    </cfRule>
  </conditionalFormatting>
  <conditionalFormatting sqref="FM596 FM590">
    <cfRule type="expression" dxfId="15013" priority="8273" stopIfTrue="1">
      <formula>AND(COUNTIF(#REF!,FM590)&gt;1,NOT(ISBLANK(FM590)))</formula>
    </cfRule>
  </conditionalFormatting>
  <conditionalFormatting sqref="FN596 FN590">
    <cfRule type="expression" dxfId="15014" priority="8272" stopIfTrue="1">
      <formula>AND(COUNTIF(#REF!,FN590)&gt;1,NOT(ISBLANK(FN590)))</formula>
    </cfRule>
  </conditionalFormatting>
  <conditionalFormatting sqref="FO596 FO590">
    <cfRule type="expression" dxfId="15015" priority="8271" stopIfTrue="1">
      <formula>AND(COUNTIF(#REF!,FO590)&gt;1,NOT(ISBLANK(FO590)))</formula>
    </cfRule>
  </conditionalFormatting>
  <conditionalFormatting sqref="FP596 FP590">
    <cfRule type="expression" dxfId="15016" priority="8270" stopIfTrue="1">
      <formula>AND(COUNTIF(#REF!,FP590)&gt;1,NOT(ISBLANK(FP590)))</formula>
    </cfRule>
  </conditionalFormatting>
  <conditionalFormatting sqref="FQ596 FQ590">
    <cfRule type="expression" dxfId="15017" priority="8269" stopIfTrue="1">
      <formula>AND(COUNTIF(#REF!,FQ590)&gt;1,NOT(ISBLANK(FQ590)))</formula>
    </cfRule>
  </conditionalFormatting>
  <conditionalFormatting sqref="FR596 FR590">
    <cfRule type="expression" dxfId="15018" priority="8268" stopIfTrue="1">
      <formula>AND(COUNTIF(#REF!,FR590)&gt;1,NOT(ISBLANK(FR590)))</formula>
    </cfRule>
  </conditionalFormatting>
  <conditionalFormatting sqref="FS596 FS590">
    <cfRule type="expression" dxfId="15019" priority="8267" stopIfTrue="1">
      <formula>AND(COUNTIF(#REF!,FS590)&gt;1,NOT(ISBLANK(FS590)))</formula>
    </cfRule>
  </conditionalFormatting>
  <conditionalFormatting sqref="FT596 FT590">
    <cfRule type="expression" dxfId="15020" priority="8266" stopIfTrue="1">
      <formula>AND(COUNTIF(#REF!,FT590)&gt;1,NOT(ISBLANK(FT590)))</formula>
    </cfRule>
  </conditionalFormatting>
  <conditionalFormatting sqref="FU596 FU590">
    <cfRule type="expression" dxfId="15021" priority="8265" stopIfTrue="1">
      <formula>AND(COUNTIF(#REF!,FU590)&gt;1,NOT(ISBLANK(FU590)))</formula>
    </cfRule>
  </conditionalFormatting>
  <conditionalFormatting sqref="FV596 FV590">
    <cfRule type="expression" dxfId="15022" priority="8264" stopIfTrue="1">
      <formula>AND(COUNTIF(#REF!,FV590)&gt;1,NOT(ISBLANK(FV590)))</formula>
    </cfRule>
  </conditionalFormatting>
  <conditionalFormatting sqref="FW596 FW590">
    <cfRule type="expression" dxfId="15023" priority="8263" stopIfTrue="1">
      <formula>AND(COUNTIF(#REF!,FW590)&gt;1,NOT(ISBLANK(FW590)))</formula>
    </cfRule>
  </conditionalFormatting>
  <conditionalFormatting sqref="FX596 FX590">
    <cfRule type="expression" dxfId="15024" priority="8262" stopIfTrue="1">
      <formula>AND(COUNTIF(#REF!,FX590)&gt;1,NOT(ISBLANK(FX590)))</formula>
    </cfRule>
  </conditionalFormatting>
  <conditionalFormatting sqref="FY596 FY590">
    <cfRule type="expression" dxfId="15025" priority="8261" stopIfTrue="1">
      <formula>AND(COUNTIF(#REF!,FY590)&gt;1,NOT(ISBLANK(FY590)))</formula>
    </cfRule>
  </conditionalFormatting>
  <conditionalFormatting sqref="FZ596 FZ590">
    <cfRule type="expression" dxfId="15026" priority="8260" stopIfTrue="1">
      <formula>AND(COUNTIF(#REF!,FZ590)&gt;1,NOT(ISBLANK(FZ590)))</formula>
    </cfRule>
  </conditionalFormatting>
  <conditionalFormatting sqref="GA596 GA590">
    <cfRule type="expression" dxfId="15027" priority="8259" stopIfTrue="1">
      <formula>AND(COUNTIF(#REF!,GA590)&gt;1,NOT(ISBLANK(GA590)))</formula>
    </cfRule>
  </conditionalFormatting>
  <conditionalFormatting sqref="GB596 GB590">
    <cfRule type="expression" dxfId="15028" priority="8258" stopIfTrue="1">
      <formula>AND(COUNTIF(#REF!,GB590)&gt;1,NOT(ISBLANK(GB590)))</formula>
    </cfRule>
  </conditionalFormatting>
  <conditionalFormatting sqref="GC596 GC590">
    <cfRule type="expression" dxfId="15029" priority="8257" stopIfTrue="1">
      <formula>AND(COUNTIF(#REF!,GC590)&gt;1,NOT(ISBLANK(GC590)))</formula>
    </cfRule>
  </conditionalFormatting>
  <conditionalFormatting sqref="GD596 GD590">
    <cfRule type="expression" dxfId="15030" priority="8256" stopIfTrue="1">
      <formula>AND(COUNTIF(#REF!,GD590)&gt;1,NOT(ISBLANK(GD590)))</formula>
    </cfRule>
  </conditionalFormatting>
  <conditionalFormatting sqref="GE596 GE590">
    <cfRule type="expression" dxfId="15031" priority="8255" stopIfTrue="1">
      <formula>AND(COUNTIF(#REF!,GE590)&gt;1,NOT(ISBLANK(GE590)))</formula>
    </cfRule>
  </conditionalFormatting>
  <conditionalFormatting sqref="GF596 GF590">
    <cfRule type="expression" dxfId="15032" priority="8254" stopIfTrue="1">
      <formula>AND(COUNTIF(#REF!,GF590)&gt;1,NOT(ISBLANK(GF590)))</formula>
    </cfRule>
  </conditionalFormatting>
  <conditionalFormatting sqref="GG596 GG590">
    <cfRule type="expression" dxfId="15033" priority="8253" stopIfTrue="1">
      <formula>AND(COUNTIF(#REF!,GG590)&gt;1,NOT(ISBLANK(GG590)))</formula>
    </cfRule>
  </conditionalFormatting>
  <conditionalFormatting sqref="GH596 GH590">
    <cfRule type="expression" dxfId="15034" priority="8252" stopIfTrue="1">
      <formula>AND(COUNTIF(#REF!,GH590)&gt;1,NOT(ISBLANK(GH590)))</formula>
    </cfRule>
  </conditionalFormatting>
  <conditionalFormatting sqref="GI596 GI590">
    <cfRule type="expression" dxfId="15035" priority="8251" stopIfTrue="1">
      <formula>AND(COUNTIF(#REF!,GI590)&gt;1,NOT(ISBLANK(GI590)))</formula>
    </cfRule>
  </conditionalFormatting>
  <conditionalFormatting sqref="GJ596 GJ590">
    <cfRule type="expression" dxfId="15036" priority="8250" stopIfTrue="1">
      <formula>AND(COUNTIF(#REF!,GJ590)&gt;1,NOT(ISBLANK(GJ590)))</formula>
    </cfRule>
  </conditionalFormatting>
  <conditionalFormatting sqref="GK596 GK590">
    <cfRule type="expression" dxfId="15037" priority="8249" stopIfTrue="1">
      <formula>AND(COUNTIF(#REF!,GK590)&gt;1,NOT(ISBLANK(GK590)))</formula>
    </cfRule>
  </conditionalFormatting>
  <conditionalFormatting sqref="GL596 GL590">
    <cfRule type="expression" dxfId="15038" priority="8248" stopIfTrue="1">
      <formula>AND(COUNTIF(#REF!,GL590)&gt;1,NOT(ISBLANK(GL590)))</formula>
    </cfRule>
  </conditionalFormatting>
  <conditionalFormatting sqref="GM596 GM590">
    <cfRule type="expression" dxfId="15039" priority="8247" stopIfTrue="1">
      <formula>AND(COUNTIF(#REF!,GM590)&gt;1,NOT(ISBLANK(GM590)))</formula>
    </cfRule>
  </conditionalFormatting>
  <conditionalFormatting sqref="GN596 GN590">
    <cfRule type="expression" dxfId="15040" priority="8246" stopIfTrue="1">
      <formula>AND(COUNTIF(#REF!,GN590)&gt;1,NOT(ISBLANK(GN590)))</formula>
    </cfRule>
  </conditionalFormatting>
  <conditionalFormatting sqref="GO596 GO590">
    <cfRule type="expression" dxfId="15041" priority="8245" stopIfTrue="1">
      <formula>AND(COUNTIF(#REF!,GO590)&gt;1,NOT(ISBLANK(GO590)))</formula>
    </cfRule>
  </conditionalFormatting>
  <conditionalFormatting sqref="GP596 GP590">
    <cfRule type="expression" dxfId="15042" priority="8244" stopIfTrue="1">
      <formula>AND(COUNTIF(#REF!,GP590)&gt;1,NOT(ISBLANK(GP590)))</formula>
    </cfRule>
  </conditionalFormatting>
  <conditionalFormatting sqref="GQ596 GQ590">
    <cfRule type="expression" dxfId="15043" priority="8243" stopIfTrue="1">
      <formula>AND(COUNTIF(#REF!,GQ590)&gt;1,NOT(ISBLANK(GQ590)))</formula>
    </cfRule>
  </conditionalFormatting>
  <conditionalFormatting sqref="GR596 GR590">
    <cfRule type="expression" dxfId="15044" priority="8242" stopIfTrue="1">
      <formula>AND(COUNTIF(#REF!,GR590)&gt;1,NOT(ISBLANK(GR590)))</formula>
    </cfRule>
  </conditionalFormatting>
  <conditionalFormatting sqref="GS596 GS590">
    <cfRule type="expression" dxfId="15045" priority="8241" stopIfTrue="1">
      <formula>AND(COUNTIF(#REF!,GS590)&gt;1,NOT(ISBLANK(GS590)))</formula>
    </cfRule>
  </conditionalFormatting>
  <conditionalFormatting sqref="GT596 GT590">
    <cfRule type="expression" dxfId="15046" priority="8240" stopIfTrue="1">
      <formula>AND(COUNTIF(#REF!,GT590)&gt;1,NOT(ISBLANK(GT590)))</formula>
    </cfRule>
  </conditionalFormatting>
  <conditionalFormatting sqref="GU596 GU590">
    <cfRule type="expression" dxfId="15047" priority="8239" stopIfTrue="1">
      <formula>AND(COUNTIF(#REF!,GU590)&gt;1,NOT(ISBLANK(GU590)))</formula>
    </cfRule>
  </conditionalFormatting>
  <conditionalFormatting sqref="GV596 GV590">
    <cfRule type="expression" dxfId="15048" priority="8238" stopIfTrue="1">
      <formula>AND(COUNTIF(#REF!,GV590)&gt;1,NOT(ISBLANK(GV590)))</formula>
    </cfRule>
  </conditionalFormatting>
  <conditionalFormatting sqref="GW596 GW590">
    <cfRule type="expression" dxfId="15049" priority="8237" stopIfTrue="1">
      <formula>AND(COUNTIF(#REF!,GW590)&gt;1,NOT(ISBLANK(GW590)))</formula>
    </cfRule>
  </conditionalFormatting>
  <conditionalFormatting sqref="GX596 GX590">
    <cfRule type="expression" dxfId="15050" priority="8236" stopIfTrue="1">
      <formula>AND(COUNTIF(#REF!,GX590)&gt;1,NOT(ISBLANK(GX590)))</formula>
    </cfRule>
  </conditionalFormatting>
  <conditionalFormatting sqref="GY596 GY590">
    <cfRule type="expression" dxfId="15051" priority="8235" stopIfTrue="1">
      <formula>AND(COUNTIF(#REF!,GY590)&gt;1,NOT(ISBLANK(GY590)))</formula>
    </cfRule>
  </conditionalFormatting>
  <conditionalFormatting sqref="GZ596 GZ590">
    <cfRule type="expression" dxfId="15052" priority="8234" stopIfTrue="1">
      <formula>AND(COUNTIF(#REF!,GZ590)&gt;1,NOT(ISBLANK(GZ590)))</formula>
    </cfRule>
  </conditionalFormatting>
  <conditionalFormatting sqref="HA596 HA590">
    <cfRule type="expression" dxfId="15053" priority="8233" stopIfTrue="1">
      <formula>AND(COUNTIF(#REF!,HA590)&gt;1,NOT(ISBLANK(HA590)))</formula>
    </cfRule>
  </conditionalFormatting>
  <conditionalFormatting sqref="HB596 HB590">
    <cfRule type="expression" dxfId="15054" priority="8232" stopIfTrue="1">
      <formula>AND(COUNTIF(#REF!,HB590)&gt;1,NOT(ISBLANK(HB590)))</formula>
    </cfRule>
  </conditionalFormatting>
  <conditionalFormatting sqref="HC596 HC590">
    <cfRule type="expression" dxfId="15055" priority="8231" stopIfTrue="1">
      <formula>AND(COUNTIF(#REF!,HC590)&gt;1,NOT(ISBLANK(HC590)))</formula>
    </cfRule>
  </conditionalFormatting>
  <conditionalFormatting sqref="HD596 HD590">
    <cfRule type="expression" dxfId="15056" priority="8230" stopIfTrue="1">
      <formula>AND(COUNTIF(#REF!,HD590)&gt;1,NOT(ISBLANK(HD590)))</formula>
    </cfRule>
  </conditionalFormatting>
  <conditionalFormatting sqref="HE596 HE590">
    <cfRule type="expression" dxfId="15057" priority="8229" stopIfTrue="1">
      <formula>AND(COUNTIF(#REF!,HE590)&gt;1,NOT(ISBLANK(HE590)))</formula>
    </cfRule>
  </conditionalFormatting>
  <conditionalFormatting sqref="HF596 HF590">
    <cfRule type="expression" dxfId="15058" priority="8228" stopIfTrue="1">
      <formula>AND(COUNTIF(#REF!,HF590)&gt;1,NOT(ISBLANK(HF590)))</formula>
    </cfRule>
  </conditionalFormatting>
  <conditionalFormatting sqref="HG596 HG590">
    <cfRule type="expression" dxfId="15059" priority="8227" stopIfTrue="1">
      <formula>AND(COUNTIF(#REF!,HG590)&gt;1,NOT(ISBLANK(HG590)))</formula>
    </cfRule>
  </conditionalFormatting>
  <conditionalFormatting sqref="HH596 HH590">
    <cfRule type="expression" dxfId="15060" priority="8226" stopIfTrue="1">
      <formula>AND(COUNTIF(#REF!,HH590)&gt;1,NOT(ISBLANK(HH590)))</formula>
    </cfRule>
  </conditionalFormatting>
  <conditionalFormatting sqref="HI596 HI590">
    <cfRule type="expression" dxfId="15061" priority="8225" stopIfTrue="1">
      <formula>AND(COUNTIF(#REF!,HI590)&gt;1,NOT(ISBLANK(HI590)))</formula>
    </cfRule>
  </conditionalFormatting>
  <conditionalFormatting sqref="HJ596 HJ590">
    <cfRule type="expression" dxfId="15062" priority="8224" stopIfTrue="1">
      <formula>AND(COUNTIF(#REF!,HJ590)&gt;1,NOT(ISBLANK(HJ590)))</formula>
    </cfRule>
  </conditionalFormatting>
  <conditionalFormatting sqref="HK596 HK590">
    <cfRule type="expression" dxfId="15063" priority="8223" stopIfTrue="1">
      <formula>AND(COUNTIF(#REF!,HK590)&gt;1,NOT(ISBLANK(HK590)))</formula>
    </cfRule>
  </conditionalFormatting>
  <conditionalFormatting sqref="HL596 HL590">
    <cfRule type="expression" dxfId="15064" priority="8222" stopIfTrue="1">
      <formula>AND(COUNTIF(#REF!,HL590)&gt;1,NOT(ISBLANK(HL590)))</formula>
    </cfRule>
  </conditionalFormatting>
  <conditionalFormatting sqref="HM596 HM590">
    <cfRule type="expression" dxfId="15065" priority="8221" stopIfTrue="1">
      <formula>AND(COUNTIF(#REF!,HM590)&gt;1,NOT(ISBLANK(HM590)))</formula>
    </cfRule>
  </conditionalFormatting>
  <conditionalFormatting sqref="HN596 HN590">
    <cfRule type="expression" dxfId="15066" priority="8220" stopIfTrue="1">
      <formula>AND(COUNTIF(#REF!,HN590)&gt;1,NOT(ISBLANK(HN590)))</formula>
    </cfRule>
  </conditionalFormatting>
  <conditionalFormatting sqref="HO596 HO590">
    <cfRule type="expression" dxfId="15067" priority="8219" stopIfTrue="1">
      <formula>AND(COUNTIF(#REF!,HO590)&gt;1,NOT(ISBLANK(HO590)))</formula>
    </cfRule>
  </conditionalFormatting>
  <conditionalFormatting sqref="HP596 HP590">
    <cfRule type="expression" dxfId="15068" priority="8218" stopIfTrue="1">
      <formula>AND(COUNTIF(#REF!,HP590)&gt;1,NOT(ISBLANK(HP590)))</formula>
    </cfRule>
  </conditionalFormatting>
  <conditionalFormatting sqref="HQ596 HQ590">
    <cfRule type="expression" dxfId="15069" priority="8217" stopIfTrue="1">
      <formula>AND(COUNTIF(#REF!,HQ590)&gt;1,NOT(ISBLANK(HQ590)))</formula>
    </cfRule>
  </conditionalFormatting>
  <conditionalFormatting sqref="HR596 HR590">
    <cfRule type="expression" dxfId="15070" priority="8216" stopIfTrue="1">
      <formula>AND(COUNTIF(#REF!,HR590)&gt;1,NOT(ISBLANK(HR590)))</formula>
    </cfRule>
  </conditionalFormatting>
  <conditionalFormatting sqref="HS596 HS590">
    <cfRule type="expression" dxfId="15071" priority="8215" stopIfTrue="1">
      <formula>AND(COUNTIF(#REF!,HS590)&gt;1,NOT(ISBLANK(HS590)))</formula>
    </cfRule>
  </conditionalFormatting>
  <conditionalFormatting sqref="HT596 HT590">
    <cfRule type="expression" dxfId="15072" priority="8214" stopIfTrue="1">
      <formula>AND(COUNTIF(#REF!,HT590)&gt;1,NOT(ISBLANK(HT590)))</formula>
    </cfRule>
  </conditionalFormatting>
  <conditionalFormatting sqref="HU596 HU590">
    <cfRule type="expression" dxfId="15073" priority="8213" stopIfTrue="1">
      <formula>AND(COUNTIF(#REF!,HU590)&gt;1,NOT(ISBLANK(HU590)))</formula>
    </cfRule>
  </conditionalFormatting>
  <conditionalFormatting sqref="HV596 HV590">
    <cfRule type="expression" dxfId="15074" priority="8212" stopIfTrue="1">
      <formula>AND(COUNTIF(#REF!,HV590)&gt;1,NOT(ISBLANK(HV590)))</formula>
    </cfRule>
  </conditionalFormatting>
  <conditionalFormatting sqref="HW596 HW590">
    <cfRule type="expression" dxfId="15075" priority="8211" stopIfTrue="1">
      <formula>AND(COUNTIF(#REF!,HW590)&gt;1,NOT(ISBLANK(HW590)))</formula>
    </cfRule>
  </conditionalFormatting>
  <conditionalFormatting sqref="HX596 HX590">
    <cfRule type="expression" dxfId="15076" priority="8210" stopIfTrue="1">
      <formula>AND(COUNTIF(#REF!,HX590)&gt;1,NOT(ISBLANK(HX590)))</formula>
    </cfRule>
  </conditionalFormatting>
  <conditionalFormatting sqref="HY596 HY590">
    <cfRule type="expression" dxfId="15077" priority="8209" stopIfTrue="1">
      <formula>AND(COUNTIF(#REF!,HY590)&gt;1,NOT(ISBLANK(HY590)))</formula>
    </cfRule>
  </conditionalFormatting>
  <conditionalFormatting sqref="HZ596 HZ590">
    <cfRule type="expression" dxfId="15078" priority="8208" stopIfTrue="1">
      <formula>AND(COUNTIF(#REF!,HZ590)&gt;1,NOT(ISBLANK(HZ590)))</formula>
    </cfRule>
  </conditionalFormatting>
  <conditionalFormatting sqref="IA596 IA590">
    <cfRule type="expression" dxfId="15079" priority="8207" stopIfTrue="1">
      <formula>AND(COUNTIF(#REF!,IA590)&gt;1,NOT(ISBLANK(IA590)))</formula>
    </cfRule>
  </conditionalFormatting>
  <conditionalFormatting sqref="IB596 IB590">
    <cfRule type="expression" dxfId="15080" priority="8206" stopIfTrue="1">
      <formula>AND(COUNTIF(#REF!,IB590)&gt;1,NOT(ISBLANK(IB590)))</formula>
    </cfRule>
  </conditionalFormatting>
  <conditionalFormatting sqref="IC596 IC590">
    <cfRule type="expression" dxfId="15081" priority="8205" stopIfTrue="1">
      <formula>AND(COUNTIF(#REF!,IC590)&gt;1,NOT(ISBLANK(IC590)))</formula>
    </cfRule>
  </conditionalFormatting>
  <conditionalFormatting sqref="ID596 ID590">
    <cfRule type="expression" dxfId="15082" priority="8204" stopIfTrue="1">
      <formula>AND(COUNTIF(#REF!,ID590)&gt;1,NOT(ISBLANK(ID590)))</formula>
    </cfRule>
  </conditionalFormatting>
  <conditionalFormatting sqref="IE596 IE590">
    <cfRule type="expression" dxfId="15083" priority="8203" stopIfTrue="1">
      <formula>AND(COUNTIF(#REF!,IE590)&gt;1,NOT(ISBLANK(IE590)))</formula>
    </cfRule>
  </conditionalFormatting>
  <conditionalFormatting sqref="IF596 IF590">
    <cfRule type="expression" dxfId="15084" priority="8202" stopIfTrue="1">
      <formula>AND(COUNTIF(#REF!,IF590)&gt;1,NOT(ISBLANK(IF590)))</formula>
    </cfRule>
  </conditionalFormatting>
  <conditionalFormatting sqref="IG596 IG590">
    <cfRule type="expression" dxfId="15085" priority="8201" stopIfTrue="1">
      <formula>AND(COUNTIF(#REF!,IG590)&gt;1,NOT(ISBLANK(IG590)))</formula>
    </cfRule>
  </conditionalFormatting>
  <conditionalFormatting sqref="IH596 IH590">
    <cfRule type="expression" dxfId="15086" priority="8200" stopIfTrue="1">
      <formula>AND(COUNTIF(#REF!,IH590)&gt;1,NOT(ISBLANK(IH590)))</formula>
    </cfRule>
  </conditionalFormatting>
  <conditionalFormatting sqref="II596 II590">
    <cfRule type="expression" dxfId="15087" priority="8199" stopIfTrue="1">
      <formula>AND(COUNTIF(#REF!,II590)&gt;1,NOT(ISBLANK(II590)))</formula>
    </cfRule>
  </conditionalFormatting>
  <conditionalFormatting sqref="IJ596 IJ590">
    <cfRule type="expression" dxfId="15088" priority="8198" stopIfTrue="1">
      <formula>AND(COUNTIF(#REF!,IJ590)&gt;1,NOT(ISBLANK(IJ590)))</formula>
    </cfRule>
  </conditionalFormatting>
  <conditionalFormatting sqref="IK596 IK590">
    <cfRule type="expression" dxfId="15089" priority="8197" stopIfTrue="1">
      <formula>AND(COUNTIF(#REF!,IK590)&gt;1,NOT(ISBLANK(IK590)))</formula>
    </cfRule>
  </conditionalFormatting>
  <conditionalFormatting sqref="IL596 IL590">
    <cfRule type="expression" dxfId="15090" priority="8196" stopIfTrue="1">
      <formula>AND(COUNTIF(#REF!,IL590)&gt;1,NOT(ISBLANK(IL590)))</formula>
    </cfRule>
  </conditionalFormatting>
  <conditionalFormatting sqref="IM596 IM590">
    <cfRule type="expression" dxfId="15091" priority="8195" stopIfTrue="1">
      <formula>AND(COUNTIF(#REF!,IM590)&gt;1,NOT(ISBLANK(IM590)))</formula>
    </cfRule>
  </conditionalFormatting>
  <conditionalFormatting sqref="IN596 IN590">
    <cfRule type="expression" dxfId="15092" priority="8194" stopIfTrue="1">
      <formula>AND(COUNTIF(#REF!,IN590)&gt;1,NOT(ISBLANK(IN590)))</formula>
    </cfRule>
  </conditionalFormatting>
  <conditionalFormatting sqref="IO596 IO590">
    <cfRule type="expression" dxfId="15093" priority="8193" stopIfTrue="1">
      <formula>AND(COUNTIF(#REF!,IO590)&gt;1,NOT(ISBLANK(IO590)))</formula>
    </cfRule>
  </conditionalFormatting>
  <conditionalFormatting sqref="IP596 IP590">
    <cfRule type="expression" dxfId="15094" priority="8192" stopIfTrue="1">
      <formula>AND(COUNTIF(#REF!,IP590)&gt;1,NOT(ISBLANK(IP590)))</formula>
    </cfRule>
  </conditionalFormatting>
  <conditionalFormatting sqref="IQ596:IU596 IQ590:IU590">
    <cfRule type="expression" dxfId="15095" priority="8191" stopIfTrue="1">
      <formula>AND(COUNTIF(#REF!,IQ590)&gt;1,NOT(ISBLANK(IQ590)))</formula>
    </cfRule>
  </conditionalFormatting>
  <conditionalFormatting sqref="E616 E611">
    <cfRule type="expression" dxfId="15096" priority="7941" stopIfTrue="1">
      <formula>AND(COUNTIF(#REF!,E611)&gt;1,NOT(ISBLANK(E611)))</formula>
    </cfRule>
  </conditionalFormatting>
  <conditionalFormatting sqref="F616 F611">
    <cfRule type="expression" dxfId="15097" priority="7940" stopIfTrue="1">
      <formula>AND(COUNTIF(#REF!,F611)&gt;1,NOT(ISBLANK(F611)))</formula>
    </cfRule>
  </conditionalFormatting>
  <conditionalFormatting sqref="G616 G611">
    <cfRule type="expression" dxfId="15098" priority="7939" stopIfTrue="1">
      <formula>AND(COUNTIF(#REF!,G611)&gt;1,NOT(ISBLANK(G611)))</formula>
    </cfRule>
  </conditionalFormatting>
  <conditionalFormatting sqref="H616 H611">
    <cfRule type="expression" dxfId="15099" priority="7938" stopIfTrue="1">
      <formula>AND(COUNTIF(#REF!,H611)&gt;1,NOT(ISBLANK(H611)))</formula>
    </cfRule>
  </conditionalFormatting>
  <conditionalFormatting sqref="I616 I611">
    <cfRule type="expression" dxfId="15100" priority="7937" stopIfTrue="1">
      <formula>AND(COUNTIF(#REF!,I611)&gt;1,NOT(ISBLANK(I611)))</formula>
    </cfRule>
  </conditionalFormatting>
  <conditionalFormatting sqref="J616 J611">
    <cfRule type="expression" dxfId="15101" priority="7936" stopIfTrue="1">
      <formula>AND(COUNTIF(#REF!,J611)&gt;1,NOT(ISBLANK(J611)))</formula>
    </cfRule>
  </conditionalFormatting>
  <conditionalFormatting sqref="K616 K611">
    <cfRule type="expression" dxfId="15102" priority="7935" stopIfTrue="1">
      <formula>AND(COUNTIF(#REF!,K611)&gt;1,NOT(ISBLANK(K611)))</formula>
    </cfRule>
  </conditionalFormatting>
  <conditionalFormatting sqref="L616 L611">
    <cfRule type="expression" dxfId="15103" priority="7934" stopIfTrue="1">
      <formula>AND(COUNTIF(#REF!,L611)&gt;1,NOT(ISBLANK(L611)))</formula>
    </cfRule>
  </conditionalFormatting>
  <conditionalFormatting sqref="M616 M611">
    <cfRule type="expression" dxfId="15104" priority="7933" stopIfTrue="1">
      <formula>AND(COUNTIF(#REF!,M611)&gt;1,NOT(ISBLANK(M611)))</formula>
    </cfRule>
  </conditionalFormatting>
  <conditionalFormatting sqref="N616 N611">
    <cfRule type="expression" dxfId="15105" priority="7932" stopIfTrue="1">
      <formula>AND(COUNTIF(#REF!,N611)&gt;1,NOT(ISBLANK(N611)))</formula>
    </cfRule>
  </conditionalFormatting>
  <conditionalFormatting sqref="O616 O611">
    <cfRule type="expression" dxfId="15106" priority="7931" stopIfTrue="1">
      <formula>AND(COUNTIF(#REF!,O611)&gt;1,NOT(ISBLANK(O611)))</formula>
    </cfRule>
  </conditionalFormatting>
  <conditionalFormatting sqref="P616 P611">
    <cfRule type="expression" dxfId="15107" priority="7930" stopIfTrue="1">
      <formula>AND(COUNTIF(#REF!,P611)&gt;1,NOT(ISBLANK(P611)))</formula>
    </cfRule>
  </conditionalFormatting>
  <conditionalFormatting sqref="Q616 Q611">
    <cfRule type="expression" dxfId="15108" priority="7929" stopIfTrue="1">
      <formula>AND(COUNTIF(#REF!,Q611)&gt;1,NOT(ISBLANK(Q611)))</formula>
    </cfRule>
  </conditionalFormatting>
  <conditionalFormatting sqref="R616 R611">
    <cfRule type="expression" dxfId="15109" priority="7928" stopIfTrue="1">
      <formula>AND(COUNTIF(#REF!,R611)&gt;1,NOT(ISBLANK(R611)))</formula>
    </cfRule>
  </conditionalFormatting>
  <conditionalFormatting sqref="S616 S611">
    <cfRule type="expression" dxfId="15110" priority="7927" stopIfTrue="1">
      <formula>AND(COUNTIF(#REF!,S611)&gt;1,NOT(ISBLANK(S611)))</formula>
    </cfRule>
  </conditionalFormatting>
  <conditionalFormatting sqref="T616 T611">
    <cfRule type="expression" dxfId="15111" priority="7926" stopIfTrue="1">
      <formula>AND(COUNTIF(#REF!,T611)&gt;1,NOT(ISBLANK(T611)))</formula>
    </cfRule>
  </conditionalFormatting>
  <conditionalFormatting sqref="U616 U611">
    <cfRule type="expression" dxfId="15112" priority="7925" stopIfTrue="1">
      <formula>AND(COUNTIF(#REF!,U611)&gt;1,NOT(ISBLANK(U611)))</formula>
    </cfRule>
  </conditionalFormatting>
  <conditionalFormatting sqref="V616 V611">
    <cfRule type="expression" dxfId="15113" priority="7924" stopIfTrue="1">
      <formula>AND(COUNTIF(#REF!,V611)&gt;1,NOT(ISBLANK(V611)))</formula>
    </cfRule>
  </conditionalFormatting>
  <conditionalFormatting sqref="W616 W611">
    <cfRule type="expression" dxfId="15114" priority="7923" stopIfTrue="1">
      <formula>AND(COUNTIF(#REF!,W611)&gt;1,NOT(ISBLANK(W611)))</formula>
    </cfRule>
  </conditionalFormatting>
  <conditionalFormatting sqref="X616 X611">
    <cfRule type="expression" dxfId="15115" priority="7922" stopIfTrue="1">
      <formula>AND(COUNTIF(#REF!,X611)&gt;1,NOT(ISBLANK(X611)))</formula>
    </cfRule>
  </conditionalFormatting>
  <conditionalFormatting sqref="Y616 Y611">
    <cfRule type="expression" dxfId="15116" priority="7921" stopIfTrue="1">
      <formula>AND(COUNTIF(#REF!,Y611)&gt;1,NOT(ISBLANK(Y611)))</formula>
    </cfRule>
  </conditionalFormatting>
  <conditionalFormatting sqref="Z616 Z611">
    <cfRule type="expression" dxfId="15117" priority="7920" stopIfTrue="1">
      <formula>AND(COUNTIF(#REF!,Z611)&gt;1,NOT(ISBLANK(Z611)))</formula>
    </cfRule>
  </conditionalFormatting>
  <conditionalFormatting sqref="AA616 AA611">
    <cfRule type="expression" dxfId="15118" priority="7919" stopIfTrue="1">
      <formula>AND(COUNTIF(#REF!,AA611)&gt;1,NOT(ISBLANK(AA611)))</formula>
    </cfRule>
  </conditionalFormatting>
  <conditionalFormatting sqref="AB616 AB611">
    <cfRule type="expression" dxfId="15119" priority="7918" stopIfTrue="1">
      <formula>AND(COUNTIF(#REF!,AB611)&gt;1,NOT(ISBLANK(AB611)))</formula>
    </cfRule>
  </conditionalFormatting>
  <conditionalFormatting sqref="AC616 AC611">
    <cfRule type="expression" dxfId="15120" priority="7917" stopIfTrue="1">
      <formula>AND(COUNTIF(#REF!,AC611)&gt;1,NOT(ISBLANK(AC611)))</formula>
    </cfRule>
  </conditionalFormatting>
  <conditionalFormatting sqref="AD616 AD611">
    <cfRule type="expression" dxfId="15121" priority="7916" stopIfTrue="1">
      <formula>AND(COUNTIF(#REF!,AD611)&gt;1,NOT(ISBLANK(AD611)))</formula>
    </cfRule>
  </conditionalFormatting>
  <conditionalFormatting sqref="AE616 AE611">
    <cfRule type="expression" dxfId="15122" priority="7915" stopIfTrue="1">
      <formula>AND(COUNTIF(#REF!,AE611)&gt;1,NOT(ISBLANK(AE611)))</formula>
    </cfRule>
  </conditionalFormatting>
  <conditionalFormatting sqref="AF616 AF611">
    <cfRule type="expression" dxfId="15123" priority="7914" stopIfTrue="1">
      <formula>AND(COUNTIF(#REF!,AF611)&gt;1,NOT(ISBLANK(AF611)))</formula>
    </cfRule>
  </conditionalFormatting>
  <conditionalFormatting sqref="AG616 AG611">
    <cfRule type="expression" dxfId="15124" priority="7913" stopIfTrue="1">
      <formula>AND(COUNTIF(#REF!,AG611)&gt;1,NOT(ISBLANK(AG611)))</formula>
    </cfRule>
  </conditionalFormatting>
  <conditionalFormatting sqref="AH616 AH611">
    <cfRule type="expression" dxfId="15125" priority="7912" stopIfTrue="1">
      <formula>AND(COUNTIF(#REF!,AH611)&gt;1,NOT(ISBLANK(AH611)))</formula>
    </cfRule>
  </conditionalFormatting>
  <conditionalFormatting sqref="AI616 AI611">
    <cfRule type="expression" dxfId="15126" priority="7911" stopIfTrue="1">
      <formula>AND(COUNTIF(#REF!,AI611)&gt;1,NOT(ISBLANK(AI611)))</formula>
    </cfRule>
  </conditionalFormatting>
  <conditionalFormatting sqref="AJ616 AJ611">
    <cfRule type="expression" dxfId="15127" priority="7910" stopIfTrue="1">
      <formula>AND(COUNTIF(#REF!,AJ611)&gt;1,NOT(ISBLANK(AJ611)))</formula>
    </cfRule>
  </conditionalFormatting>
  <conditionalFormatting sqref="AK616 AK611">
    <cfRule type="expression" dxfId="15128" priority="7909" stopIfTrue="1">
      <formula>AND(COUNTIF(#REF!,AK611)&gt;1,NOT(ISBLANK(AK611)))</formula>
    </cfRule>
  </conditionalFormatting>
  <conditionalFormatting sqref="AL616 AL611">
    <cfRule type="expression" dxfId="15129" priority="7908" stopIfTrue="1">
      <formula>AND(COUNTIF(#REF!,AL611)&gt;1,NOT(ISBLANK(AL611)))</formula>
    </cfRule>
  </conditionalFormatting>
  <conditionalFormatting sqref="AM616 AM611">
    <cfRule type="expression" dxfId="15130" priority="7907" stopIfTrue="1">
      <formula>AND(COUNTIF(#REF!,AM611)&gt;1,NOT(ISBLANK(AM611)))</formula>
    </cfRule>
  </conditionalFormatting>
  <conditionalFormatting sqref="AN616 AN611">
    <cfRule type="expression" dxfId="15131" priority="7906" stopIfTrue="1">
      <formula>AND(COUNTIF(#REF!,AN611)&gt;1,NOT(ISBLANK(AN611)))</formula>
    </cfRule>
  </conditionalFormatting>
  <conditionalFormatting sqref="AO616 AO611">
    <cfRule type="expression" dxfId="15132" priority="7905" stopIfTrue="1">
      <formula>AND(COUNTIF(#REF!,AO611)&gt;1,NOT(ISBLANK(AO611)))</formula>
    </cfRule>
  </conditionalFormatting>
  <conditionalFormatting sqref="AP616 AP611">
    <cfRule type="expression" dxfId="15133" priority="7904" stopIfTrue="1">
      <formula>AND(COUNTIF(#REF!,AP611)&gt;1,NOT(ISBLANK(AP611)))</formula>
    </cfRule>
  </conditionalFormatting>
  <conditionalFormatting sqref="AQ616 AQ611">
    <cfRule type="expression" dxfId="15134" priority="7903" stopIfTrue="1">
      <formula>AND(COUNTIF(#REF!,AQ611)&gt;1,NOT(ISBLANK(AQ611)))</formula>
    </cfRule>
  </conditionalFormatting>
  <conditionalFormatting sqref="AR616 AR611">
    <cfRule type="expression" dxfId="15135" priority="7902" stopIfTrue="1">
      <formula>AND(COUNTIF(#REF!,AR611)&gt;1,NOT(ISBLANK(AR611)))</formula>
    </cfRule>
  </conditionalFormatting>
  <conditionalFormatting sqref="AS616 AS611">
    <cfRule type="expression" dxfId="15136" priority="7901" stopIfTrue="1">
      <formula>AND(COUNTIF(#REF!,AS611)&gt;1,NOT(ISBLANK(AS611)))</formula>
    </cfRule>
  </conditionalFormatting>
  <conditionalFormatting sqref="AT616 AT611">
    <cfRule type="expression" dxfId="15137" priority="7900" stopIfTrue="1">
      <formula>AND(COUNTIF(#REF!,AT611)&gt;1,NOT(ISBLANK(AT611)))</formula>
    </cfRule>
  </conditionalFormatting>
  <conditionalFormatting sqref="AU616 AU611">
    <cfRule type="expression" dxfId="15138" priority="7899" stopIfTrue="1">
      <formula>AND(COUNTIF(#REF!,AU611)&gt;1,NOT(ISBLANK(AU611)))</formula>
    </cfRule>
  </conditionalFormatting>
  <conditionalFormatting sqref="AV616 AV611">
    <cfRule type="expression" dxfId="15139" priority="7898" stopIfTrue="1">
      <formula>AND(COUNTIF(#REF!,AV611)&gt;1,NOT(ISBLANK(AV611)))</formula>
    </cfRule>
  </conditionalFormatting>
  <conditionalFormatting sqref="AW616 AW611">
    <cfRule type="expression" dxfId="15140" priority="7897" stopIfTrue="1">
      <formula>AND(COUNTIF(#REF!,AW611)&gt;1,NOT(ISBLANK(AW611)))</formula>
    </cfRule>
  </conditionalFormatting>
  <conditionalFormatting sqref="AX616 AX611">
    <cfRule type="expression" dxfId="15141" priority="7896" stopIfTrue="1">
      <formula>AND(COUNTIF(#REF!,AX611)&gt;1,NOT(ISBLANK(AX611)))</formula>
    </cfRule>
  </conditionalFormatting>
  <conditionalFormatting sqref="AY616 AY611">
    <cfRule type="expression" dxfId="15142" priority="7895" stopIfTrue="1">
      <formula>AND(COUNTIF(#REF!,AY611)&gt;1,NOT(ISBLANK(AY611)))</formula>
    </cfRule>
  </conditionalFormatting>
  <conditionalFormatting sqref="AZ616 AZ611">
    <cfRule type="expression" dxfId="15143" priority="7894" stopIfTrue="1">
      <formula>AND(COUNTIF(#REF!,AZ611)&gt;1,NOT(ISBLANK(AZ611)))</formula>
    </cfRule>
  </conditionalFormatting>
  <conditionalFormatting sqref="BA616 BA611">
    <cfRule type="expression" dxfId="15144" priority="7893" stopIfTrue="1">
      <formula>AND(COUNTIF(#REF!,BA611)&gt;1,NOT(ISBLANK(BA611)))</formula>
    </cfRule>
  </conditionalFormatting>
  <conditionalFormatting sqref="BB616 BB611">
    <cfRule type="expression" dxfId="15145" priority="7892" stopIfTrue="1">
      <formula>AND(COUNTIF(#REF!,BB611)&gt;1,NOT(ISBLANK(BB611)))</formula>
    </cfRule>
  </conditionalFormatting>
  <conditionalFormatting sqref="BC616 BC611">
    <cfRule type="expression" dxfId="15146" priority="7891" stopIfTrue="1">
      <formula>AND(COUNTIF(#REF!,BC611)&gt;1,NOT(ISBLANK(BC611)))</formula>
    </cfRule>
  </conditionalFormatting>
  <conditionalFormatting sqref="BD616 BD611">
    <cfRule type="expression" dxfId="15147" priority="7890" stopIfTrue="1">
      <formula>AND(COUNTIF(#REF!,BD611)&gt;1,NOT(ISBLANK(BD611)))</formula>
    </cfRule>
  </conditionalFormatting>
  <conditionalFormatting sqref="BE616 BE611">
    <cfRule type="expression" dxfId="15148" priority="7889" stopIfTrue="1">
      <formula>AND(COUNTIF(#REF!,BE611)&gt;1,NOT(ISBLANK(BE611)))</formula>
    </cfRule>
  </conditionalFormatting>
  <conditionalFormatting sqref="BF616 BF611">
    <cfRule type="expression" dxfId="15149" priority="7888" stopIfTrue="1">
      <formula>AND(COUNTIF(#REF!,BF611)&gt;1,NOT(ISBLANK(BF611)))</formula>
    </cfRule>
  </conditionalFormatting>
  <conditionalFormatting sqref="BG616 BG611">
    <cfRule type="expression" dxfId="15150" priority="7887" stopIfTrue="1">
      <formula>AND(COUNTIF(#REF!,BG611)&gt;1,NOT(ISBLANK(BG611)))</formula>
    </cfRule>
  </conditionalFormatting>
  <conditionalFormatting sqref="BH616 BH611">
    <cfRule type="expression" dxfId="15151" priority="7886" stopIfTrue="1">
      <formula>AND(COUNTIF(#REF!,BH611)&gt;1,NOT(ISBLANK(BH611)))</formula>
    </cfRule>
  </conditionalFormatting>
  <conditionalFormatting sqref="BI616 BI611">
    <cfRule type="expression" dxfId="15152" priority="7885" stopIfTrue="1">
      <formula>AND(COUNTIF(#REF!,BI611)&gt;1,NOT(ISBLANK(BI611)))</formula>
    </cfRule>
  </conditionalFormatting>
  <conditionalFormatting sqref="BJ616 BJ611">
    <cfRule type="expression" dxfId="15153" priority="7884" stopIfTrue="1">
      <formula>AND(COUNTIF(#REF!,BJ611)&gt;1,NOT(ISBLANK(BJ611)))</formula>
    </cfRule>
  </conditionalFormatting>
  <conditionalFormatting sqref="BK616 BK611">
    <cfRule type="expression" dxfId="15154" priority="7883" stopIfTrue="1">
      <formula>AND(COUNTIF(#REF!,BK611)&gt;1,NOT(ISBLANK(BK611)))</formula>
    </cfRule>
  </conditionalFormatting>
  <conditionalFormatting sqref="BL616 BL611">
    <cfRule type="expression" dxfId="15155" priority="7882" stopIfTrue="1">
      <formula>AND(COUNTIF(#REF!,BL611)&gt;1,NOT(ISBLANK(BL611)))</formula>
    </cfRule>
  </conditionalFormatting>
  <conditionalFormatting sqref="BM616 BM611">
    <cfRule type="expression" dxfId="15156" priority="7881" stopIfTrue="1">
      <formula>AND(COUNTIF(#REF!,BM611)&gt;1,NOT(ISBLANK(BM611)))</formula>
    </cfRule>
  </conditionalFormatting>
  <conditionalFormatting sqref="BN616 BN611">
    <cfRule type="expression" dxfId="15157" priority="7880" stopIfTrue="1">
      <formula>AND(COUNTIF(#REF!,BN611)&gt;1,NOT(ISBLANK(BN611)))</formula>
    </cfRule>
  </conditionalFormatting>
  <conditionalFormatting sqref="BO616 BO611">
    <cfRule type="expression" dxfId="15158" priority="7879" stopIfTrue="1">
      <formula>AND(COUNTIF(#REF!,BO611)&gt;1,NOT(ISBLANK(BO611)))</formula>
    </cfRule>
  </conditionalFormatting>
  <conditionalFormatting sqref="BP616 BP611">
    <cfRule type="expression" dxfId="15159" priority="7878" stopIfTrue="1">
      <formula>AND(COUNTIF(#REF!,BP611)&gt;1,NOT(ISBLANK(BP611)))</formula>
    </cfRule>
  </conditionalFormatting>
  <conditionalFormatting sqref="BQ616 BQ611">
    <cfRule type="expression" dxfId="15160" priority="7877" stopIfTrue="1">
      <formula>AND(COUNTIF(#REF!,BQ611)&gt;1,NOT(ISBLANK(BQ611)))</formula>
    </cfRule>
  </conditionalFormatting>
  <conditionalFormatting sqref="BR616 BR611">
    <cfRule type="expression" dxfId="15161" priority="7876" stopIfTrue="1">
      <formula>AND(COUNTIF(#REF!,BR611)&gt;1,NOT(ISBLANK(BR611)))</formula>
    </cfRule>
  </conditionalFormatting>
  <conditionalFormatting sqref="BS616 BS611">
    <cfRule type="expression" dxfId="15162" priority="7875" stopIfTrue="1">
      <formula>AND(COUNTIF(#REF!,BS611)&gt;1,NOT(ISBLANK(BS611)))</formula>
    </cfRule>
  </conditionalFormatting>
  <conditionalFormatting sqref="BT616 BT611">
    <cfRule type="expression" dxfId="15163" priority="7874" stopIfTrue="1">
      <formula>AND(COUNTIF(#REF!,BT611)&gt;1,NOT(ISBLANK(BT611)))</formula>
    </cfRule>
  </conditionalFormatting>
  <conditionalFormatting sqref="BU616 BU611">
    <cfRule type="expression" dxfId="15164" priority="7873" stopIfTrue="1">
      <formula>AND(COUNTIF(#REF!,BU611)&gt;1,NOT(ISBLANK(BU611)))</formula>
    </cfRule>
  </conditionalFormatting>
  <conditionalFormatting sqref="BV616 BV611">
    <cfRule type="expression" dxfId="15165" priority="7872" stopIfTrue="1">
      <formula>AND(COUNTIF(#REF!,BV611)&gt;1,NOT(ISBLANK(BV611)))</formula>
    </cfRule>
  </conditionalFormatting>
  <conditionalFormatting sqref="BW616 BW611">
    <cfRule type="expression" dxfId="15166" priority="7871" stopIfTrue="1">
      <formula>AND(COUNTIF(#REF!,BW611)&gt;1,NOT(ISBLANK(BW611)))</formula>
    </cfRule>
  </conditionalFormatting>
  <conditionalFormatting sqref="BX616 BX611">
    <cfRule type="expression" dxfId="15167" priority="7870" stopIfTrue="1">
      <formula>AND(COUNTIF(#REF!,BX611)&gt;1,NOT(ISBLANK(BX611)))</formula>
    </cfRule>
  </conditionalFormatting>
  <conditionalFormatting sqref="BY616 BY611">
    <cfRule type="expression" dxfId="15168" priority="7869" stopIfTrue="1">
      <formula>AND(COUNTIF(#REF!,BY611)&gt;1,NOT(ISBLANK(BY611)))</formula>
    </cfRule>
  </conditionalFormatting>
  <conditionalFormatting sqref="BZ616 BZ611">
    <cfRule type="expression" dxfId="15169" priority="7868" stopIfTrue="1">
      <formula>AND(COUNTIF(#REF!,BZ611)&gt;1,NOT(ISBLANK(BZ611)))</formula>
    </cfRule>
  </conditionalFormatting>
  <conditionalFormatting sqref="CA616 CA611">
    <cfRule type="expression" dxfId="15170" priority="7867" stopIfTrue="1">
      <formula>AND(COUNTIF(#REF!,CA611)&gt;1,NOT(ISBLANK(CA611)))</formula>
    </cfRule>
  </conditionalFormatting>
  <conditionalFormatting sqref="CB616 CB611">
    <cfRule type="expression" dxfId="15171" priority="7866" stopIfTrue="1">
      <formula>AND(COUNTIF(#REF!,CB611)&gt;1,NOT(ISBLANK(CB611)))</formula>
    </cfRule>
  </conditionalFormatting>
  <conditionalFormatting sqref="CC616 CC611">
    <cfRule type="expression" dxfId="15172" priority="7865" stopIfTrue="1">
      <formula>AND(COUNTIF(#REF!,CC611)&gt;1,NOT(ISBLANK(CC611)))</formula>
    </cfRule>
  </conditionalFormatting>
  <conditionalFormatting sqref="CD616 CD611">
    <cfRule type="expression" dxfId="15173" priority="7864" stopIfTrue="1">
      <formula>AND(COUNTIF(#REF!,CD611)&gt;1,NOT(ISBLANK(CD611)))</formula>
    </cfRule>
  </conditionalFormatting>
  <conditionalFormatting sqref="CE616 CE611">
    <cfRule type="expression" dxfId="15174" priority="7863" stopIfTrue="1">
      <formula>AND(COUNTIF(#REF!,CE611)&gt;1,NOT(ISBLANK(CE611)))</formula>
    </cfRule>
  </conditionalFormatting>
  <conditionalFormatting sqref="CF616 CF611">
    <cfRule type="expression" dxfId="15175" priority="7862" stopIfTrue="1">
      <formula>AND(COUNTIF(#REF!,CF611)&gt;1,NOT(ISBLANK(CF611)))</formula>
    </cfRule>
  </conditionalFormatting>
  <conditionalFormatting sqref="CG616 CG611">
    <cfRule type="expression" dxfId="15176" priority="7861" stopIfTrue="1">
      <formula>AND(COUNTIF(#REF!,CG611)&gt;1,NOT(ISBLANK(CG611)))</formula>
    </cfRule>
  </conditionalFormatting>
  <conditionalFormatting sqref="CH616 CH611">
    <cfRule type="expression" dxfId="15177" priority="7860" stopIfTrue="1">
      <formula>AND(COUNTIF(#REF!,CH611)&gt;1,NOT(ISBLANK(CH611)))</formula>
    </cfRule>
  </conditionalFormatting>
  <conditionalFormatting sqref="CI616 CI611">
    <cfRule type="expression" dxfId="15178" priority="7859" stopIfTrue="1">
      <formula>AND(COUNTIF(#REF!,CI611)&gt;1,NOT(ISBLANK(CI611)))</formula>
    </cfRule>
  </conditionalFormatting>
  <conditionalFormatting sqref="CJ616 CJ611">
    <cfRule type="expression" dxfId="15179" priority="7858" stopIfTrue="1">
      <formula>AND(COUNTIF(#REF!,CJ611)&gt;1,NOT(ISBLANK(CJ611)))</formula>
    </cfRule>
  </conditionalFormatting>
  <conditionalFormatting sqref="CK616 CK611">
    <cfRule type="expression" dxfId="15180" priority="7857" stopIfTrue="1">
      <formula>AND(COUNTIF(#REF!,CK611)&gt;1,NOT(ISBLANK(CK611)))</formula>
    </cfRule>
  </conditionalFormatting>
  <conditionalFormatting sqref="CL616 CL611">
    <cfRule type="expression" dxfId="15181" priority="7856" stopIfTrue="1">
      <formula>AND(COUNTIF(#REF!,CL611)&gt;1,NOT(ISBLANK(CL611)))</formula>
    </cfRule>
  </conditionalFormatting>
  <conditionalFormatting sqref="CM616 CM611">
    <cfRule type="expression" dxfId="15182" priority="7855" stopIfTrue="1">
      <formula>AND(COUNTIF(#REF!,CM611)&gt;1,NOT(ISBLANK(CM611)))</formula>
    </cfRule>
  </conditionalFormatting>
  <conditionalFormatting sqref="CN616 CN611">
    <cfRule type="expression" dxfId="15183" priority="7854" stopIfTrue="1">
      <formula>AND(COUNTIF(#REF!,CN611)&gt;1,NOT(ISBLANK(CN611)))</formula>
    </cfRule>
  </conditionalFormatting>
  <conditionalFormatting sqref="CO616 CO611">
    <cfRule type="expression" dxfId="15184" priority="7853" stopIfTrue="1">
      <formula>AND(COUNTIF(#REF!,CO611)&gt;1,NOT(ISBLANK(CO611)))</formula>
    </cfRule>
  </conditionalFormatting>
  <conditionalFormatting sqref="CP616 CP611">
    <cfRule type="expression" dxfId="15185" priority="7852" stopIfTrue="1">
      <formula>AND(COUNTIF(#REF!,CP611)&gt;1,NOT(ISBLANK(CP611)))</formula>
    </cfRule>
  </conditionalFormatting>
  <conditionalFormatting sqref="CQ616 CQ611">
    <cfRule type="expression" dxfId="15186" priority="7851" stopIfTrue="1">
      <formula>AND(COUNTIF(#REF!,CQ611)&gt;1,NOT(ISBLANK(CQ611)))</formula>
    </cfRule>
  </conditionalFormatting>
  <conditionalFormatting sqref="CR616 CR611">
    <cfRule type="expression" dxfId="15187" priority="7850" stopIfTrue="1">
      <formula>AND(COUNTIF(#REF!,CR611)&gt;1,NOT(ISBLANK(CR611)))</formula>
    </cfRule>
  </conditionalFormatting>
  <conditionalFormatting sqref="CS616 CS611">
    <cfRule type="expression" dxfId="15188" priority="7849" stopIfTrue="1">
      <formula>AND(COUNTIF(#REF!,CS611)&gt;1,NOT(ISBLANK(CS611)))</formula>
    </cfRule>
  </conditionalFormatting>
  <conditionalFormatting sqref="CT616 CT611">
    <cfRule type="expression" dxfId="15189" priority="7848" stopIfTrue="1">
      <formula>AND(COUNTIF(#REF!,CT611)&gt;1,NOT(ISBLANK(CT611)))</formula>
    </cfRule>
  </conditionalFormatting>
  <conditionalFormatting sqref="CU616 CU611">
    <cfRule type="expression" dxfId="15190" priority="7847" stopIfTrue="1">
      <formula>AND(COUNTIF(#REF!,CU611)&gt;1,NOT(ISBLANK(CU611)))</formula>
    </cfRule>
  </conditionalFormatting>
  <conditionalFormatting sqref="CV616 CV611">
    <cfRule type="expression" dxfId="15191" priority="7846" stopIfTrue="1">
      <formula>AND(COUNTIF(#REF!,CV611)&gt;1,NOT(ISBLANK(CV611)))</formula>
    </cfRule>
  </conditionalFormatting>
  <conditionalFormatting sqref="CW616 CW611">
    <cfRule type="expression" dxfId="15192" priority="7845" stopIfTrue="1">
      <formula>AND(COUNTIF(#REF!,CW611)&gt;1,NOT(ISBLANK(CW611)))</formula>
    </cfRule>
  </conditionalFormatting>
  <conditionalFormatting sqref="CX616 CX611">
    <cfRule type="expression" dxfId="15193" priority="7844" stopIfTrue="1">
      <formula>AND(COUNTIF(#REF!,CX611)&gt;1,NOT(ISBLANK(CX611)))</formula>
    </cfRule>
  </conditionalFormatting>
  <conditionalFormatting sqref="CY616 CY611">
    <cfRule type="expression" dxfId="15194" priority="7843" stopIfTrue="1">
      <formula>AND(COUNTIF(#REF!,CY611)&gt;1,NOT(ISBLANK(CY611)))</formula>
    </cfRule>
  </conditionalFormatting>
  <conditionalFormatting sqref="CZ616 CZ611">
    <cfRule type="expression" dxfId="15195" priority="7842" stopIfTrue="1">
      <formula>AND(COUNTIF(#REF!,CZ611)&gt;1,NOT(ISBLANK(CZ611)))</formula>
    </cfRule>
  </conditionalFormatting>
  <conditionalFormatting sqref="DA616 DA611">
    <cfRule type="expression" dxfId="15196" priority="7841" stopIfTrue="1">
      <formula>AND(COUNTIF(#REF!,DA611)&gt;1,NOT(ISBLANK(DA611)))</formula>
    </cfRule>
  </conditionalFormatting>
  <conditionalFormatting sqref="DB616 DB611">
    <cfRule type="expression" dxfId="15197" priority="7840" stopIfTrue="1">
      <formula>AND(COUNTIF(#REF!,DB611)&gt;1,NOT(ISBLANK(DB611)))</formula>
    </cfRule>
  </conditionalFormatting>
  <conditionalFormatting sqref="DC616 DC611">
    <cfRule type="expression" dxfId="15198" priority="7839" stopIfTrue="1">
      <formula>AND(COUNTIF(#REF!,DC611)&gt;1,NOT(ISBLANK(DC611)))</formula>
    </cfRule>
  </conditionalFormatting>
  <conditionalFormatting sqref="DD616 DD611">
    <cfRule type="expression" dxfId="15199" priority="7838" stopIfTrue="1">
      <formula>AND(COUNTIF(#REF!,DD611)&gt;1,NOT(ISBLANK(DD611)))</formula>
    </cfRule>
  </conditionalFormatting>
  <conditionalFormatting sqref="DE616 DE611">
    <cfRule type="expression" dxfId="15200" priority="7837" stopIfTrue="1">
      <formula>AND(COUNTIF(#REF!,DE611)&gt;1,NOT(ISBLANK(DE611)))</formula>
    </cfRule>
  </conditionalFormatting>
  <conditionalFormatting sqref="DF616 DF611">
    <cfRule type="expression" dxfId="15201" priority="7836" stopIfTrue="1">
      <formula>AND(COUNTIF(#REF!,DF611)&gt;1,NOT(ISBLANK(DF611)))</formula>
    </cfRule>
  </conditionalFormatting>
  <conditionalFormatting sqref="DG616 DG611">
    <cfRule type="expression" dxfId="15202" priority="7835" stopIfTrue="1">
      <formula>AND(COUNTIF(#REF!,DG611)&gt;1,NOT(ISBLANK(DG611)))</formula>
    </cfRule>
  </conditionalFormatting>
  <conditionalFormatting sqref="DH616 DH611">
    <cfRule type="expression" dxfId="15203" priority="7834" stopIfTrue="1">
      <formula>AND(COUNTIF(#REF!,DH611)&gt;1,NOT(ISBLANK(DH611)))</formula>
    </cfRule>
  </conditionalFormatting>
  <conditionalFormatting sqref="DI616 DI611">
    <cfRule type="expression" dxfId="15204" priority="7833" stopIfTrue="1">
      <formula>AND(COUNTIF(#REF!,DI611)&gt;1,NOT(ISBLANK(DI611)))</formula>
    </cfRule>
  </conditionalFormatting>
  <conditionalFormatting sqref="DJ616 DJ611">
    <cfRule type="expression" dxfId="15205" priority="7832" stopIfTrue="1">
      <formula>AND(COUNTIF(#REF!,DJ611)&gt;1,NOT(ISBLANK(DJ611)))</formula>
    </cfRule>
  </conditionalFormatting>
  <conditionalFormatting sqref="DK616 DK611">
    <cfRule type="expression" dxfId="15206" priority="7831" stopIfTrue="1">
      <formula>AND(COUNTIF(#REF!,DK611)&gt;1,NOT(ISBLANK(DK611)))</formula>
    </cfRule>
  </conditionalFormatting>
  <conditionalFormatting sqref="DL616 DL611">
    <cfRule type="expression" dxfId="15207" priority="7830" stopIfTrue="1">
      <formula>AND(COUNTIF(#REF!,DL611)&gt;1,NOT(ISBLANK(DL611)))</formula>
    </cfRule>
  </conditionalFormatting>
  <conditionalFormatting sqref="DM616 DM611">
    <cfRule type="expression" dxfId="15208" priority="7829" stopIfTrue="1">
      <formula>AND(COUNTIF(#REF!,DM611)&gt;1,NOT(ISBLANK(DM611)))</formula>
    </cfRule>
  </conditionalFormatting>
  <conditionalFormatting sqref="DN616 DN611">
    <cfRule type="expression" dxfId="15209" priority="7828" stopIfTrue="1">
      <formula>AND(COUNTIF(#REF!,DN611)&gt;1,NOT(ISBLANK(DN611)))</formula>
    </cfRule>
  </conditionalFormatting>
  <conditionalFormatting sqref="DO616 DO611">
    <cfRule type="expression" dxfId="15210" priority="7827" stopIfTrue="1">
      <formula>AND(COUNTIF(#REF!,DO611)&gt;1,NOT(ISBLANK(DO611)))</formula>
    </cfRule>
  </conditionalFormatting>
  <conditionalFormatting sqref="DP616 DP611">
    <cfRule type="expression" dxfId="15211" priority="7826" stopIfTrue="1">
      <formula>AND(COUNTIF(#REF!,DP611)&gt;1,NOT(ISBLANK(DP611)))</formula>
    </cfRule>
  </conditionalFormatting>
  <conditionalFormatting sqref="DQ616 DQ611">
    <cfRule type="expression" dxfId="15212" priority="7825" stopIfTrue="1">
      <formula>AND(COUNTIF(#REF!,DQ611)&gt;1,NOT(ISBLANK(DQ611)))</formula>
    </cfRule>
  </conditionalFormatting>
  <conditionalFormatting sqref="DR616 DR611">
    <cfRule type="expression" dxfId="15213" priority="7824" stopIfTrue="1">
      <formula>AND(COUNTIF(#REF!,DR611)&gt;1,NOT(ISBLANK(DR611)))</formula>
    </cfRule>
  </conditionalFormatting>
  <conditionalFormatting sqref="DS616 DS611">
    <cfRule type="expression" dxfId="15214" priority="7823" stopIfTrue="1">
      <formula>AND(COUNTIF(#REF!,DS611)&gt;1,NOT(ISBLANK(DS611)))</formula>
    </cfRule>
  </conditionalFormatting>
  <conditionalFormatting sqref="DT616 DT611">
    <cfRule type="expression" dxfId="15215" priority="7822" stopIfTrue="1">
      <formula>AND(COUNTIF(#REF!,DT611)&gt;1,NOT(ISBLANK(DT611)))</formula>
    </cfRule>
  </conditionalFormatting>
  <conditionalFormatting sqref="DU616 DU611">
    <cfRule type="expression" dxfId="15216" priority="7821" stopIfTrue="1">
      <formula>AND(COUNTIF(#REF!,DU611)&gt;1,NOT(ISBLANK(DU611)))</formula>
    </cfRule>
  </conditionalFormatting>
  <conditionalFormatting sqref="DV616 DV611">
    <cfRule type="expression" dxfId="15217" priority="7820" stopIfTrue="1">
      <formula>AND(COUNTIF(#REF!,DV611)&gt;1,NOT(ISBLANK(DV611)))</formula>
    </cfRule>
  </conditionalFormatting>
  <conditionalFormatting sqref="DW616 DW611">
    <cfRule type="expression" dxfId="15218" priority="7819" stopIfTrue="1">
      <formula>AND(COUNTIF(#REF!,DW611)&gt;1,NOT(ISBLANK(DW611)))</formula>
    </cfRule>
  </conditionalFormatting>
  <conditionalFormatting sqref="DX616 DX611">
    <cfRule type="expression" dxfId="15219" priority="7818" stopIfTrue="1">
      <formula>AND(COUNTIF(#REF!,DX611)&gt;1,NOT(ISBLANK(DX611)))</formula>
    </cfRule>
  </conditionalFormatting>
  <conditionalFormatting sqref="DY616 DY611">
    <cfRule type="expression" dxfId="15220" priority="7817" stopIfTrue="1">
      <formula>AND(COUNTIF(#REF!,DY611)&gt;1,NOT(ISBLANK(DY611)))</formula>
    </cfRule>
  </conditionalFormatting>
  <conditionalFormatting sqref="DZ616 DZ611">
    <cfRule type="expression" dxfId="15221" priority="7816" stopIfTrue="1">
      <formula>AND(COUNTIF(#REF!,DZ611)&gt;1,NOT(ISBLANK(DZ611)))</formula>
    </cfRule>
  </conditionalFormatting>
  <conditionalFormatting sqref="EA616 EA611">
    <cfRule type="expression" dxfId="15222" priority="7815" stopIfTrue="1">
      <formula>AND(COUNTIF(#REF!,EA611)&gt;1,NOT(ISBLANK(EA611)))</formula>
    </cfRule>
  </conditionalFormatting>
  <conditionalFormatting sqref="EB616 EB611">
    <cfRule type="expression" dxfId="15223" priority="7814" stopIfTrue="1">
      <formula>AND(COUNTIF(#REF!,EB611)&gt;1,NOT(ISBLANK(EB611)))</formula>
    </cfRule>
  </conditionalFormatting>
  <conditionalFormatting sqref="EC616 EC611">
    <cfRule type="expression" dxfId="15224" priority="7813" stopIfTrue="1">
      <formula>AND(COUNTIF(#REF!,EC611)&gt;1,NOT(ISBLANK(EC611)))</formula>
    </cfRule>
  </conditionalFormatting>
  <conditionalFormatting sqref="ED616 ED611">
    <cfRule type="expression" dxfId="15225" priority="7812" stopIfTrue="1">
      <formula>AND(COUNTIF(#REF!,ED611)&gt;1,NOT(ISBLANK(ED611)))</formula>
    </cfRule>
  </conditionalFormatting>
  <conditionalFormatting sqref="EE616 EE611">
    <cfRule type="expression" dxfId="15226" priority="7811" stopIfTrue="1">
      <formula>AND(COUNTIF(#REF!,EE611)&gt;1,NOT(ISBLANK(EE611)))</formula>
    </cfRule>
  </conditionalFormatting>
  <conditionalFormatting sqref="EF616 EF611">
    <cfRule type="expression" dxfId="15227" priority="7810" stopIfTrue="1">
      <formula>AND(COUNTIF(#REF!,EF611)&gt;1,NOT(ISBLANK(EF611)))</formula>
    </cfRule>
  </conditionalFormatting>
  <conditionalFormatting sqref="EG616 EG611">
    <cfRule type="expression" dxfId="15228" priority="7809" stopIfTrue="1">
      <formula>AND(COUNTIF(#REF!,EG611)&gt;1,NOT(ISBLANK(EG611)))</formula>
    </cfRule>
  </conditionalFormatting>
  <conditionalFormatting sqref="EH616 EH611">
    <cfRule type="expression" dxfId="15229" priority="7808" stopIfTrue="1">
      <formula>AND(COUNTIF(#REF!,EH611)&gt;1,NOT(ISBLANK(EH611)))</formula>
    </cfRule>
  </conditionalFormatting>
  <conditionalFormatting sqref="EI616 EI611">
    <cfRule type="expression" dxfId="15230" priority="7807" stopIfTrue="1">
      <formula>AND(COUNTIF(#REF!,EI611)&gt;1,NOT(ISBLANK(EI611)))</formula>
    </cfRule>
  </conditionalFormatting>
  <conditionalFormatting sqref="EJ616 EJ611">
    <cfRule type="expression" dxfId="15231" priority="7806" stopIfTrue="1">
      <formula>AND(COUNTIF(#REF!,EJ611)&gt;1,NOT(ISBLANK(EJ611)))</formula>
    </cfRule>
  </conditionalFormatting>
  <conditionalFormatting sqref="EK616 EK611">
    <cfRule type="expression" dxfId="15232" priority="7805" stopIfTrue="1">
      <formula>AND(COUNTIF(#REF!,EK611)&gt;1,NOT(ISBLANK(EK611)))</formula>
    </cfRule>
  </conditionalFormatting>
  <conditionalFormatting sqref="EL616 EL611">
    <cfRule type="expression" dxfId="15233" priority="7804" stopIfTrue="1">
      <formula>AND(COUNTIF(#REF!,EL611)&gt;1,NOT(ISBLANK(EL611)))</formula>
    </cfRule>
  </conditionalFormatting>
  <conditionalFormatting sqref="EM616 EM611">
    <cfRule type="expression" dxfId="15234" priority="7803" stopIfTrue="1">
      <formula>AND(COUNTIF(#REF!,EM611)&gt;1,NOT(ISBLANK(EM611)))</formula>
    </cfRule>
  </conditionalFormatting>
  <conditionalFormatting sqref="EN616 EN611">
    <cfRule type="expression" dxfId="15235" priority="7802" stopIfTrue="1">
      <formula>AND(COUNTIF(#REF!,EN611)&gt;1,NOT(ISBLANK(EN611)))</formula>
    </cfRule>
  </conditionalFormatting>
  <conditionalFormatting sqref="EO616 EO611">
    <cfRule type="expression" dxfId="15236" priority="7801" stopIfTrue="1">
      <formula>AND(COUNTIF(#REF!,EO611)&gt;1,NOT(ISBLANK(EO611)))</formula>
    </cfRule>
  </conditionalFormatting>
  <conditionalFormatting sqref="EP616 EP611">
    <cfRule type="expression" dxfId="15237" priority="7800" stopIfTrue="1">
      <formula>AND(COUNTIF(#REF!,EP611)&gt;1,NOT(ISBLANK(EP611)))</formula>
    </cfRule>
  </conditionalFormatting>
  <conditionalFormatting sqref="EQ616 EQ611">
    <cfRule type="expression" dxfId="15238" priority="7799" stopIfTrue="1">
      <formula>AND(COUNTIF(#REF!,EQ611)&gt;1,NOT(ISBLANK(EQ611)))</formula>
    </cfRule>
  </conditionalFormatting>
  <conditionalFormatting sqref="ER616 ER611">
    <cfRule type="expression" dxfId="15239" priority="7798" stopIfTrue="1">
      <formula>AND(COUNTIF(#REF!,ER611)&gt;1,NOT(ISBLANK(ER611)))</formula>
    </cfRule>
  </conditionalFormatting>
  <conditionalFormatting sqref="ES616 ES611">
    <cfRule type="expression" dxfId="15240" priority="7797" stopIfTrue="1">
      <formula>AND(COUNTIF(#REF!,ES611)&gt;1,NOT(ISBLANK(ES611)))</formula>
    </cfRule>
  </conditionalFormatting>
  <conditionalFormatting sqref="ET616 ET611">
    <cfRule type="expression" dxfId="15241" priority="7796" stopIfTrue="1">
      <formula>AND(COUNTIF(#REF!,ET611)&gt;1,NOT(ISBLANK(ET611)))</formula>
    </cfRule>
  </conditionalFormatting>
  <conditionalFormatting sqref="EU616 EU611">
    <cfRule type="expression" dxfId="15242" priority="7795" stopIfTrue="1">
      <formula>AND(COUNTIF(#REF!,EU611)&gt;1,NOT(ISBLANK(EU611)))</formula>
    </cfRule>
  </conditionalFormatting>
  <conditionalFormatting sqref="EV616 EV611">
    <cfRule type="expression" dxfId="15243" priority="7794" stopIfTrue="1">
      <formula>AND(COUNTIF(#REF!,EV611)&gt;1,NOT(ISBLANK(EV611)))</formula>
    </cfRule>
  </conditionalFormatting>
  <conditionalFormatting sqref="EW616 EW611">
    <cfRule type="expression" dxfId="15244" priority="7793" stopIfTrue="1">
      <formula>AND(COUNTIF(#REF!,EW611)&gt;1,NOT(ISBLANK(EW611)))</formula>
    </cfRule>
  </conditionalFormatting>
  <conditionalFormatting sqref="EX616 EX611">
    <cfRule type="expression" dxfId="15245" priority="7792" stopIfTrue="1">
      <formula>AND(COUNTIF(#REF!,EX611)&gt;1,NOT(ISBLANK(EX611)))</formula>
    </cfRule>
  </conditionalFormatting>
  <conditionalFormatting sqref="EY616 EY611">
    <cfRule type="expression" dxfId="15246" priority="7791" stopIfTrue="1">
      <formula>AND(COUNTIF(#REF!,EY611)&gt;1,NOT(ISBLANK(EY611)))</formula>
    </cfRule>
  </conditionalFormatting>
  <conditionalFormatting sqref="EZ616 EZ611">
    <cfRule type="expression" dxfId="15247" priority="7790" stopIfTrue="1">
      <formula>AND(COUNTIF(#REF!,EZ611)&gt;1,NOT(ISBLANK(EZ611)))</formula>
    </cfRule>
  </conditionalFormatting>
  <conditionalFormatting sqref="FA616 FA611">
    <cfRule type="expression" dxfId="15248" priority="7789" stopIfTrue="1">
      <formula>AND(COUNTIF(#REF!,FA611)&gt;1,NOT(ISBLANK(FA611)))</formula>
    </cfRule>
  </conditionalFormatting>
  <conditionalFormatting sqref="FB616 FB611">
    <cfRule type="expression" dxfId="15249" priority="7788" stopIfTrue="1">
      <formula>AND(COUNTIF(#REF!,FB611)&gt;1,NOT(ISBLANK(FB611)))</formula>
    </cfRule>
  </conditionalFormatting>
  <conditionalFormatting sqref="FC616 FC611">
    <cfRule type="expression" dxfId="15250" priority="7787" stopIfTrue="1">
      <formula>AND(COUNTIF(#REF!,FC611)&gt;1,NOT(ISBLANK(FC611)))</formula>
    </cfRule>
  </conditionalFormatting>
  <conditionalFormatting sqref="FD616 FD611">
    <cfRule type="expression" dxfId="15251" priority="7786" stopIfTrue="1">
      <formula>AND(COUNTIF(#REF!,FD611)&gt;1,NOT(ISBLANK(FD611)))</formula>
    </cfRule>
  </conditionalFormatting>
  <conditionalFormatting sqref="FE616 FE611">
    <cfRule type="expression" dxfId="15252" priority="7785" stopIfTrue="1">
      <formula>AND(COUNTIF(#REF!,FE611)&gt;1,NOT(ISBLANK(FE611)))</formula>
    </cfRule>
  </conditionalFormatting>
  <conditionalFormatting sqref="FF616 FF611">
    <cfRule type="expression" dxfId="15253" priority="7784" stopIfTrue="1">
      <formula>AND(COUNTIF(#REF!,FF611)&gt;1,NOT(ISBLANK(FF611)))</formula>
    </cfRule>
  </conditionalFormatting>
  <conditionalFormatting sqref="FG616 FG611">
    <cfRule type="expression" dxfId="15254" priority="7783" stopIfTrue="1">
      <formula>AND(COUNTIF(#REF!,FG611)&gt;1,NOT(ISBLANK(FG611)))</formula>
    </cfRule>
  </conditionalFormatting>
  <conditionalFormatting sqref="FH616 FH611">
    <cfRule type="expression" dxfId="15255" priority="7782" stopIfTrue="1">
      <formula>AND(COUNTIF(#REF!,FH611)&gt;1,NOT(ISBLANK(FH611)))</formula>
    </cfRule>
  </conditionalFormatting>
  <conditionalFormatting sqref="FI616 FI611">
    <cfRule type="expression" dxfId="15256" priority="7781" stopIfTrue="1">
      <formula>AND(COUNTIF(#REF!,FI611)&gt;1,NOT(ISBLANK(FI611)))</formula>
    </cfRule>
  </conditionalFormatting>
  <conditionalFormatting sqref="FJ616 FJ611">
    <cfRule type="expression" dxfId="15257" priority="7780" stopIfTrue="1">
      <formula>AND(COUNTIF(#REF!,FJ611)&gt;1,NOT(ISBLANK(FJ611)))</formula>
    </cfRule>
  </conditionalFormatting>
  <conditionalFormatting sqref="FK616 FK611">
    <cfRule type="expression" dxfId="15258" priority="7779" stopIfTrue="1">
      <formula>AND(COUNTIF(#REF!,FK611)&gt;1,NOT(ISBLANK(FK611)))</formula>
    </cfRule>
  </conditionalFormatting>
  <conditionalFormatting sqref="FL616 FL611">
    <cfRule type="expression" dxfId="15259" priority="7778" stopIfTrue="1">
      <formula>AND(COUNTIF(#REF!,FL611)&gt;1,NOT(ISBLANK(FL611)))</formula>
    </cfRule>
  </conditionalFormatting>
  <conditionalFormatting sqref="FM616 FM611">
    <cfRule type="expression" dxfId="15260" priority="7777" stopIfTrue="1">
      <formula>AND(COUNTIF(#REF!,FM611)&gt;1,NOT(ISBLANK(FM611)))</formula>
    </cfRule>
  </conditionalFormatting>
  <conditionalFormatting sqref="FN616 FN611">
    <cfRule type="expression" dxfId="15261" priority="7776" stopIfTrue="1">
      <formula>AND(COUNTIF(#REF!,FN611)&gt;1,NOT(ISBLANK(FN611)))</formula>
    </cfRule>
  </conditionalFormatting>
  <conditionalFormatting sqref="FO616 FO611">
    <cfRule type="expression" dxfId="15262" priority="7775" stopIfTrue="1">
      <formula>AND(COUNTIF(#REF!,FO611)&gt;1,NOT(ISBLANK(FO611)))</formula>
    </cfRule>
  </conditionalFormatting>
  <conditionalFormatting sqref="FP616 FP611">
    <cfRule type="expression" dxfId="15263" priority="7774" stopIfTrue="1">
      <formula>AND(COUNTIF(#REF!,FP611)&gt;1,NOT(ISBLANK(FP611)))</formula>
    </cfRule>
  </conditionalFormatting>
  <conditionalFormatting sqref="FQ616 FQ611">
    <cfRule type="expression" dxfId="15264" priority="7773" stopIfTrue="1">
      <formula>AND(COUNTIF(#REF!,FQ611)&gt;1,NOT(ISBLANK(FQ611)))</formula>
    </cfRule>
  </conditionalFormatting>
  <conditionalFormatting sqref="FR616 FR611">
    <cfRule type="expression" dxfId="15265" priority="7772" stopIfTrue="1">
      <formula>AND(COUNTIF(#REF!,FR611)&gt;1,NOT(ISBLANK(FR611)))</formula>
    </cfRule>
  </conditionalFormatting>
  <conditionalFormatting sqref="FS616 FS611">
    <cfRule type="expression" dxfId="15266" priority="7771" stopIfTrue="1">
      <formula>AND(COUNTIF(#REF!,FS611)&gt;1,NOT(ISBLANK(FS611)))</formula>
    </cfRule>
  </conditionalFormatting>
  <conditionalFormatting sqref="FT616 FT611">
    <cfRule type="expression" dxfId="15267" priority="7770" stopIfTrue="1">
      <formula>AND(COUNTIF(#REF!,FT611)&gt;1,NOT(ISBLANK(FT611)))</formula>
    </cfRule>
  </conditionalFormatting>
  <conditionalFormatting sqref="FU616 FU611">
    <cfRule type="expression" dxfId="15268" priority="7769" stopIfTrue="1">
      <formula>AND(COUNTIF(#REF!,FU611)&gt;1,NOT(ISBLANK(FU611)))</formula>
    </cfRule>
  </conditionalFormatting>
  <conditionalFormatting sqref="FV616 FV611">
    <cfRule type="expression" dxfId="15269" priority="7768" stopIfTrue="1">
      <formula>AND(COUNTIF(#REF!,FV611)&gt;1,NOT(ISBLANK(FV611)))</formula>
    </cfRule>
  </conditionalFormatting>
  <conditionalFormatting sqref="FW616 FW611">
    <cfRule type="expression" dxfId="15270" priority="7767" stopIfTrue="1">
      <formula>AND(COUNTIF(#REF!,FW611)&gt;1,NOT(ISBLANK(FW611)))</formula>
    </cfRule>
  </conditionalFormatting>
  <conditionalFormatting sqref="FX616 FX611">
    <cfRule type="expression" dxfId="15271" priority="7766" stopIfTrue="1">
      <formula>AND(COUNTIF(#REF!,FX611)&gt;1,NOT(ISBLANK(FX611)))</formula>
    </cfRule>
  </conditionalFormatting>
  <conditionalFormatting sqref="FY616 FY611">
    <cfRule type="expression" dxfId="15272" priority="7765" stopIfTrue="1">
      <formula>AND(COUNTIF(#REF!,FY611)&gt;1,NOT(ISBLANK(FY611)))</formula>
    </cfRule>
  </conditionalFormatting>
  <conditionalFormatting sqref="FZ616 FZ611">
    <cfRule type="expression" dxfId="15273" priority="7764" stopIfTrue="1">
      <formula>AND(COUNTIF(#REF!,FZ611)&gt;1,NOT(ISBLANK(FZ611)))</formula>
    </cfRule>
  </conditionalFormatting>
  <conditionalFormatting sqref="GA616 GA611">
    <cfRule type="expression" dxfId="15274" priority="7763" stopIfTrue="1">
      <formula>AND(COUNTIF(#REF!,GA611)&gt;1,NOT(ISBLANK(GA611)))</formula>
    </cfRule>
  </conditionalFormatting>
  <conditionalFormatting sqref="GB616 GB611">
    <cfRule type="expression" dxfId="15275" priority="7762" stopIfTrue="1">
      <formula>AND(COUNTIF(#REF!,GB611)&gt;1,NOT(ISBLANK(GB611)))</formula>
    </cfRule>
  </conditionalFormatting>
  <conditionalFormatting sqref="GC616 GC611">
    <cfRule type="expression" dxfId="15276" priority="7761" stopIfTrue="1">
      <formula>AND(COUNTIF(#REF!,GC611)&gt;1,NOT(ISBLANK(GC611)))</formula>
    </cfRule>
  </conditionalFormatting>
  <conditionalFormatting sqref="GD616 GD611">
    <cfRule type="expression" dxfId="15277" priority="7760" stopIfTrue="1">
      <formula>AND(COUNTIF(#REF!,GD611)&gt;1,NOT(ISBLANK(GD611)))</formula>
    </cfRule>
  </conditionalFormatting>
  <conditionalFormatting sqref="GE616 GE611">
    <cfRule type="expression" dxfId="15278" priority="7759" stopIfTrue="1">
      <formula>AND(COUNTIF(#REF!,GE611)&gt;1,NOT(ISBLANK(GE611)))</formula>
    </cfRule>
  </conditionalFormatting>
  <conditionalFormatting sqref="GF616 GF611">
    <cfRule type="expression" dxfId="15279" priority="7758" stopIfTrue="1">
      <formula>AND(COUNTIF(#REF!,GF611)&gt;1,NOT(ISBLANK(GF611)))</formula>
    </cfRule>
  </conditionalFormatting>
  <conditionalFormatting sqref="GG616 GG611">
    <cfRule type="expression" dxfId="15280" priority="7757" stopIfTrue="1">
      <formula>AND(COUNTIF(#REF!,GG611)&gt;1,NOT(ISBLANK(GG611)))</formula>
    </cfRule>
  </conditionalFormatting>
  <conditionalFormatting sqref="GH616 GH611">
    <cfRule type="expression" dxfId="15281" priority="7756" stopIfTrue="1">
      <formula>AND(COUNTIF(#REF!,GH611)&gt;1,NOT(ISBLANK(GH611)))</formula>
    </cfRule>
  </conditionalFormatting>
  <conditionalFormatting sqref="GI616 GI611">
    <cfRule type="expression" dxfId="15282" priority="7755" stopIfTrue="1">
      <formula>AND(COUNTIF(#REF!,GI611)&gt;1,NOT(ISBLANK(GI611)))</formula>
    </cfRule>
  </conditionalFormatting>
  <conditionalFormatting sqref="GJ616 GJ611">
    <cfRule type="expression" dxfId="15283" priority="7754" stopIfTrue="1">
      <formula>AND(COUNTIF(#REF!,GJ611)&gt;1,NOT(ISBLANK(GJ611)))</formula>
    </cfRule>
  </conditionalFormatting>
  <conditionalFormatting sqref="GK616 GK611">
    <cfRule type="expression" dxfId="15284" priority="7753" stopIfTrue="1">
      <formula>AND(COUNTIF(#REF!,GK611)&gt;1,NOT(ISBLANK(GK611)))</formula>
    </cfRule>
  </conditionalFormatting>
  <conditionalFormatting sqref="GL616 GL611">
    <cfRule type="expression" dxfId="15285" priority="7752" stopIfTrue="1">
      <formula>AND(COUNTIF(#REF!,GL611)&gt;1,NOT(ISBLANK(GL611)))</formula>
    </cfRule>
  </conditionalFormatting>
  <conditionalFormatting sqref="GM616 GM611">
    <cfRule type="expression" dxfId="15286" priority="7751" stopIfTrue="1">
      <formula>AND(COUNTIF(#REF!,GM611)&gt;1,NOT(ISBLANK(GM611)))</formula>
    </cfRule>
  </conditionalFormatting>
  <conditionalFormatting sqref="GN616 GN611">
    <cfRule type="expression" dxfId="15287" priority="7750" stopIfTrue="1">
      <formula>AND(COUNTIF(#REF!,GN611)&gt;1,NOT(ISBLANK(GN611)))</formula>
    </cfRule>
  </conditionalFormatting>
  <conditionalFormatting sqref="GO616 GO611">
    <cfRule type="expression" dxfId="15288" priority="7749" stopIfTrue="1">
      <formula>AND(COUNTIF(#REF!,GO611)&gt;1,NOT(ISBLANK(GO611)))</formula>
    </cfRule>
  </conditionalFormatting>
  <conditionalFormatting sqref="GP616 GP611">
    <cfRule type="expression" dxfId="15289" priority="7748" stopIfTrue="1">
      <formula>AND(COUNTIF(#REF!,GP611)&gt;1,NOT(ISBLANK(GP611)))</formula>
    </cfRule>
  </conditionalFormatting>
  <conditionalFormatting sqref="GQ616 GQ611">
    <cfRule type="expression" dxfId="15290" priority="7747" stopIfTrue="1">
      <formula>AND(COUNTIF(#REF!,GQ611)&gt;1,NOT(ISBLANK(GQ611)))</formula>
    </cfRule>
  </conditionalFormatting>
  <conditionalFormatting sqref="GR616 GR611">
    <cfRule type="expression" dxfId="15291" priority="7746" stopIfTrue="1">
      <formula>AND(COUNTIF(#REF!,GR611)&gt;1,NOT(ISBLANK(GR611)))</formula>
    </cfRule>
  </conditionalFormatting>
  <conditionalFormatting sqref="GS616 GS611">
    <cfRule type="expression" dxfId="15292" priority="7745" stopIfTrue="1">
      <formula>AND(COUNTIF(#REF!,GS611)&gt;1,NOT(ISBLANK(GS611)))</formula>
    </cfRule>
  </conditionalFormatting>
  <conditionalFormatting sqref="GT616 GT611">
    <cfRule type="expression" dxfId="15293" priority="7744" stopIfTrue="1">
      <formula>AND(COUNTIF(#REF!,GT611)&gt;1,NOT(ISBLANK(GT611)))</formula>
    </cfRule>
  </conditionalFormatting>
  <conditionalFormatting sqref="GU616 GU611">
    <cfRule type="expression" dxfId="15294" priority="7743" stopIfTrue="1">
      <formula>AND(COUNTIF(#REF!,GU611)&gt;1,NOT(ISBLANK(GU611)))</formula>
    </cfRule>
  </conditionalFormatting>
  <conditionalFormatting sqref="GV616 GV611">
    <cfRule type="expression" dxfId="15295" priority="7742" stopIfTrue="1">
      <formula>AND(COUNTIF(#REF!,GV611)&gt;1,NOT(ISBLANK(GV611)))</formula>
    </cfRule>
  </conditionalFormatting>
  <conditionalFormatting sqref="GW616 GW611">
    <cfRule type="expression" dxfId="15296" priority="7741" stopIfTrue="1">
      <formula>AND(COUNTIF(#REF!,GW611)&gt;1,NOT(ISBLANK(GW611)))</formula>
    </cfRule>
  </conditionalFormatting>
  <conditionalFormatting sqref="GX616 GX611">
    <cfRule type="expression" dxfId="15297" priority="7740" stopIfTrue="1">
      <formula>AND(COUNTIF(#REF!,GX611)&gt;1,NOT(ISBLANK(GX611)))</formula>
    </cfRule>
  </conditionalFormatting>
  <conditionalFormatting sqref="GY616 GY611">
    <cfRule type="expression" dxfId="15298" priority="7739" stopIfTrue="1">
      <formula>AND(COUNTIF(#REF!,GY611)&gt;1,NOT(ISBLANK(GY611)))</formula>
    </cfRule>
  </conditionalFormatting>
  <conditionalFormatting sqref="GZ616 GZ611">
    <cfRule type="expression" dxfId="15299" priority="7738" stopIfTrue="1">
      <formula>AND(COUNTIF(#REF!,GZ611)&gt;1,NOT(ISBLANK(GZ611)))</formula>
    </cfRule>
  </conditionalFormatting>
  <conditionalFormatting sqref="HA616 HA611">
    <cfRule type="expression" dxfId="15300" priority="7737" stopIfTrue="1">
      <formula>AND(COUNTIF(#REF!,HA611)&gt;1,NOT(ISBLANK(HA611)))</formula>
    </cfRule>
  </conditionalFormatting>
  <conditionalFormatting sqref="HB616 HB611">
    <cfRule type="expression" dxfId="15301" priority="7736" stopIfTrue="1">
      <formula>AND(COUNTIF(#REF!,HB611)&gt;1,NOT(ISBLANK(HB611)))</formula>
    </cfRule>
  </conditionalFormatting>
  <conditionalFormatting sqref="HC616 HC611">
    <cfRule type="expression" dxfId="15302" priority="7735" stopIfTrue="1">
      <formula>AND(COUNTIF(#REF!,HC611)&gt;1,NOT(ISBLANK(HC611)))</formula>
    </cfRule>
  </conditionalFormatting>
  <conditionalFormatting sqref="HD616 HD611">
    <cfRule type="expression" dxfId="15303" priority="7734" stopIfTrue="1">
      <formula>AND(COUNTIF(#REF!,HD611)&gt;1,NOT(ISBLANK(HD611)))</formula>
    </cfRule>
  </conditionalFormatting>
  <conditionalFormatting sqref="HE616 HE611">
    <cfRule type="expression" dxfId="15304" priority="7733" stopIfTrue="1">
      <formula>AND(COUNTIF(#REF!,HE611)&gt;1,NOT(ISBLANK(HE611)))</formula>
    </cfRule>
  </conditionalFormatting>
  <conditionalFormatting sqref="HF616 HF611">
    <cfRule type="expression" dxfId="15305" priority="7732" stopIfTrue="1">
      <formula>AND(COUNTIF(#REF!,HF611)&gt;1,NOT(ISBLANK(HF611)))</formula>
    </cfRule>
  </conditionalFormatting>
  <conditionalFormatting sqref="HG616 HG611">
    <cfRule type="expression" dxfId="15306" priority="7731" stopIfTrue="1">
      <formula>AND(COUNTIF(#REF!,HG611)&gt;1,NOT(ISBLANK(HG611)))</formula>
    </cfRule>
  </conditionalFormatting>
  <conditionalFormatting sqref="HH616 HH611">
    <cfRule type="expression" dxfId="15307" priority="7730" stopIfTrue="1">
      <formula>AND(COUNTIF(#REF!,HH611)&gt;1,NOT(ISBLANK(HH611)))</formula>
    </cfRule>
  </conditionalFormatting>
  <conditionalFormatting sqref="HI616 HI611">
    <cfRule type="expression" dxfId="15308" priority="7729" stopIfTrue="1">
      <formula>AND(COUNTIF(#REF!,HI611)&gt;1,NOT(ISBLANK(HI611)))</formula>
    </cfRule>
  </conditionalFormatting>
  <conditionalFormatting sqref="HJ616 HJ611">
    <cfRule type="expression" dxfId="15309" priority="7728" stopIfTrue="1">
      <formula>AND(COUNTIF(#REF!,HJ611)&gt;1,NOT(ISBLANK(HJ611)))</formula>
    </cfRule>
  </conditionalFormatting>
  <conditionalFormatting sqref="HK616 HK611">
    <cfRule type="expression" dxfId="15310" priority="7727" stopIfTrue="1">
      <formula>AND(COUNTIF(#REF!,HK611)&gt;1,NOT(ISBLANK(HK611)))</formula>
    </cfRule>
  </conditionalFormatting>
  <conditionalFormatting sqref="HL616 HL611">
    <cfRule type="expression" dxfId="15311" priority="7726" stopIfTrue="1">
      <formula>AND(COUNTIF(#REF!,HL611)&gt;1,NOT(ISBLANK(HL611)))</formula>
    </cfRule>
  </conditionalFormatting>
  <conditionalFormatting sqref="HM616 HM611">
    <cfRule type="expression" dxfId="15312" priority="7725" stopIfTrue="1">
      <formula>AND(COUNTIF(#REF!,HM611)&gt;1,NOT(ISBLANK(HM611)))</formula>
    </cfRule>
  </conditionalFormatting>
  <conditionalFormatting sqref="HN616 HN611">
    <cfRule type="expression" dxfId="15313" priority="7724" stopIfTrue="1">
      <formula>AND(COUNTIF(#REF!,HN611)&gt;1,NOT(ISBLANK(HN611)))</formula>
    </cfRule>
  </conditionalFormatting>
  <conditionalFormatting sqref="HO616 HO611">
    <cfRule type="expression" dxfId="15314" priority="7723" stopIfTrue="1">
      <formula>AND(COUNTIF(#REF!,HO611)&gt;1,NOT(ISBLANK(HO611)))</formula>
    </cfRule>
  </conditionalFormatting>
  <conditionalFormatting sqref="HP616 HP611">
    <cfRule type="expression" dxfId="15315" priority="7722" stopIfTrue="1">
      <formula>AND(COUNTIF(#REF!,HP611)&gt;1,NOT(ISBLANK(HP611)))</formula>
    </cfRule>
  </conditionalFormatting>
  <conditionalFormatting sqref="HQ616 HQ611">
    <cfRule type="expression" dxfId="15316" priority="7721" stopIfTrue="1">
      <formula>AND(COUNTIF(#REF!,HQ611)&gt;1,NOT(ISBLANK(HQ611)))</formula>
    </cfRule>
  </conditionalFormatting>
  <conditionalFormatting sqref="HR616 HR611">
    <cfRule type="expression" dxfId="15317" priority="7720" stopIfTrue="1">
      <formula>AND(COUNTIF(#REF!,HR611)&gt;1,NOT(ISBLANK(HR611)))</formula>
    </cfRule>
  </conditionalFormatting>
  <conditionalFormatting sqref="HS616 HS611">
    <cfRule type="expression" dxfId="15318" priority="7719" stopIfTrue="1">
      <formula>AND(COUNTIF(#REF!,HS611)&gt;1,NOT(ISBLANK(HS611)))</formula>
    </cfRule>
  </conditionalFormatting>
  <conditionalFormatting sqref="HT616 HT611">
    <cfRule type="expression" dxfId="15319" priority="7718" stopIfTrue="1">
      <formula>AND(COUNTIF(#REF!,HT611)&gt;1,NOT(ISBLANK(HT611)))</formula>
    </cfRule>
  </conditionalFormatting>
  <conditionalFormatting sqref="HU616 HU611">
    <cfRule type="expression" dxfId="15320" priority="7717" stopIfTrue="1">
      <formula>AND(COUNTIF(#REF!,HU611)&gt;1,NOT(ISBLANK(HU611)))</formula>
    </cfRule>
  </conditionalFormatting>
  <conditionalFormatting sqref="HV616 HV611">
    <cfRule type="expression" dxfId="15321" priority="7716" stopIfTrue="1">
      <formula>AND(COUNTIF(#REF!,HV611)&gt;1,NOT(ISBLANK(HV611)))</formula>
    </cfRule>
  </conditionalFormatting>
  <conditionalFormatting sqref="HW616 HW611">
    <cfRule type="expression" dxfId="15322" priority="7715" stopIfTrue="1">
      <formula>AND(COUNTIF(#REF!,HW611)&gt;1,NOT(ISBLANK(HW611)))</formula>
    </cfRule>
  </conditionalFormatting>
  <conditionalFormatting sqref="HX616 HX611">
    <cfRule type="expression" dxfId="15323" priority="7714" stopIfTrue="1">
      <formula>AND(COUNTIF(#REF!,HX611)&gt;1,NOT(ISBLANK(HX611)))</formula>
    </cfRule>
  </conditionalFormatting>
  <conditionalFormatting sqref="HY616 HY611">
    <cfRule type="expression" dxfId="15324" priority="7713" stopIfTrue="1">
      <formula>AND(COUNTIF(#REF!,HY611)&gt;1,NOT(ISBLANK(HY611)))</formula>
    </cfRule>
  </conditionalFormatting>
  <conditionalFormatting sqref="HZ616 HZ611">
    <cfRule type="expression" dxfId="15325" priority="7712" stopIfTrue="1">
      <formula>AND(COUNTIF(#REF!,HZ611)&gt;1,NOT(ISBLANK(HZ611)))</formula>
    </cfRule>
  </conditionalFormatting>
  <conditionalFormatting sqref="IA616 IA611">
    <cfRule type="expression" dxfId="15326" priority="7711" stopIfTrue="1">
      <formula>AND(COUNTIF(#REF!,IA611)&gt;1,NOT(ISBLANK(IA611)))</formula>
    </cfRule>
  </conditionalFormatting>
  <conditionalFormatting sqref="IB616 IB611">
    <cfRule type="expression" dxfId="15327" priority="7710" stopIfTrue="1">
      <formula>AND(COUNTIF(#REF!,IB611)&gt;1,NOT(ISBLANK(IB611)))</formula>
    </cfRule>
  </conditionalFormatting>
  <conditionalFormatting sqref="IC616 IC611">
    <cfRule type="expression" dxfId="15328" priority="7709" stopIfTrue="1">
      <formula>AND(COUNTIF(#REF!,IC611)&gt;1,NOT(ISBLANK(IC611)))</formula>
    </cfRule>
  </conditionalFormatting>
  <conditionalFormatting sqref="ID616 ID611">
    <cfRule type="expression" dxfId="15329" priority="7708" stopIfTrue="1">
      <formula>AND(COUNTIF(#REF!,ID611)&gt;1,NOT(ISBLANK(ID611)))</formula>
    </cfRule>
  </conditionalFormatting>
  <conditionalFormatting sqref="IE616 IE611">
    <cfRule type="expression" dxfId="15330" priority="7707" stopIfTrue="1">
      <formula>AND(COUNTIF(#REF!,IE611)&gt;1,NOT(ISBLANK(IE611)))</formula>
    </cfRule>
  </conditionalFormatting>
  <conditionalFormatting sqref="IF616 IF611">
    <cfRule type="expression" dxfId="15331" priority="7706" stopIfTrue="1">
      <formula>AND(COUNTIF(#REF!,IF611)&gt;1,NOT(ISBLANK(IF611)))</formula>
    </cfRule>
  </conditionalFormatting>
  <conditionalFormatting sqref="IG616 IG611">
    <cfRule type="expression" dxfId="15332" priority="7705" stopIfTrue="1">
      <formula>AND(COUNTIF(#REF!,IG611)&gt;1,NOT(ISBLANK(IG611)))</formula>
    </cfRule>
  </conditionalFormatting>
  <conditionalFormatting sqref="IH616 IH611">
    <cfRule type="expression" dxfId="15333" priority="7704" stopIfTrue="1">
      <formula>AND(COUNTIF(#REF!,IH611)&gt;1,NOT(ISBLANK(IH611)))</formula>
    </cfRule>
  </conditionalFormatting>
  <conditionalFormatting sqref="II616 II611">
    <cfRule type="expression" dxfId="15334" priority="7703" stopIfTrue="1">
      <formula>AND(COUNTIF(#REF!,II611)&gt;1,NOT(ISBLANK(II611)))</formula>
    </cfRule>
  </conditionalFormatting>
  <conditionalFormatting sqref="IJ616 IJ611">
    <cfRule type="expression" dxfId="15335" priority="7702" stopIfTrue="1">
      <formula>AND(COUNTIF(#REF!,IJ611)&gt;1,NOT(ISBLANK(IJ611)))</formula>
    </cfRule>
  </conditionalFormatting>
  <conditionalFormatting sqref="IK616 IK611">
    <cfRule type="expression" dxfId="15336" priority="7701" stopIfTrue="1">
      <formula>AND(COUNTIF(#REF!,IK611)&gt;1,NOT(ISBLANK(IK611)))</formula>
    </cfRule>
  </conditionalFormatting>
  <conditionalFormatting sqref="IL616 IL611">
    <cfRule type="expression" dxfId="15337" priority="7700" stopIfTrue="1">
      <formula>AND(COUNTIF(#REF!,IL611)&gt;1,NOT(ISBLANK(IL611)))</formula>
    </cfRule>
  </conditionalFormatting>
  <conditionalFormatting sqref="IM616 IM611">
    <cfRule type="expression" dxfId="15338" priority="7699" stopIfTrue="1">
      <formula>AND(COUNTIF(#REF!,IM611)&gt;1,NOT(ISBLANK(IM611)))</formula>
    </cfRule>
  </conditionalFormatting>
  <conditionalFormatting sqref="IN616 IN611">
    <cfRule type="expression" dxfId="15339" priority="7698" stopIfTrue="1">
      <formula>AND(COUNTIF(#REF!,IN611)&gt;1,NOT(ISBLANK(IN611)))</formula>
    </cfRule>
  </conditionalFormatting>
  <conditionalFormatting sqref="IO616 IO611">
    <cfRule type="expression" dxfId="15340" priority="7697" stopIfTrue="1">
      <formula>AND(COUNTIF(#REF!,IO611)&gt;1,NOT(ISBLANK(IO611)))</formula>
    </cfRule>
  </conditionalFormatting>
  <conditionalFormatting sqref="IP616 IP611">
    <cfRule type="expression" dxfId="15341" priority="7696" stopIfTrue="1">
      <formula>AND(COUNTIF(#REF!,IP611)&gt;1,NOT(ISBLANK(IP611)))</formula>
    </cfRule>
  </conditionalFormatting>
  <conditionalFormatting sqref="IQ616:IU616 IQ611:IU611">
    <cfRule type="expression" dxfId="15342" priority="7695" stopIfTrue="1">
      <formula>AND(COUNTIF(#REF!,IQ611)&gt;1,NOT(ISBLANK(IQ611)))</formula>
    </cfRule>
  </conditionalFormatting>
  <conditionalFormatting sqref="E677 E672">
    <cfRule type="expression" dxfId="15343" priority="6701" stopIfTrue="1">
      <formula>AND(COUNTIF(#REF!,E672)&gt;1,NOT(ISBLANK(E672)))</formula>
    </cfRule>
  </conditionalFormatting>
  <conditionalFormatting sqref="F677 F672">
    <cfRule type="expression" dxfId="15344" priority="6700" stopIfTrue="1">
      <formula>AND(COUNTIF(#REF!,F672)&gt;1,NOT(ISBLANK(F672)))</formula>
    </cfRule>
  </conditionalFormatting>
  <conditionalFormatting sqref="G677 G672">
    <cfRule type="expression" dxfId="15345" priority="6699" stopIfTrue="1">
      <formula>AND(COUNTIF(#REF!,G672)&gt;1,NOT(ISBLANK(G672)))</formula>
    </cfRule>
  </conditionalFormatting>
  <conditionalFormatting sqref="H677 H672">
    <cfRule type="expression" dxfId="15346" priority="6698" stopIfTrue="1">
      <formula>AND(COUNTIF(#REF!,H672)&gt;1,NOT(ISBLANK(H672)))</formula>
    </cfRule>
  </conditionalFormatting>
  <conditionalFormatting sqref="I677 I672">
    <cfRule type="expression" dxfId="15347" priority="6697" stopIfTrue="1">
      <formula>AND(COUNTIF(#REF!,I672)&gt;1,NOT(ISBLANK(I672)))</formula>
    </cfRule>
  </conditionalFormatting>
  <conditionalFormatting sqref="J677 J672">
    <cfRule type="expression" dxfId="15348" priority="6696" stopIfTrue="1">
      <formula>AND(COUNTIF(#REF!,J672)&gt;1,NOT(ISBLANK(J672)))</formula>
    </cfRule>
  </conditionalFormatting>
  <conditionalFormatting sqref="K677 K672">
    <cfRule type="expression" dxfId="15349" priority="6695" stopIfTrue="1">
      <formula>AND(COUNTIF(#REF!,K672)&gt;1,NOT(ISBLANK(K672)))</formula>
    </cfRule>
  </conditionalFormatting>
  <conditionalFormatting sqref="L677 L672">
    <cfRule type="expression" dxfId="15350" priority="6694" stopIfTrue="1">
      <formula>AND(COUNTIF(#REF!,L672)&gt;1,NOT(ISBLANK(L672)))</formula>
    </cfRule>
  </conditionalFormatting>
  <conditionalFormatting sqref="M677 M672">
    <cfRule type="expression" dxfId="15351" priority="6693" stopIfTrue="1">
      <formula>AND(COUNTIF(#REF!,M672)&gt;1,NOT(ISBLANK(M672)))</formula>
    </cfRule>
  </conditionalFormatting>
  <conditionalFormatting sqref="N677 N672">
    <cfRule type="expression" dxfId="15352" priority="6692" stopIfTrue="1">
      <formula>AND(COUNTIF(#REF!,N672)&gt;1,NOT(ISBLANK(N672)))</formula>
    </cfRule>
  </conditionalFormatting>
  <conditionalFormatting sqref="O677 O672">
    <cfRule type="expression" dxfId="15353" priority="6691" stopIfTrue="1">
      <formula>AND(COUNTIF(#REF!,O672)&gt;1,NOT(ISBLANK(O672)))</formula>
    </cfRule>
  </conditionalFormatting>
  <conditionalFormatting sqref="P677 P672">
    <cfRule type="expression" dxfId="15354" priority="6690" stopIfTrue="1">
      <formula>AND(COUNTIF(#REF!,P672)&gt;1,NOT(ISBLANK(P672)))</formula>
    </cfRule>
  </conditionalFormatting>
  <conditionalFormatting sqref="Q677 Q672">
    <cfRule type="expression" dxfId="15355" priority="6689" stopIfTrue="1">
      <formula>AND(COUNTIF(#REF!,Q672)&gt;1,NOT(ISBLANK(Q672)))</formula>
    </cfRule>
  </conditionalFormatting>
  <conditionalFormatting sqref="R677 R672">
    <cfRule type="expression" dxfId="15356" priority="6688" stopIfTrue="1">
      <formula>AND(COUNTIF(#REF!,R672)&gt;1,NOT(ISBLANK(R672)))</formula>
    </cfRule>
  </conditionalFormatting>
  <conditionalFormatting sqref="S677 S672">
    <cfRule type="expression" dxfId="15357" priority="6687" stopIfTrue="1">
      <formula>AND(COUNTIF(#REF!,S672)&gt;1,NOT(ISBLANK(S672)))</formula>
    </cfRule>
  </conditionalFormatting>
  <conditionalFormatting sqref="T677 T672">
    <cfRule type="expression" dxfId="15358" priority="6686" stopIfTrue="1">
      <formula>AND(COUNTIF(#REF!,T672)&gt;1,NOT(ISBLANK(T672)))</formula>
    </cfRule>
  </conditionalFormatting>
  <conditionalFormatting sqref="U677 U672">
    <cfRule type="expression" dxfId="15359" priority="6685" stopIfTrue="1">
      <formula>AND(COUNTIF(#REF!,U672)&gt;1,NOT(ISBLANK(U672)))</formula>
    </cfRule>
  </conditionalFormatting>
  <conditionalFormatting sqref="V677 V672">
    <cfRule type="expression" dxfId="15360" priority="6684" stopIfTrue="1">
      <formula>AND(COUNTIF(#REF!,V672)&gt;1,NOT(ISBLANK(V672)))</formula>
    </cfRule>
  </conditionalFormatting>
  <conditionalFormatting sqref="W677 W672">
    <cfRule type="expression" dxfId="15361" priority="6683" stopIfTrue="1">
      <formula>AND(COUNTIF(#REF!,W672)&gt;1,NOT(ISBLANK(W672)))</formula>
    </cfRule>
  </conditionalFormatting>
  <conditionalFormatting sqref="X677 X672">
    <cfRule type="expression" dxfId="15362" priority="6682" stopIfTrue="1">
      <formula>AND(COUNTIF(#REF!,X672)&gt;1,NOT(ISBLANK(X672)))</formula>
    </cfRule>
  </conditionalFormatting>
  <conditionalFormatting sqref="Y677 Y672">
    <cfRule type="expression" dxfId="15363" priority="6681" stopIfTrue="1">
      <formula>AND(COUNTIF(#REF!,Y672)&gt;1,NOT(ISBLANK(Y672)))</formula>
    </cfRule>
  </conditionalFormatting>
  <conditionalFormatting sqref="Z677 Z672">
    <cfRule type="expression" dxfId="15364" priority="6680" stopIfTrue="1">
      <formula>AND(COUNTIF(#REF!,Z672)&gt;1,NOT(ISBLANK(Z672)))</formula>
    </cfRule>
  </conditionalFormatting>
  <conditionalFormatting sqref="AA677 AA672">
    <cfRule type="expression" dxfId="15365" priority="6679" stopIfTrue="1">
      <formula>AND(COUNTIF(#REF!,AA672)&gt;1,NOT(ISBLANK(AA672)))</formula>
    </cfRule>
  </conditionalFormatting>
  <conditionalFormatting sqref="AB677 AB672">
    <cfRule type="expression" dxfId="15366" priority="6678" stopIfTrue="1">
      <formula>AND(COUNTIF(#REF!,AB672)&gt;1,NOT(ISBLANK(AB672)))</formula>
    </cfRule>
  </conditionalFormatting>
  <conditionalFormatting sqref="AC677 AC672">
    <cfRule type="expression" dxfId="15367" priority="6677" stopIfTrue="1">
      <formula>AND(COUNTIF(#REF!,AC672)&gt;1,NOT(ISBLANK(AC672)))</formula>
    </cfRule>
  </conditionalFormatting>
  <conditionalFormatting sqref="AD677 AD672">
    <cfRule type="expression" dxfId="15368" priority="6676" stopIfTrue="1">
      <formula>AND(COUNTIF(#REF!,AD672)&gt;1,NOT(ISBLANK(AD672)))</formula>
    </cfRule>
  </conditionalFormatting>
  <conditionalFormatting sqref="AE677 AE672">
    <cfRule type="expression" dxfId="15369" priority="6675" stopIfTrue="1">
      <formula>AND(COUNTIF(#REF!,AE672)&gt;1,NOT(ISBLANK(AE672)))</formula>
    </cfRule>
  </conditionalFormatting>
  <conditionalFormatting sqref="AF677 AF672">
    <cfRule type="expression" dxfId="15370" priority="6674" stopIfTrue="1">
      <formula>AND(COUNTIF(#REF!,AF672)&gt;1,NOT(ISBLANK(AF672)))</formula>
    </cfRule>
  </conditionalFormatting>
  <conditionalFormatting sqref="AG677 AG672">
    <cfRule type="expression" dxfId="15371" priority="6673" stopIfTrue="1">
      <formula>AND(COUNTIF(#REF!,AG672)&gt;1,NOT(ISBLANK(AG672)))</formula>
    </cfRule>
  </conditionalFormatting>
  <conditionalFormatting sqref="AH677 AH672">
    <cfRule type="expression" dxfId="15372" priority="6672" stopIfTrue="1">
      <formula>AND(COUNTIF(#REF!,AH672)&gt;1,NOT(ISBLANK(AH672)))</formula>
    </cfRule>
  </conditionalFormatting>
  <conditionalFormatting sqref="AI677 AI672">
    <cfRule type="expression" dxfId="15373" priority="6671" stopIfTrue="1">
      <formula>AND(COUNTIF(#REF!,AI672)&gt;1,NOT(ISBLANK(AI672)))</formula>
    </cfRule>
  </conditionalFormatting>
  <conditionalFormatting sqref="AJ677 AJ672">
    <cfRule type="expression" dxfId="15374" priority="6670" stopIfTrue="1">
      <formula>AND(COUNTIF(#REF!,AJ672)&gt;1,NOT(ISBLANK(AJ672)))</formula>
    </cfRule>
  </conditionalFormatting>
  <conditionalFormatting sqref="AK677 AK672">
    <cfRule type="expression" dxfId="15375" priority="6669" stopIfTrue="1">
      <formula>AND(COUNTIF(#REF!,AK672)&gt;1,NOT(ISBLANK(AK672)))</formula>
    </cfRule>
  </conditionalFormatting>
  <conditionalFormatting sqref="AL677 AL672">
    <cfRule type="expression" dxfId="15376" priority="6668" stopIfTrue="1">
      <formula>AND(COUNTIF(#REF!,AL672)&gt;1,NOT(ISBLANK(AL672)))</formula>
    </cfRule>
  </conditionalFormatting>
  <conditionalFormatting sqref="AM677 AM672">
    <cfRule type="expression" dxfId="15377" priority="6667" stopIfTrue="1">
      <formula>AND(COUNTIF(#REF!,AM672)&gt;1,NOT(ISBLANK(AM672)))</formula>
    </cfRule>
  </conditionalFormatting>
  <conditionalFormatting sqref="AN677 AN672">
    <cfRule type="expression" dxfId="15378" priority="6666" stopIfTrue="1">
      <formula>AND(COUNTIF(#REF!,AN672)&gt;1,NOT(ISBLANK(AN672)))</formula>
    </cfRule>
  </conditionalFormatting>
  <conditionalFormatting sqref="AO677 AO672">
    <cfRule type="expression" dxfId="15379" priority="6665" stopIfTrue="1">
      <formula>AND(COUNTIF(#REF!,AO672)&gt;1,NOT(ISBLANK(AO672)))</formula>
    </cfRule>
  </conditionalFormatting>
  <conditionalFormatting sqref="AP677 AP672">
    <cfRule type="expression" dxfId="15380" priority="6664" stopIfTrue="1">
      <formula>AND(COUNTIF(#REF!,AP672)&gt;1,NOT(ISBLANK(AP672)))</formula>
    </cfRule>
  </conditionalFormatting>
  <conditionalFormatting sqref="AQ677 AQ672">
    <cfRule type="expression" dxfId="15381" priority="6663" stopIfTrue="1">
      <formula>AND(COUNTIF(#REF!,AQ672)&gt;1,NOT(ISBLANK(AQ672)))</formula>
    </cfRule>
  </conditionalFormatting>
  <conditionalFormatting sqref="AR677 AR672">
    <cfRule type="expression" dxfId="15382" priority="6662" stopIfTrue="1">
      <formula>AND(COUNTIF(#REF!,AR672)&gt;1,NOT(ISBLANK(AR672)))</formula>
    </cfRule>
  </conditionalFormatting>
  <conditionalFormatting sqref="AS677 AS672">
    <cfRule type="expression" dxfId="15383" priority="6661" stopIfTrue="1">
      <formula>AND(COUNTIF(#REF!,AS672)&gt;1,NOT(ISBLANK(AS672)))</formula>
    </cfRule>
  </conditionalFormatting>
  <conditionalFormatting sqref="AT677 AT672">
    <cfRule type="expression" dxfId="15384" priority="6660" stopIfTrue="1">
      <formula>AND(COUNTIF(#REF!,AT672)&gt;1,NOT(ISBLANK(AT672)))</formula>
    </cfRule>
  </conditionalFormatting>
  <conditionalFormatting sqref="AU677 AU672">
    <cfRule type="expression" dxfId="15385" priority="6659" stopIfTrue="1">
      <formula>AND(COUNTIF(#REF!,AU672)&gt;1,NOT(ISBLANK(AU672)))</formula>
    </cfRule>
  </conditionalFormatting>
  <conditionalFormatting sqref="AV677 AV672">
    <cfRule type="expression" dxfId="15386" priority="6658" stopIfTrue="1">
      <formula>AND(COUNTIF(#REF!,AV672)&gt;1,NOT(ISBLANK(AV672)))</formula>
    </cfRule>
  </conditionalFormatting>
  <conditionalFormatting sqref="AW677 AW672">
    <cfRule type="expression" dxfId="15387" priority="6657" stopIfTrue="1">
      <formula>AND(COUNTIF(#REF!,AW672)&gt;1,NOT(ISBLANK(AW672)))</formula>
    </cfRule>
  </conditionalFormatting>
  <conditionalFormatting sqref="AX677 AX672">
    <cfRule type="expression" dxfId="15388" priority="6656" stopIfTrue="1">
      <formula>AND(COUNTIF(#REF!,AX672)&gt;1,NOT(ISBLANK(AX672)))</formula>
    </cfRule>
  </conditionalFormatting>
  <conditionalFormatting sqref="AY677 AY672">
    <cfRule type="expression" dxfId="15389" priority="6655" stopIfTrue="1">
      <formula>AND(COUNTIF(#REF!,AY672)&gt;1,NOT(ISBLANK(AY672)))</formula>
    </cfRule>
  </conditionalFormatting>
  <conditionalFormatting sqref="AZ677 AZ672">
    <cfRule type="expression" dxfId="15390" priority="6654" stopIfTrue="1">
      <formula>AND(COUNTIF(#REF!,AZ672)&gt;1,NOT(ISBLANK(AZ672)))</formula>
    </cfRule>
  </conditionalFormatting>
  <conditionalFormatting sqref="BA677 BA672">
    <cfRule type="expression" dxfId="15391" priority="6653" stopIfTrue="1">
      <formula>AND(COUNTIF(#REF!,BA672)&gt;1,NOT(ISBLANK(BA672)))</formula>
    </cfRule>
  </conditionalFormatting>
  <conditionalFormatting sqref="BB677 BB672">
    <cfRule type="expression" dxfId="15392" priority="6652" stopIfTrue="1">
      <formula>AND(COUNTIF(#REF!,BB672)&gt;1,NOT(ISBLANK(BB672)))</formula>
    </cfRule>
  </conditionalFormatting>
  <conditionalFormatting sqref="BC677 BC672">
    <cfRule type="expression" dxfId="15393" priority="6651" stopIfTrue="1">
      <formula>AND(COUNTIF(#REF!,BC672)&gt;1,NOT(ISBLANK(BC672)))</formula>
    </cfRule>
  </conditionalFormatting>
  <conditionalFormatting sqref="BD677 BD672">
    <cfRule type="expression" dxfId="15394" priority="6650" stopIfTrue="1">
      <formula>AND(COUNTIF(#REF!,BD672)&gt;1,NOT(ISBLANK(BD672)))</formula>
    </cfRule>
  </conditionalFormatting>
  <conditionalFormatting sqref="BE677 BE672">
    <cfRule type="expression" dxfId="15395" priority="6649" stopIfTrue="1">
      <formula>AND(COUNTIF(#REF!,BE672)&gt;1,NOT(ISBLANK(BE672)))</formula>
    </cfRule>
  </conditionalFormatting>
  <conditionalFormatting sqref="BF677 BF672">
    <cfRule type="expression" dxfId="15396" priority="6648" stopIfTrue="1">
      <formula>AND(COUNTIF(#REF!,BF672)&gt;1,NOT(ISBLANK(BF672)))</formula>
    </cfRule>
  </conditionalFormatting>
  <conditionalFormatting sqref="BG677 BG672">
    <cfRule type="expression" dxfId="15397" priority="6647" stopIfTrue="1">
      <formula>AND(COUNTIF(#REF!,BG672)&gt;1,NOT(ISBLANK(BG672)))</formula>
    </cfRule>
  </conditionalFormatting>
  <conditionalFormatting sqref="BH677 BH672">
    <cfRule type="expression" dxfId="15398" priority="6646" stopIfTrue="1">
      <formula>AND(COUNTIF(#REF!,BH672)&gt;1,NOT(ISBLANK(BH672)))</formula>
    </cfRule>
  </conditionalFormatting>
  <conditionalFormatting sqref="BI677 BI672">
    <cfRule type="expression" dxfId="15399" priority="6645" stopIfTrue="1">
      <formula>AND(COUNTIF(#REF!,BI672)&gt;1,NOT(ISBLANK(BI672)))</formula>
    </cfRule>
  </conditionalFormatting>
  <conditionalFormatting sqref="BJ677 BJ672">
    <cfRule type="expression" dxfId="15400" priority="6644" stopIfTrue="1">
      <formula>AND(COUNTIF(#REF!,BJ672)&gt;1,NOT(ISBLANK(BJ672)))</formula>
    </cfRule>
  </conditionalFormatting>
  <conditionalFormatting sqref="BK677 BK672">
    <cfRule type="expression" dxfId="15401" priority="6643" stopIfTrue="1">
      <formula>AND(COUNTIF(#REF!,BK672)&gt;1,NOT(ISBLANK(BK672)))</formula>
    </cfRule>
  </conditionalFormatting>
  <conditionalFormatting sqref="BL677 BL672">
    <cfRule type="expression" dxfId="15402" priority="6642" stopIfTrue="1">
      <formula>AND(COUNTIF(#REF!,BL672)&gt;1,NOT(ISBLANK(BL672)))</formula>
    </cfRule>
  </conditionalFormatting>
  <conditionalFormatting sqref="BM677 BM672">
    <cfRule type="expression" dxfId="15403" priority="6641" stopIfTrue="1">
      <formula>AND(COUNTIF(#REF!,BM672)&gt;1,NOT(ISBLANK(BM672)))</formula>
    </cfRule>
  </conditionalFormatting>
  <conditionalFormatting sqref="BN677 BN672">
    <cfRule type="expression" dxfId="15404" priority="6640" stopIfTrue="1">
      <formula>AND(COUNTIF(#REF!,BN672)&gt;1,NOT(ISBLANK(BN672)))</formula>
    </cfRule>
  </conditionalFormatting>
  <conditionalFormatting sqref="BO677 BO672">
    <cfRule type="expression" dxfId="15405" priority="6639" stopIfTrue="1">
      <formula>AND(COUNTIF(#REF!,BO672)&gt;1,NOT(ISBLANK(BO672)))</formula>
    </cfRule>
  </conditionalFormatting>
  <conditionalFormatting sqref="BP677 BP672">
    <cfRule type="expression" dxfId="15406" priority="6638" stopIfTrue="1">
      <formula>AND(COUNTIF(#REF!,BP672)&gt;1,NOT(ISBLANK(BP672)))</formula>
    </cfRule>
  </conditionalFormatting>
  <conditionalFormatting sqref="BQ677 BQ672">
    <cfRule type="expression" dxfId="15407" priority="6637" stopIfTrue="1">
      <formula>AND(COUNTIF(#REF!,BQ672)&gt;1,NOT(ISBLANK(BQ672)))</formula>
    </cfRule>
  </conditionalFormatting>
  <conditionalFormatting sqref="BR677 BR672">
    <cfRule type="expression" dxfId="15408" priority="6636" stopIfTrue="1">
      <formula>AND(COUNTIF(#REF!,BR672)&gt;1,NOT(ISBLANK(BR672)))</formula>
    </cfRule>
  </conditionalFormatting>
  <conditionalFormatting sqref="BS677 BS672">
    <cfRule type="expression" dxfId="15409" priority="6635" stopIfTrue="1">
      <formula>AND(COUNTIF(#REF!,BS672)&gt;1,NOT(ISBLANK(BS672)))</formula>
    </cfRule>
  </conditionalFormatting>
  <conditionalFormatting sqref="BT677 BT672">
    <cfRule type="expression" dxfId="15410" priority="6634" stopIfTrue="1">
      <formula>AND(COUNTIF(#REF!,BT672)&gt;1,NOT(ISBLANK(BT672)))</formula>
    </cfRule>
  </conditionalFormatting>
  <conditionalFormatting sqref="BU677 BU672">
    <cfRule type="expression" dxfId="15411" priority="6633" stopIfTrue="1">
      <formula>AND(COUNTIF(#REF!,BU672)&gt;1,NOT(ISBLANK(BU672)))</formula>
    </cfRule>
  </conditionalFormatting>
  <conditionalFormatting sqref="BV677 BV672">
    <cfRule type="expression" dxfId="15412" priority="6632" stopIfTrue="1">
      <formula>AND(COUNTIF(#REF!,BV672)&gt;1,NOT(ISBLANK(BV672)))</formula>
    </cfRule>
  </conditionalFormatting>
  <conditionalFormatting sqref="BW677 BW672">
    <cfRule type="expression" dxfId="15413" priority="6631" stopIfTrue="1">
      <formula>AND(COUNTIF(#REF!,BW672)&gt;1,NOT(ISBLANK(BW672)))</formula>
    </cfRule>
  </conditionalFormatting>
  <conditionalFormatting sqref="BX677 BX672">
    <cfRule type="expression" dxfId="15414" priority="6630" stopIfTrue="1">
      <formula>AND(COUNTIF(#REF!,BX672)&gt;1,NOT(ISBLANK(BX672)))</formula>
    </cfRule>
  </conditionalFormatting>
  <conditionalFormatting sqref="BY677 BY672">
    <cfRule type="expression" dxfId="15415" priority="6629" stopIfTrue="1">
      <formula>AND(COUNTIF(#REF!,BY672)&gt;1,NOT(ISBLANK(BY672)))</formula>
    </cfRule>
  </conditionalFormatting>
  <conditionalFormatting sqref="BZ677 BZ672">
    <cfRule type="expression" dxfId="15416" priority="6628" stopIfTrue="1">
      <formula>AND(COUNTIF(#REF!,BZ672)&gt;1,NOT(ISBLANK(BZ672)))</formula>
    </cfRule>
  </conditionalFormatting>
  <conditionalFormatting sqref="CA677 CA672">
    <cfRule type="expression" dxfId="15417" priority="6627" stopIfTrue="1">
      <formula>AND(COUNTIF(#REF!,CA672)&gt;1,NOT(ISBLANK(CA672)))</formula>
    </cfRule>
  </conditionalFormatting>
  <conditionalFormatting sqref="CB677 CB672">
    <cfRule type="expression" dxfId="15418" priority="6626" stopIfTrue="1">
      <formula>AND(COUNTIF(#REF!,CB672)&gt;1,NOT(ISBLANK(CB672)))</formula>
    </cfRule>
  </conditionalFormatting>
  <conditionalFormatting sqref="CC677 CC672">
    <cfRule type="expression" dxfId="15419" priority="6625" stopIfTrue="1">
      <formula>AND(COUNTIF(#REF!,CC672)&gt;1,NOT(ISBLANK(CC672)))</formula>
    </cfRule>
  </conditionalFormatting>
  <conditionalFormatting sqref="CD677 CD672">
    <cfRule type="expression" dxfId="15420" priority="6624" stopIfTrue="1">
      <formula>AND(COUNTIF(#REF!,CD672)&gt;1,NOT(ISBLANK(CD672)))</formula>
    </cfRule>
  </conditionalFormatting>
  <conditionalFormatting sqref="CE677 CE672">
    <cfRule type="expression" dxfId="15421" priority="6623" stopIfTrue="1">
      <formula>AND(COUNTIF(#REF!,CE672)&gt;1,NOT(ISBLANK(CE672)))</formula>
    </cfRule>
  </conditionalFormatting>
  <conditionalFormatting sqref="CF677 CF672">
    <cfRule type="expression" dxfId="15422" priority="6622" stopIfTrue="1">
      <formula>AND(COUNTIF(#REF!,CF672)&gt;1,NOT(ISBLANK(CF672)))</formula>
    </cfRule>
  </conditionalFormatting>
  <conditionalFormatting sqref="CG677 CG672">
    <cfRule type="expression" dxfId="15423" priority="6621" stopIfTrue="1">
      <formula>AND(COUNTIF(#REF!,CG672)&gt;1,NOT(ISBLANK(CG672)))</formula>
    </cfRule>
  </conditionalFormatting>
  <conditionalFormatting sqref="CH677 CH672">
    <cfRule type="expression" dxfId="15424" priority="6620" stopIfTrue="1">
      <formula>AND(COUNTIF(#REF!,CH672)&gt;1,NOT(ISBLANK(CH672)))</formula>
    </cfRule>
  </conditionalFormatting>
  <conditionalFormatting sqref="CI677 CI672">
    <cfRule type="expression" dxfId="15425" priority="6619" stopIfTrue="1">
      <formula>AND(COUNTIF(#REF!,CI672)&gt;1,NOT(ISBLANK(CI672)))</formula>
    </cfRule>
  </conditionalFormatting>
  <conditionalFormatting sqref="CJ677 CJ672">
    <cfRule type="expression" dxfId="15426" priority="6618" stopIfTrue="1">
      <formula>AND(COUNTIF(#REF!,CJ672)&gt;1,NOT(ISBLANK(CJ672)))</formula>
    </cfRule>
  </conditionalFormatting>
  <conditionalFormatting sqref="CK677 CK672">
    <cfRule type="expression" dxfId="15427" priority="6617" stopIfTrue="1">
      <formula>AND(COUNTIF(#REF!,CK672)&gt;1,NOT(ISBLANK(CK672)))</formula>
    </cfRule>
  </conditionalFormatting>
  <conditionalFormatting sqref="CL677 CL672">
    <cfRule type="expression" dxfId="15428" priority="6616" stopIfTrue="1">
      <formula>AND(COUNTIF(#REF!,CL672)&gt;1,NOT(ISBLANK(CL672)))</formula>
    </cfRule>
  </conditionalFormatting>
  <conditionalFormatting sqref="CM677 CM672">
    <cfRule type="expression" dxfId="15429" priority="6615" stopIfTrue="1">
      <formula>AND(COUNTIF(#REF!,CM672)&gt;1,NOT(ISBLANK(CM672)))</formula>
    </cfRule>
  </conditionalFormatting>
  <conditionalFormatting sqref="CN677 CN672">
    <cfRule type="expression" dxfId="15430" priority="6614" stopIfTrue="1">
      <formula>AND(COUNTIF(#REF!,CN672)&gt;1,NOT(ISBLANK(CN672)))</formula>
    </cfRule>
  </conditionalFormatting>
  <conditionalFormatting sqref="CO677 CO672">
    <cfRule type="expression" dxfId="15431" priority="6613" stopIfTrue="1">
      <formula>AND(COUNTIF(#REF!,CO672)&gt;1,NOT(ISBLANK(CO672)))</formula>
    </cfRule>
  </conditionalFormatting>
  <conditionalFormatting sqref="CP677 CP672">
    <cfRule type="expression" dxfId="15432" priority="6612" stopIfTrue="1">
      <formula>AND(COUNTIF(#REF!,CP672)&gt;1,NOT(ISBLANK(CP672)))</formula>
    </cfRule>
  </conditionalFormatting>
  <conditionalFormatting sqref="CQ677 CQ672">
    <cfRule type="expression" dxfId="15433" priority="6611" stopIfTrue="1">
      <formula>AND(COUNTIF(#REF!,CQ672)&gt;1,NOT(ISBLANK(CQ672)))</formula>
    </cfRule>
  </conditionalFormatting>
  <conditionalFormatting sqref="CR677 CR672">
    <cfRule type="expression" dxfId="15434" priority="6610" stopIfTrue="1">
      <formula>AND(COUNTIF(#REF!,CR672)&gt;1,NOT(ISBLANK(CR672)))</formula>
    </cfRule>
  </conditionalFormatting>
  <conditionalFormatting sqref="CS677 CS672">
    <cfRule type="expression" dxfId="15435" priority="6609" stopIfTrue="1">
      <formula>AND(COUNTIF(#REF!,CS672)&gt;1,NOT(ISBLANK(CS672)))</formula>
    </cfRule>
  </conditionalFormatting>
  <conditionalFormatting sqref="CT677 CT672">
    <cfRule type="expression" dxfId="15436" priority="6608" stopIfTrue="1">
      <formula>AND(COUNTIF(#REF!,CT672)&gt;1,NOT(ISBLANK(CT672)))</formula>
    </cfRule>
  </conditionalFormatting>
  <conditionalFormatting sqref="CU677 CU672">
    <cfRule type="expression" dxfId="15437" priority="6607" stopIfTrue="1">
      <formula>AND(COUNTIF(#REF!,CU672)&gt;1,NOT(ISBLANK(CU672)))</formula>
    </cfRule>
  </conditionalFormatting>
  <conditionalFormatting sqref="CV677 CV672">
    <cfRule type="expression" dxfId="15438" priority="6606" stopIfTrue="1">
      <formula>AND(COUNTIF(#REF!,CV672)&gt;1,NOT(ISBLANK(CV672)))</formula>
    </cfRule>
  </conditionalFormatting>
  <conditionalFormatting sqref="CW677 CW672">
    <cfRule type="expression" dxfId="15439" priority="6605" stopIfTrue="1">
      <formula>AND(COUNTIF(#REF!,CW672)&gt;1,NOT(ISBLANK(CW672)))</formula>
    </cfRule>
  </conditionalFormatting>
  <conditionalFormatting sqref="CX677 CX672">
    <cfRule type="expression" dxfId="15440" priority="6604" stopIfTrue="1">
      <formula>AND(COUNTIF(#REF!,CX672)&gt;1,NOT(ISBLANK(CX672)))</formula>
    </cfRule>
  </conditionalFormatting>
  <conditionalFormatting sqref="CY677 CY672">
    <cfRule type="expression" dxfId="15441" priority="6603" stopIfTrue="1">
      <formula>AND(COUNTIF(#REF!,CY672)&gt;1,NOT(ISBLANK(CY672)))</formula>
    </cfRule>
  </conditionalFormatting>
  <conditionalFormatting sqref="CZ677 CZ672">
    <cfRule type="expression" dxfId="15442" priority="6602" stopIfTrue="1">
      <formula>AND(COUNTIF(#REF!,CZ672)&gt;1,NOT(ISBLANK(CZ672)))</formula>
    </cfRule>
  </conditionalFormatting>
  <conditionalFormatting sqref="DA677 DA672">
    <cfRule type="expression" dxfId="15443" priority="6601" stopIfTrue="1">
      <formula>AND(COUNTIF(#REF!,DA672)&gt;1,NOT(ISBLANK(DA672)))</formula>
    </cfRule>
  </conditionalFormatting>
  <conditionalFormatting sqref="DB677 DB672">
    <cfRule type="expression" dxfId="15444" priority="6600" stopIfTrue="1">
      <formula>AND(COUNTIF(#REF!,DB672)&gt;1,NOT(ISBLANK(DB672)))</formula>
    </cfRule>
  </conditionalFormatting>
  <conditionalFormatting sqref="DC677 DC672">
    <cfRule type="expression" dxfId="15445" priority="6599" stopIfTrue="1">
      <formula>AND(COUNTIF(#REF!,DC672)&gt;1,NOT(ISBLANK(DC672)))</formula>
    </cfRule>
  </conditionalFormatting>
  <conditionalFormatting sqref="DD677 DD672">
    <cfRule type="expression" dxfId="15446" priority="6598" stopIfTrue="1">
      <formula>AND(COUNTIF(#REF!,DD672)&gt;1,NOT(ISBLANK(DD672)))</formula>
    </cfRule>
  </conditionalFormatting>
  <conditionalFormatting sqref="DE677 DE672">
    <cfRule type="expression" dxfId="15447" priority="6597" stopIfTrue="1">
      <formula>AND(COUNTIF(#REF!,DE672)&gt;1,NOT(ISBLANK(DE672)))</formula>
    </cfRule>
  </conditionalFormatting>
  <conditionalFormatting sqref="DF677 DF672">
    <cfRule type="expression" dxfId="15448" priority="6596" stopIfTrue="1">
      <formula>AND(COUNTIF(#REF!,DF672)&gt;1,NOT(ISBLANK(DF672)))</formula>
    </cfRule>
  </conditionalFormatting>
  <conditionalFormatting sqref="DG677 DG672">
    <cfRule type="expression" dxfId="15449" priority="6595" stopIfTrue="1">
      <formula>AND(COUNTIF(#REF!,DG672)&gt;1,NOT(ISBLANK(DG672)))</formula>
    </cfRule>
  </conditionalFormatting>
  <conditionalFormatting sqref="DH677 DH672">
    <cfRule type="expression" dxfId="15450" priority="6594" stopIfTrue="1">
      <formula>AND(COUNTIF(#REF!,DH672)&gt;1,NOT(ISBLANK(DH672)))</formula>
    </cfRule>
  </conditionalFormatting>
  <conditionalFormatting sqref="DI677 DI672">
    <cfRule type="expression" dxfId="15451" priority="6593" stopIfTrue="1">
      <formula>AND(COUNTIF(#REF!,DI672)&gt;1,NOT(ISBLANK(DI672)))</formula>
    </cfRule>
  </conditionalFormatting>
  <conditionalFormatting sqref="DJ677 DJ672">
    <cfRule type="expression" dxfId="15452" priority="6592" stopIfTrue="1">
      <formula>AND(COUNTIF(#REF!,DJ672)&gt;1,NOT(ISBLANK(DJ672)))</formula>
    </cfRule>
  </conditionalFormatting>
  <conditionalFormatting sqref="DK677 DK672">
    <cfRule type="expression" dxfId="15453" priority="6591" stopIfTrue="1">
      <formula>AND(COUNTIF(#REF!,DK672)&gt;1,NOT(ISBLANK(DK672)))</formula>
    </cfRule>
  </conditionalFormatting>
  <conditionalFormatting sqref="DL677 DL672">
    <cfRule type="expression" dxfId="15454" priority="6590" stopIfTrue="1">
      <formula>AND(COUNTIF(#REF!,DL672)&gt;1,NOT(ISBLANK(DL672)))</formula>
    </cfRule>
  </conditionalFormatting>
  <conditionalFormatting sqref="DM677 DM672">
    <cfRule type="expression" dxfId="15455" priority="6589" stopIfTrue="1">
      <formula>AND(COUNTIF(#REF!,DM672)&gt;1,NOT(ISBLANK(DM672)))</formula>
    </cfRule>
  </conditionalFormatting>
  <conditionalFormatting sqref="DN677 DN672">
    <cfRule type="expression" dxfId="15456" priority="6588" stopIfTrue="1">
      <formula>AND(COUNTIF(#REF!,DN672)&gt;1,NOT(ISBLANK(DN672)))</formula>
    </cfRule>
  </conditionalFormatting>
  <conditionalFormatting sqref="DO677 DO672">
    <cfRule type="expression" dxfId="15457" priority="6587" stopIfTrue="1">
      <formula>AND(COUNTIF(#REF!,DO672)&gt;1,NOT(ISBLANK(DO672)))</formula>
    </cfRule>
  </conditionalFormatting>
  <conditionalFormatting sqref="DP677 DP672">
    <cfRule type="expression" dxfId="15458" priority="6586" stopIfTrue="1">
      <formula>AND(COUNTIF(#REF!,DP672)&gt;1,NOT(ISBLANK(DP672)))</formula>
    </cfRule>
  </conditionalFormatting>
  <conditionalFormatting sqref="DQ677 DQ672">
    <cfRule type="expression" dxfId="15459" priority="6585" stopIfTrue="1">
      <formula>AND(COUNTIF(#REF!,DQ672)&gt;1,NOT(ISBLANK(DQ672)))</formula>
    </cfRule>
  </conditionalFormatting>
  <conditionalFormatting sqref="DR677 DR672">
    <cfRule type="expression" dxfId="15460" priority="6584" stopIfTrue="1">
      <formula>AND(COUNTIF(#REF!,DR672)&gt;1,NOT(ISBLANK(DR672)))</formula>
    </cfRule>
  </conditionalFormatting>
  <conditionalFormatting sqref="DS677 DS672">
    <cfRule type="expression" dxfId="15461" priority="6583" stopIfTrue="1">
      <formula>AND(COUNTIF(#REF!,DS672)&gt;1,NOT(ISBLANK(DS672)))</formula>
    </cfRule>
  </conditionalFormatting>
  <conditionalFormatting sqref="DT677 DT672">
    <cfRule type="expression" dxfId="15462" priority="6582" stopIfTrue="1">
      <formula>AND(COUNTIF(#REF!,DT672)&gt;1,NOT(ISBLANK(DT672)))</formula>
    </cfRule>
  </conditionalFormatting>
  <conditionalFormatting sqref="DU677 DU672">
    <cfRule type="expression" dxfId="15463" priority="6581" stopIfTrue="1">
      <formula>AND(COUNTIF(#REF!,DU672)&gt;1,NOT(ISBLANK(DU672)))</formula>
    </cfRule>
  </conditionalFormatting>
  <conditionalFormatting sqref="DV677 DV672">
    <cfRule type="expression" dxfId="15464" priority="6580" stopIfTrue="1">
      <formula>AND(COUNTIF(#REF!,DV672)&gt;1,NOT(ISBLANK(DV672)))</formula>
    </cfRule>
  </conditionalFormatting>
  <conditionalFormatting sqref="DW677 DW672">
    <cfRule type="expression" dxfId="15465" priority="6579" stopIfTrue="1">
      <formula>AND(COUNTIF(#REF!,DW672)&gt;1,NOT(ISBLANK(DW672)))</formula>
    </cfRule>
  </conditionalFormatting>
  <conditionalFormatting sqref="DX677 DX672">
    <cfRule type="expression" dxfId="15466" priority="6578" stopIfTrue="1">
      <formula>AND(COUNTIF(#REF!,DX672)&gt;1,NOT(ISBLANK(DX672)))</formula>
    </cfRule>
  </conditionalFormatting>
  <conditionalFormatting sqref="DY677 DY672">
    <cfRule type="expression" dxfId="15467" priority="6577" stopIfTrue="1">
      <formula>AND(COUNTIF(#REF!,DY672)&gt;1,NOT(ISBLANK(DY672)))</formula>
    </cfRule>
  </conditionalFormatting>
  <conditionalFormatting sqref="DZ677 DZ672">
    <cfRule type="expression" dxfId="15468" priority="6576" stopIfTrue="1">
      <formula>AND(COUNTIF(#REF!,DZ672)&gt;1,NOT(ISBLANK(DZ672)))</formula>
    </cfRule>
  </conditionalFormatting>
  <conditionalFormatting sqref="EA677 EA672">
    <cfRule type="expression" dxfId="15469" priority="6575" stopIfTrue="1">
      <formula>AND(COUNTIF(#REF!,EA672)&gt;1,NOT(ISBLANK(EA672)))</formula>
    </cfRule>
  </conditionalFormatting>
  <conditionalFormatting sqref="EB677 EB672">
    <cfRule type="expression" dxfId="15470" priority="6574" stopIfTrue="1">
      <formula>AND(COUNTIF(#REF!,EB672)&gt;1,NOT(ISBLANK(EB672)))</formula>
    </cfRule>
  </conditionalFormatting>
  <conditionalFormatting sqref="EC677 EC672">
    <cfRule type="expression" dxfId="15471" priority="6573" stopIfTrue="1">
      <formula>AND(COUNTIF(#REF!,EC672)&gt;1,NOT(ISBLANK(EC672)))</formula>
    </cfRule>
  </conditionalFormatting>
  <conditionalFormatting sqref="ED677 ED672">
    <cfRule type="expression" dxfId="15472" priority="6572" stopIfTrue="1">
      <formula>AND(COUNTIF(#REF!,ED672)&gt;1,NOT(ISBLANK(ED672)))</formula>
    </cfRule>
  </conditionalFormatting>
  <conditionalFormatting sqref="EE677 EE672">
    <cfRule type="expression" dxfId="15473" priority="6571" stopIfTrue="1">
      <formula>AND(COUNTIF(#REF!,EE672)&gt;1,NOT(ISBLANK(EE672)))</formula>
    </cfRule>
  </conditionalFormatting>
  <conditionalFormatting sqref="EF677 EF672">
    <cfRule type="expression" dxfId="15474" priority="6570" stopIfTrue="1">
      <formula>AND(COUNTIF(#REF!,EF672)&gt;1,NOT(ISBLANK(EF672)))</formula>
    </cfRule>
  </conditionalFormatting>
  <conditionalFormatting sqref="EG677 EG672">
    <cfRule type="expression" dxfId="15475" priority="6569" stopIfTrue="1">
      <formula>AND(COUNTIF(#REF!,EG672)&gt;1,NOT(ISBLANK(EG672)))</formula>
    </cfRule>
  </conditionalFormatting>
  <conditionalFormatting sqref="EH677 EH672">
    <cfRule type="expression" dxfId="15476" priority="6568" stopIfTrue="1">
      <formula>AND(COUNTIF(#REF!,EH672)&gt;1,NOT(ISBLANK(EH672)))</formula>
    </cfRule>
  </conditionalFormatting>
  <conditionalFormatting sqref="EI677 EI672">
    <cfRule type="expression" dxfId="15477" priority="6567" stopIfTrue="1">
      <formula>AND(COUNTIF(#REF!,EI672)&gt;1,NOT(ISBLANK(EI672)))</formula>
    </cfRule>
  </conditionalFormatting>
  <conditionalFormatting sqref="EJ677 EJ672">
    <cfRule type="expression" dxfId="15478" priority="6566" stopIfTrue="1">
      <formula>AND(COUNTIF(#REF!,EJ672)&gt;1,NOT(ISBLANK(EJ672)))</formula>
    </cfRule>
  </conditionalFormatting>
  <conditionalFormatting sqref="EK677 EK672">
    <cfRule type="expression" dxfId="15479" priority="6565" stopIfTrue="1">
      <formula>AND(COUNTIF(#REF!,EK672)&gt;1,NOT(ISBLANK(EK672)))</formula>
    </cfRule>
  </conditionalFormatting>
  <conditionalFormatting sqref="EL677 EL672">
    <cfRule type="expression" dxfId="15480" priority="6564" stopIfTrue="1">
      <formula>AND(COUNTIF(#REF!,EL672)&gt;1,NOT(ISBLANK(EL672)))</formula>
    </cfRule>
  </conditionalFormatting>
  <conditionalFormatting sqref="EM677 EM672">
    <cfRule type="expression" dxfId="15481" priority="6563" stopIfTrue="1">
      <formula>AND(COUNTIF(#REF!,EM672)&gt;1,NOT(ISBLANK(EM672)))</formula>
    </cfRule>
  </conditionalFormatting>
  <conditionalFormatting sqref="EN677 EN672">
    <cfRule type="expression" dxfId="15482" priority="6562" stopIfTrue="1">
      <formula>AND(COUNTIF(#REF!,EN672)&gt;1,NOT(ISBLANK(EN672)))</formula>
    </cfRule>
  </conditionalFormatting>
  <conditionalFormatting sqref="EO677 EO672">
    <cfRule type="expression" dxfId="15483" priority="6561" stopIfTrue="1">
      <formula>AND(COUNTIF(#REF!,EO672)&gt;1,NOT(ISBLANK(EO672)))</formula>
    </cfRule>
  </conditionalFormatting>
  <conditionalFormatting sqref="EP677 EP672">
    <cfRule type="expression" dxfId="15484" priority="6560" stopIfTrue="1">
      <formula>AND(COUNTIF(#REF!,EP672)&gt;1,NOT(ISBLANK(EP672)))</formula>
    </cfRule>
  </conditionalFormatting>
  <conditionalFormatting sqref="EQ677 EQ672">
    <cfRule type="expression" dxfId="15485" priority="6559" stopIfTrue="1">
      <formula>AND(COUNTIF(#REF!,EQ672)&gt;1,NOT(ISBLANK(EQ672)))</formula>
    </cfRule>
  </conditionalFormatting>
  <conditionalFormatting sqref="ER677 ER672">
    <cfRule type="expression" dxfId="15486" priority="6558" stopIfTrue="1">
      <formula>AND(COUNTIF(#REF!,ER672)&gt;1,NOT(ISBLANK(ER672)))</formula>
    </cfRule>
  </conditionalFormatting>
  <conditionalFormatting sqref="ES677 ES672">
    <cfRule type="expression" dxfId="15487" priority="6557" stopIfTrue="1">
      <formula>AND(COUNTIF(#REF!,ES672)&gt;1,NOT(ISBLANK(ES672)))</formula>
    </cfRule>
  </conditionalFormatting>
  <conditionalFormatting sqref="ET677 ET672">
    <cfRule type="expression" dxfId="15488" priority="6556" stopIfTrue="1">
      <formula>AND(COUNTIF(#REF!,ET672)&gt;1,NOT(ISBLANK(ET672)))</formula>
    </cfRule>
  </conditionalFormatting>
  <conditionalFormatting sqref="EU677 EU672">
    <cfRule type="expression" dxfId="15489" priority="6555" stopIfTrue="1">
      <formula>AND(COUNTIF(#REF!,EU672)&gt;1,NOT(ISBLANK(EU672)))</formula>
    </cfRule>
  </conditionalFormatting>
  <conditionalFormatting sqref="EV677 EV672">
    <cfRule type="expression" dxfId="15490" priority="6554" stopIfTrue="1">
      <formula>AND(COUNTIF(#REF!,EV672)&gt;1,NOT(ISBLANK(EV672)))</formula>
    </cfRule>
  </conditionalFormatting>
  <conditionalFormatting sqref="EW677 EW672">
    <cfRule type="expression" dxfId="15491" priority="6553" stopIfTrue="1">
      <formula>AND(COUNTIF(#REF!,EW672)&gt;1,NOT(ISBLANK(EW672)))</formula>
    </cfRule>
  </conditionalFormatting>
  <conditionalFormatting sqref="EX677 EX672">
    <cfRule type="expression" dxfId="15492" priority="6552" stopIfTrue="1">
      <formula>AND(COUNTIF(#REF!,EX672)&gt;1,NOT(ISBLANK(EX672)))</formula>
    </cfRule>
  </conditionalFormatting>
  <conditionalFormatting sqref="EY677 EY672">
    <cfRule type="expression" dxfId="15493" priority="6551" stopIfTrue="1">
      <formula>AND(COUNTIF(#REF!,EY672)&gt;1,NOT(ISBLANK(EY672)))</formula>
    </cfRule>
  </conditionalFormatting>
  <conditionalFormatting sqref="EZ677 EZ672">
    <cfRule type="expression" dxfId="15494" priority="6550" stopIfTrue="1">
      <formula>AND(COUNTIF(#REF!,EZ672)&gt;1,NOT(ISBLANK(EZ672)))</formula>
    </cfRule>
  </conditionalFormatting>
  <conditionalFormatting sqref="FA677 FA672">
    <cfRule type="expression" dxfId="15495" priority="6549" stopIfTrue="1">
      <formula>AND(COUNTIF(#REF!,FA672)&gt;1,NOT(ISBLANK(FA672)))</formula>
    </cfRule>
  </conditionalFormatting>
  <conditionalFormatting sqref="FB677 FB672">
    <cfRule type="expression" dxfId="15496" priority="6548" stopIfTrue="1">
      <formula>AND(COUNTIF(#REF!,FB672)&gt;1,NOT(ISBLANK(FB672)))</formula>
    </cfRule>
  </conditionalFormatting>
  <conditionalFormatting sqref="FC677 FC672">
    <cfRule type="expression" dxfId="15497" priority="6547" stopIfTrue="1">
      <formula>AND(COUNTIF(#REF!,FC672)&gt;1,NOT(ISBLANK(FC672)))</formula>
    </cfRule>
  </conditionalFormatting>
  <conditionalFormatting sqref="FD677 FD672">
    <cfRule type="expression" dxfId="15498" priority="6546" stopIfTrue="1">
      <formula>AND(COUNTIF(#REF!,FD672)&gt;1,NOT(ISBLANK(FD672)))</formula>
    </cfRule>
  </conditionalFormatting>
  <conditionalFormatting sqref="FE677 FE672">
    <cfRule type="expression" dxfId="15499" priority="6545" stopIfTrue="1">
      <formula>AND(COUNTIF(#REF!,FE672)&gt;1,NOT(ISBLANK(FE672)))</formula>
    </cfRule>
  </conditionalFormatting>
  <conditionalFormatting sqref="FF677 FF672">
    <cfRule type="expression" dxfId="15500" priority="6544" stopIfTrue="1">
      <formula>AND(COUNTIF(#REF!,FF672)&gt;1,NOT(ISBLANK(FF672)))</formula>
    </cfRule>
  </conditionalFormatting>
  <conditionalFormatting sqref="FG677 FG672">
    <cfRule type="expression" dxfId="15501" priority="6543" stopIfTrue="1">
      <formula>AND(COUNTIF(#REF!,FG672)&gt;1,NOT(ISBLANK(FG672)))</formula>
    </cfRule>
  </conditionalFormatting>
  <conditionalFormatting sqref="FH677 FH672">
    <cfRule type="expression" dxfId="15502" priority="6542" stopIfTrue="1">
      <formula>AND(COUNTIF(#REF!,FH672)&gt;1,NOT(ISBLANK(FH672)))</formula>
    </cfRule>
  </conditionalFormatting>
  <conditionalFormatting sqref="FI677 FI672">
    <cfRule type="expression" dxfId="15503" priority="6541" stopIfTrue="1">
      <formula>AND(COUNTIF(#REF!,FI672)&gt;1,NOT(ISBLANK(FI672)))</formula>
    </cfRule>
  </conditionalFormatting>
  <conditionalFormatting sqref="FJ677 FJ672">
    <cfRule type="expression" dxfId="15504" priority="6540" stopIfTrue="1">
      <formula>AND(COUNTIF(#REF!,FJ672)&gt;1,NOT(ISBLANK(FJ672)))</formula>
    </cfRule>
  </conditionalFormatting>
  <conditionalFormatting sqref="FK677 FK672">
    <cfRule type="expression" dxfId="15505" priority="6539" stopIfTrue="1">
      <formula>AND(COUNTIF(#REF!,FK672)&gt;1,NOT(ISBLANK(FK672)))</formula>
    </cfRule>
  </conditionalFormatting>
  <conditionalFormatting sqref="FL677 FL672">
    <cfRule type="expression" dxfId="15506" priority="6538" stopIfTrue="1">
      <formula>AND(COUNTIF(#REF!,FL672)&gt;1,NOT(ISBLANK(FL672)))</formula>
    </cfRule>
  </conditionalFormatting>
  <conditionalFormatting sqref="FM677 FM672">
    <cfRule type="expression" dxfId="15507" priority="6537" stopIfTrue="1">
      <formula>AND(COUNTIF(#REF!,FM672)&gt;1,NOT(ISBLANK(FM672)))</formula>
    </cfRule>
  </conditionalFormatting>
  <conditionalFormatting sqref="FN677 FN672">
    <cfRule type="expression" dxfId="15508" priority="6536" stopIfTrue="1">
      <formula>AND(COUNTIF(#REF!,FN672)&gt;1,NOT(ISBLANK(FN672)))</formula>
    </cfRule>
  </conditionalFormatting>
  <conditionalFormatting sqref="FO677 FO672">
    <cfRule type="expression" dxfId="15509" priority="6535" stopIfTrue="1">
      <formula>AND(COUNTIF(#REF!,FO672)&gt;1,NOT(ISBLANK(FO672)))</formula>
    </cfRule>
  </conditionalFormatting>
  <conditionalFormatting sqref="FP677 FP672">
    <cfRule type="expression" dxfId="15510" priority="6534" stopIfTrue="1">
      <formula>AND(COUNTIF(#REF!,FP672)&gt;1,NOT(ISBLANK(FP672)))</formula>
    </cfRule>
  </conditionalFormatting>
  <conditionalFormatting sqref="FQ677 FQ672">
    <cfRule type="expression" dxfId="15511" priority="6533" stopIfTrue="1">
      <formula>AND(COUNTIF(#REF!,FQ672)&gt;1,NOT(ISBLANK(FQ672)))</formula>
    </cfRule>
  </conditionalFormatting>
  <conditionalFormatting sqref="FR677 FR672">
    <cfRule type="expression" dxfId="15512" priority="6532" stopIfTrue="1">
      <formula>AND(COUNTIF(#REF!,FR672)&gt;1,NOT(ISBLANK(FR672)))</formula>
    </cfRule>
  </conditionalFormatting>
  <conditionalFormatting sqref="FS677 FS672">
    <cfRule type="expression" dxfId="15513" priority="6531" stopIfTrue="1">
      <formula>AND(COUNTIF(#REF!,FS672)&gt;1,NOT(ISBLANK(FS672)))</formula>
    </cfRule>
  </conditionalFormatting>
  <conditionalFormatting sqref="FT677 FT672">
    <cfRule type="expression" dxfId="15514" priority="6530" stopIfTrue="1">
      <formula>AND(COUNTIF(#REF!,FT672)&gt;1,NOT(ISBLANK(FT672)))</formula>
    </cfRule>
  </conditionalFormatting>
  <conditionalFormatting sqref="FU677 FU672">
    <cfRule type="expression" dxfId="15515" priority="6529" stopIfTrue="1">
      <formula>AND(COUNTIF(#REF!,FU672)&gt;1,NOT(ISBLANK(FU672)))</formula>
    </cfRule>
  </conditionalFormatting>
  <conditionalFormatting sqref="FV677 FV672">
    <cfRule type="expression" dxfId="15516" priority="6528" stopIfTrue="1">
      <formula>AND(COUNTIF(#REF!,FV672)&gt;1,NOT(ISBLANK(FV672)))</formula>
    </cfRule>
  </conditionalFormatting>
  <conditionalFormatting sqref="FW677 FW672">
    <cfRule type="expression" dxfId="15517" priority="6527" stopIfTrue="1">
      <formula>AND(COUNTIF(#REF!,FW672)&gt;1,NOT(ISBLANK(FW672)))</formula>
    </cfRule>
  </conditionalFormatting>
  <conditionalFormatting sqref="FX677 FX672">
    <cfRule type="expression" dxfId="15518" priority="6526" stopIfTrue="1">
      <formula>AND(COUNTIF(#REF!,FX672)&gt;1,NOT(ISBLANK(FX672)))</formula>
    </cfRule>
  </conditionalFormatting>
  <conditionalFormatting sqref="FY677 FY672">
    <cfRule type="expression" dxfId="15519" priority="6525" stopIfTrue="1">
      <formula>AND(COUNTIF(#REF!,FY672)&gt;1,NOT(ISBLANK(FY672)))</formula>
    </cfRule>
  </conditionalFormatting>
  <conditionalFormatting sqref="FZ677 FZ672">
    <cfRule type="expression" dxfId="15520" priority="6524" stopIfTrue="1">
      <formula>AND(COUNTIF(#REF!,FZ672)&gt;1,NOT(ISBLANK(FZ672)))</formula>
    </cfRule>
  </conditionalFormatting>
  <conditionalFormatting sqref="GA677 GA672">
    <cfRule type="expression" dxfId="15521" priority="6523" stopIfTrue="1">
      <formula>AND(COUNTIF(#REF!,GA672)&gt;1,NOT(ISBLANK(GA672)))</formula>
    </cfRule>
  </conditionalFormatting>
  <conditionalFormatting sqref="GB677 GB672">
    <cfRule type="expression" dxfId="15522" priority="6522" stopIfTrue="1">
      <formula>AND(COUNTIF(#REF!,GB672)&gt;1,NOT(ISBLANK(GB672)))</formula>
    </cfRule>
  </conditionalFormatting>
  <conditionalFormatting sqref="GC677 GC672">
    <cfRule type="expression" dxfId="15523" priority="6521" stopIfTrue="1">
      <formula>AND(COUNTIF(#REF!,GC672)&gt;1,NOT(ISBLANK(GC672)))</formula>
    </cfRule>
  </conditionalFormatting>
  <conditionalFormatting sqref="GD677 GD672">
    <cfRule type="expression" dxfId="15524" priority="6520" stopIfTrue="1">
      <formula>AND(COUNTIF(#REF!,GD672)&gt;1,NOT(ISBLANK(GD672)))</formula>
    </cfRule>
  </conditionalFormatting>
  <conditionalFormatting sqref="GE677 GE672">
    <cfRule type="expression" dxfId="15525" priority="6519" stopIfTrue="1">
      <formula>AND(COUNTIF(#REF!,GE672)&gt;1,NOT(ISBLANK(GE672)))</formula>
    </cfRule>
  </conditionalFormatting>
  <conditionalFormatting sqref="GF677 GF672">
    <cfRule type="expression" dxfId="15526" priority="6518" stopIfTrue="1">
      <formula>AND(COUNTIF(#REF!,GF672)&gt;1,NOT(ISBLANK(GF672)))</formula>
    </cfRule>
  </conditionalFormatting>
  <conditionalFormatting sqref="GG677 GG672">
    <cfRule type="expression" dxfId="15527" priority="6517" stopIfTrue="1">
      <formula>AND(COUNTIF(#REF!,GG672)&gt;1,NOT(ISBLANK(GG672)))</formula>
    </cfRule>
  </conditionalFormatting>
  <conditionalFormatting sqref="GH677 GH672">
    <cfRule type="expression" dxfId="15528" priority="6516" stopIfTrue="1">
      <formula>AND(COUNTIF(#REF!,GH672)&gt;1,NOT(ISBLANK(GH672)))</formula>
    </cfRule>
  </conditionalFormatting>
  <conditionalFormatting sqref="GI677 GI672">
    <cfRule type="expression" dxfId="15529" priority="6515" stopIfTrue="1">
      <formula>AND(COUNTIF(#REF!,GI672)&gt;1,NOT(ISBLANK(GI672)))</formula>
    </cfRule>
  </conditionalFormatting>
  <conditionalFormatting sqref="GJ677 GJ672">
    <cfRule type="expression" dxfId="15530" priority="6514" stopIfTrue="1">
      <formula>AND(COUNTIF(#REF!,GJ672)&gt;1,NOT(ISBLANK(GJ672)))</formula>
    </cfRule>
  </conditionalFormatting>
  <conditionalFormatting sqref="GK677 GK672">
    <cfRule type="expression" dxfId="15531" priority="6513" stopIfTrue="1">
      <formula>AND(COUNTIF(#REF!,GK672)&gt;1,NOT(ISBLANK(GK672)))</formula>
    </cfRule>
  </conditionalFormatting>
  <conditionalFormatting sqref="GL677 GL672">
    <cfRule type="expression" dxfId="15532" priority="6512" stopIfTrue="1">
      <formula>AND(COUNTIF(#REF!,GL672)&gt;1,NOT(ISBLANK(GL672)))</formula>
    </cfRule>
  </conditionalFormatting>
  <conditionalFormatting sqref="GM677 GM672">
    <cfRule type="expression" dxfId="15533" priority="6511" stopIfTrue="1">
      <formula>AND(COUNTIF(#REF!,GM672)&gt;1,NOT(ISBLANK(GM672)))</formula>
    </cfRule>
  </conditionalFormatting>
  <conditionalFormatting sqref="GN677 GN672">
    <cfRule type="expression" dxfId="15534" priority="6510" stopIfTrue="1">
      <formula>AND(COUNTIF(#REF!,GN672)&gt;1,NOT(ISBLANK(GN672)))</formula>
    </cfRule>
  </conditionalFormatting>
  <conditionalFormatting sqref="GO677 GO672">
    <cfRule type="expression" dxfId="15535" priority="6509" stopIfTrue="1">
      <formula>AND(COUNTIF(#REF!,GO672)&gt;1,NOT(ISBLANK(GO672)))</formula>
    </cfRule>
  </conditionalFormatting>
  <conditionalFormatting sqref="GP677 GP672">
    <cfRule type="expression" dxfId="15536" priority="6508" stopIfTrue="1">
      <formula>AND(COUNTIF(#REF!,GP672)&gt;1,NOT(ISBLANK(GP672)))</formula>
    </cfRule>
  </conditionalFormatting>
  <conditionalFormatting sqref="GQ677 GQ672">
    <cfRule type="expression" dxfId="15537" priority="6507" stopIfTrue="1">
      <formula>AND(COUNTIF(#REF!,GQ672)&gt;1,NOT(ISBLANK(GQ672)))</formula>
    </cfRule>
  </conditionalFormatting>
  <conditionalFormatting sqref="GR677 GR672">
    <cfRule type="expression" dxfId="15538" priority="6506" stopIfTrue="1">
      <formula>AND(COUNTIF(#REF!,GR672)&gt;1,NOT(ISBLANK(GR672)))</formula>
    </cfRule>
  </conditionalFormatting>
  <conditionalFormatting sqref="GS677 GS672">
    <cfRule type="expression" dxfId="15539" priority="6505" stopIfTrue="1">
      <formula>AND(COUNTIF(#REF!,GS672)&gt;1,NOT(ISBLANK(GS672)))</formula>
    </cfRule>
  </conditionalFormatting>
  <conditionalFormatting sqref="GT677 GT672">
    <cfRule type="expression" dxfId="15540" priority="6504" stopIfTrue="1">
      <formula>AND(COUNTIF(#REF!,GT672)&gt;1,NOT(ISBLANK(GT672)))</formula>
    </cfRule>
  </conditionalFormatting>
  <conditionalFormatting sqref="GU677 GU672">
    <cfRule type="expression" dxfId="15541" priority="6503" stopIfTrue="1">
      <formula>AND(COUNTIF(#REF!,GU672)&gt;1,NOT(ISBLANK(GU672)))</formula>
    </cfRule>
  </conditionalFormatting>
  <conditionalFormatting sqref="GV677 GV672">
    <cfRule type="expression" dxfId="15542" priority="6502" stopIfTrue="1">
      <formula>AND(COUNTIF(#REF!,GV672)&gt;1,NOT(ISBLANK(GV672)))</formula>
    </cfRule>
  </conditionalFormatting>
  <conditionalFormatting sqref="GW677 GW672">
    <cfRule type="expression" dxfId="15543" priority="6501" stopIfTrue="1">
      <formula>AND(COUNTIF(#REF!,GW672)&gt;1,NOT(ISBLANK(GW672)))</formula>
    </cfRule>
  </conditionalFormatting>
  <conditionalFormatting sqref="GX677 GX672">
    <cfRule type="expression" dxfId="15544" priority="6500" stopIfTrue="1">
      <formula>AND(COUNTIF(#REF!,GX672)&gt;1,NOT(ISBLANK(GX672)))</formula>
    </cfRule>
  </conditionalFormatting>
  <conditionalFormatting sqref="GY677 GY672">
    <cfRule type="expression" dxfId="15545" priority="6499" stopIfTrue="1">
      <formula>AND(COUNTIF(#REF!,GY672)&gt;1,NOT(ISBLANK(GY672)))</formula>
    </cfRule>
  </conditionalFormatting>
  <conditionalFormatting sqref="GZ677 GZ672">
    <cfRule type="expression" dxfId="15546" priority="6498" stopIfTrue="1">
      <formula>AND(COUNTIF(#REF!,GZ672)&gt;1,NOT(ISBLANK(GZ672)))</formula>
    </cfRule>
  </conditionalFormatting>
  <conditionalFormatting sqref="HA677 HA672">
    <cfRule type="expression" dxfId="15547" priority="6497" stopIfTrue="1">
      <formula>AND(COUNTIF(#REF!,HA672)&gt;1,NOT(ISBLANK(HA672)))</formula>
    </cfRule>
  </conditionalFormatting>
  <conditionalFormatting sqref="HB677 HB672">
    <cfRule type="expression" dxfId="15548" priority="6496" stopIfTrue="1">
      <formula>AND(COUNTIF(#REF!,HB672)&gt;1,NOT(ISBLANK(HB672)))</formula>
    </cfRule>
  </conditionalFormatting>
  <conditionalFormatting sqref="HC677 HC672">
    <cfRule type="expression" dxfId="15549" priority="6495" stopIfTrue="1">
      <formula>AND(COUNTIF(#REF!,HC672)&gt;1,NOT(ISBLANK(HC672)))</formula>
    </cfRule>
  </conditionalFormatting>
  <conditionalFormatting sqref="HD677 HD672">
    <cfRule type="expression" dxfId="15550" priority="6494" stopIfTrue="1">
      <formula>AND(COUNTIF(#REF!,HD672)&gt;1,NOT(ISBLANK(HD672)))</formula>
    </cfRule>
  </conditionalFormatting>
  <conditionalFormatting sqref="HE677 HE672">
    <cfRule type="expression" dxfId="15551" priority="6493" stopIfTrue="1">
      <formula>AND(COUNTIF(#REF!,HE672)&gt;1,NOT(ISBLANK(HE672)))</formula>
    </cfRule>
  </conditionalFormatting>
  <conditionalFormatting sqref="HF677 HF672">
    <cfRule type="expression" dxfId="15552" priority="6492" stopIfTrue="1">
      <formula>AND(COUNTIF(#REF!,HF672)&gt;1,NOT(ISBLANK(HF672)))</formula>
    </cfRule>
  </conditionalFormatting>
  <conditionalFormatting sqref="HG677 HG672">
    <cfRule type="expression" dxfId="15553" priority="6491" stopIfTrue="1">
      <formula>AND(COUNTIF(#REF!,HG672)&gt;1,NOT(ISBLANK(HG672)))</formula>
    </cfRule>
  </conditionalFormatting>
  <conditionalFormatting sqref="HH677 HH672">
    <cfRule type="expression" dxfId="15554" priority="6490" stopIfTrue="1">
      <formula>AND(COUNTIF(#REF!,HH672)&gt;1,NOT(ISBLANK(HH672)))</formula>
    </cfRule>
  </conditionalFormatting>
  <conditionalFormatting sqref="HI677 HI672">
    <cfRule type="expression" dxfId="15555" priority="6489" stopIfTrue="1">
      <formula>AND(COUNTIF(#REF!,HI672)&gt;1,NOT(ISBLANK(HI672)))</formula>
    </cfRule>
  </conditionalFormatting>
  <conditionalFormatting sqref="HJ677 HJ672">
    <cfRule type="expression" dxfId="15556" priority="6488" stopIfTrue="1">
      <formula>AND(COUNTIF(#REF!,HJ672)&gt;1,NOT(ISBLANK(HJ672)))</formula>
    </cfRule>
  </conditionalFormatting>
  <conditionalFormatting sqref="HK677 HK672">
    <cfRule type="expression" dxfId="15557" priority="6487" stopIfTrue="1">
      <formula>AND(COUNTIF(#REF!,HK672)&gt;1,NOT(ISBLANK(HK672)))</formula>
    </cfRule>
  </conditionalFormatting>
  <conditionalFormatting sqref="HL677 HL672">
    <cfRule type="expression" dxfId="15558" priority="6486" stopIfTrue="1">
      <formula>AND(COUNTIF(#REF!,HL672)&gt;1,NOT(ISBLANK(HL672)))</formula>
    </cfRule>
  </conditionalFormatting>
  <conditionalFormatting sqref="HM677 HM672">
    <cfRule type="expression" dxfId="15559" priority="6485" stopIfTrue="1">
      <formula>AND(COUNTIF(#REF!,HM672)&gt;1,NOT(ISBLANK(HM672)))</formula>
    </cfRule>
  </conditionalFormatting>
  <conditionalFormatting sqref="HN677 HN672">
    <cfRule type="expression" dxfId="15560" priority="6484" stopIfTrue="1">
      <formula>AND(COUNTIF(#REF!,HN672)&gt;1,NOT(ISBLANK(HN672)))</formula>
    </cfRule>
  </conditionalFormatting>
  <conditionalFormatting sqref="HO677 HO672">
    <cfRule type="expression" dxfId="15561" priority="6483" stopIfTrue="1">
      <formula>AND(COUNTIF(#REF!,HO672)&gt;1,NOT(ISBLANK(HO672)))</formula>
    </cfRule>
  </conditionalFormatting>
  <conditionalFormatting sqref="HP677 HP672">
    <cfRule type="expression" dxfId="15562" priority="6482" stopIfTrue="1">
      <formula>AND(COUNTIF(#REF!,HP672)&gt;1,NOT(ISBLANK(HP672)))</formula>
    </cfRule>
  </conditionalFormatting>
  <conditionalFormatting sqref="HQ677 HQ672">
    <cfRule type="expression" dxfId="15563" priority="6481" stopIfTrue="1">
      <formula>AND(COUNTIF(#REF!,HQ672)&gt;1,NOT(ISBLANK(HQ672)))</formula>
    </cfRule>
  </conditionalFormatting>
  <conditionalFormatting sqref="HR677 HR672">
    <cfRule type="expression" dxfId="15564" priority="6480" stopIfTrue="1">
      <formula>AND(COUNTIF(#REF!,HR672)&gt;1,NOT(ISBLANK(HR672)))</formula>
    </cfRule>
  </conditionalFormatting>
  <conditionalFormatting sqref="HS677 HS672">
    <cfRule type="expression" dxfId="15565" priority="6479" stopIfTrue="1">
      <formula>AND(COUNTIF(#REF!,HS672)&gt;1,NOT(ISBLANK(HS672)))</formula>
    </cfRule>
  </conditionalFormatting>
  <conditionalFormatting sqref="HT677 HT672">
    <cfRule type="expression" dxfId="15566" priority="6478" stopIfTrue="1">
      <formula>AND(COUNTIF(#REF!,HT672)&gt;1,NOT(ISBLANK(HT672)))</formula>
    </cfRule>
  </conditionalFormatting>
  <conditionalFormatting sqref="HU677 HU672">
    <cfRule type="expression" dxfId="15567" priority="6477" stopIfTrue="1">
      <formula>AND(COUNTIF(#REF!,HU672)&gt;1,NOT(ISBLANK(HU672)))</formula>
    </cfRule>
  </conditionalFormatting>
  <conditionalFormatting sqref="HV677 HV672">
    <cfRule type="expression" dxfId="15568" priority="6476" stopIfTrue="1">
      <formula>AND(COUNTIF(#REF!,HV672)&gt;1,NOT(ISBLANK(HV672)))</formula>
    </cfRule>
  </conditionalFormatting>
  <conditionalFormatting sqref="HW677 HW672">
    <cfRule type="expression" dxfId="15569" priority="6475" stopIfTrue="1">
      <formula>AND(COUNTIF(#REF!,HW672)&gt;1,NOT(ISBLANK(HW672)))</formula>
    </cfRule>
  </conditionalFormatting>
  <conditionalFormatting sqref="HX677 HX672">
    <cfRule type="expression" dxfId="15570" priority="6474" stopIfTrue="1">
      <formula>AND(COUNTIF(#REF!,HX672)&gt;1,NOT(ISBLANK(HX672)))</formula>
    </cfRule>
  </conditionalFormatting>
  <conditionalFormatting sqref="HY677 HY672">
    <cfRule type="expression" dxfId="15571" priority="6473" stopIfTrue="1">
      <formula>AND(COUNTIF(#REF!,HY672)&gt;1,NOT(ISBLANK(HY672)))</formula>
    </cfRule>
  </conditionalFormatting>
  <conditionalFormatting sqref="HZ677 HZ672">
    <cfRule type="expression" dxfId="15572" priority="6472" stopIfTrue="1">
      <formula>AND(COUNTIF(#REF!,HZ672)&gt;1,NOT(ISBLANK(HZ672)))</formula>
    </cfRule>
  </conditionalFormatting>
  <conditionalFormatting sqref="IA677 IA672">
    <cfRule type="expression" dxfId="15573" priority="6471" stopIfTrue="1">
      <formula>AND(COUNTIF(#REF!,IA672)&gt;1,NOT(ISBLANK(IA672)))</formula>
    </cfRule>
  </conditionalFormatting>
  <conditionalFormatting sqref="IB677 IB672">
    <cfRule type="expression" dxfId="15574" priority="6470" stopIfTrue="1">
      <formula>AND(COUNTIF(#REF!,IB672)&gt;1,NOT(ISBLANK(IB672)))</formula>
    </cfRule>
  </conditionalFormatting>
  <conditionalFormatting sqref="IC677 IC672">
    <cfRule type="expression" dxfId="15575" priority="6469" stopIfTrue="1">
      <formula>AND(COUNTIF(#REF!,IC672)&gt;1,NOT(ISBLANK(IC672)))</formula>
    </cfRule>
  </conditionalFormatting>
  <conditionalFormatting sqref="ID677 ID672">
    <cfRule type="expression" dxfId="15576" priority="6468" stopIfTrue="1">
      <formula>AND(COUNTIF(#REF!,ID672)&gt;1,NOT(ISBLANK(ID672)))</formula>
    </cfRule>
  </conditionalFormatting>
  <conditionalFormatting sqref="IE677 IE672">
    <cfRule type="expression" dxfId="15577" priority="6467" stopIfTrue="1">
      <formula>AND(COUNTIF(#REF!,IE672)&gt;1,NOT(ISBLANK(IE672)))</formula>
    </cfRule>
  </conditionalFormatting>
  <conditionalFormatting sqref="IF677 IF672">
    <cfRule type="expression" dxfId="15578" priority="6466" stopIfTrue="1">
      <formula>AND(COUNTIF(#REF!,IF672)&gt;1,NOT(ISBLANK(IF672)))</formula>
    </cfRule>
  </conditionalFormatting>
  <conditionalFormatting sqref="IG677 IG672">
    <cfRule type="expression" dxfId="15579" priority="6465" stopIfTrue="1">
      <formula>AND(COUNTIF(#REF!,IG672)&gt;1,NOT(ISBLANK(IG672)))</formula>
    </cfRule>
  </conditionalFormatting>
  <conditionalFormatting sqref="IH677 IH672">
    <cfRule type="expression" dxfId="15580" priority="6464" stopIfTrue="1">
      <formula>AND(COUNTIF(#REF!,IH672)&gt;1,NOT(ISBLANK(IH672)))</formula>
    </cfRule>
  </conditionalFormatting>
  <conditionalFormatting sqref="II677 II672">
    <cfRule type="expression" dxfId="15581" priority="6463" stopIfTrue="1">
      <formula>AND(COUNTIF(#REF!,II672)&gt;1,NOT(ISBLANK(II672)))</formula>
    </cfRule>
  </conditionalFormatting>
  <conditionalFormatting sqref="IJ677 IJ672">
    <cfRule type="expression" dxfId="15582" priority="6462" stopIfTrue="1">
      <formula>AND(COUNTIF(#REF!,IJ672)&gt;1,NOT(ISBLANK(IJ672)))</formula>
    </cfRule>
  </conditionalFormatting>
  <conditionalFormatting sqref="IK677 IK672">
    <cfRule type="expression" dxfId="15583" priority="6461" stopIfTrue="1">
      <formula>AND(COUNTIF(#REF!,IK672)&gt;1,NOT(ISBLANK(IK672)))</formula>
    </cfRule>
  </conditionalFormatting>
  <conditionalFormatting sqref="IL677 IL672">
    <cfRule type="expression" dxfId="15584" priority="6460" stopIfTrue="1">
      <formula>AND(COUNTIF(#REF!,IL672)&gt;1,NOT(ISBLANK(IL672)))</formula>
    </cfRule>
  </conditionalFormatting>
  <conditionalFormatting sqref="IM677 IM672">
    <cfRule type="expression" dxfId="15585" priority="6459" stopIfTrue="1">
      <formula>AND(COUNTIF(#REF!,IM672)&gt;1,NOT(ISBLANK(IM672)))</formula>
    </cfRule>
  </conditionalFormatting>
  <conditionalFormatting sqref="IN677 IN672">
    <cfRule type="expression" dxfId="15586" priority="6458" stopIfTrue="1">
      <formula>AND(COUNTIF(#REF!,IN672)&gt;1,NOT(ISBLANK(IN672)))</formula>
    </cfRule>
  </conditionalFormatting>
  <conditionalFormatting sqref="IO677 IO672">
    <cfRule type="expression" dxfId="15587" priority="6457" stopIfTrue="1">
      <formula>AND(COUNTIF(#REF!,IO672)&gt;1,NOT(ISBLANK(IO672)))</formula>
    </cfRule>
  </conditionalFormatting>
  <conditionalFormatting sqref="IP677 IP672">
    <cfRule type="expression" dxfId="15588" priority="6456" stopIfTrue="1">
      <formula>AND(COUNTIF(#REF!,IP672)&gt;1,NOT(ISBLANK(IP672)))</formula>
    </cfRule>
  </conditionalFormatting>
  <conditionalFormatting sqref="IQ677:IU677 IQ672:IU672">
    <cfRule type="expression" dxfId="15589" priority="6455" stopIfTrue="1">
      <formula>AND(COUNTIF(#REF!,IQ672)&gt;1,NOT(ISBLANK(IQ672)))</formula>
    </cfRule>
  </conditionalFormatting>
  <conditionalFormatting sqref="E689 E684">
    <cfRule type="expression" dxfId="15590" priority="6453" stopIfTrue="1">
      <formula>AND(COUNTIF(#REF!,E684)&gt;1,NOT(ISBLANK(E684)))</formula>
    </cfRule>
  </conditionalFormatting>
  <conditionalFormatting sqref="F689 F684">
    <cfRule type="expression" dxfId="15591" priority="6452" stopIfTrue="1">
      <formula>AND(COUNTIF(#REF!,F684)&gt;1,NOT(ISBLANK(F684)))</formula>
    </cfRule>
  </conditionalFormatting>
  <conditionalFormatting sqref="G689 G684">
    <cfRule type="expression" dxfId="15592" priority="6451" stopIfTrue="1">
      <formula>AND(COUNTIF(#REF!,G684)&gt;1,NOT(ISBLANK(G684)))</formula>
    </cfRule>
  </conditionalFormatting>
  <conditionalFormatting sqref="H689 H684">
    <cfRule type="expression" dxfId="15593" priority="6450" stopIfTrue="1">
      <formula>AND(COUNTIF(#REF!,H684)&gt;1,NOT(ISBLANK(H684)))</formula>
    </cfRule>
  </conditionalFormatting>
  <conditionalFormatting sqref="I689 I684">
    <cfRule type="expression" dxfId="15594" priority="6449" stopIfTrue="1">
      <formula>AND(COUNTIF(#REF!,I684)&gt;1,NOT(ISBLANK(I684)))</formula>
    </cfRule>
  </conditionalFormatting>
  <conditionalFormatting sqref="J689 J684">
    <cfRule type="expression" dxfId="15595" priority="6448" stopIfTrue="1">
      <formula>AND(COUNTIF(#REF!,J684)&gt;1,NOT(ISBLANK(J684)))</formula>
    </cfRule>
  </conditionalFormatting>
  <conditionalFormatting sqref="K689 K684">
    <cfRule type="expression" dxfId="15596" priority="6447" stopIfTrue="1">
      <formula>AND(COUNTIF(#REF!,K684)&gt;1,NOT(ISBLANK(K684)))</formula>
    </cfRule>
  </conditionalFormatting>
  <conditionalFormatting sqref="L689 L684">
    <cfRule type="expression" dxfId="15597" priority="6446" stopIfTrue="1">
      <formula>AND(COUNTIF(#REF!,L684)&gt;1,NOT(ISBLANK(L684)))</formula>
    </cfRule>
  </conditionalFormatting>
  <conditionalFormatting sqref="M689 M684">
    <cfRule type="expression" dxfId="15598" priority="6445" stopIfTrue="1">
      <formula>AND(COUNTIF(#REF!,M684)&gt;1,NOT(ISBLANK(M684)))</formula>
    </cfRule>
  </conditionalFormatting>
  <conditionalFormatting sqref="N689 N684">
    <cfRule type="expression" dxfId="15599" priority="6444" stopIfTrue="1">
      <formula>AND(COUNTIF(#REF!,N684)&gt;1,NOT(ISBLANK(N684)))</formula>
    </cfRule>
  </conditionalFormatting>
  <conditionalFormatting sqref="O689 O684">
    <cfRule type="expression" dxfId="15600" priority="6443" stopIfTrue="1">
      <formula>AND(COUNTIF(#REF!,O684)&gt;1,NOT(ISBLANK(O684)))</formula>
    </cfRule>
  </conditionalFormatting>
  <conditionalFormatting sqref="P689 P684">
    <cfRule type="expression" dxfId="15601" priority="6442" stopIfTrue="1">
      <formula>AND(COUNTIF(#REF!,P684)&gt;1,NOT(ISBLANK(P684)))</formula>
    </cfRule>
  </conditionalFormatting>
  <conditionalFormatting sqref="Q689 Q684">
    <cfRule type="expression" dxfId="15602" priority="6441" stopIfTrue="1">
      <formula>AND(COUNTIF(#REF!,Q684)&gt;1,NOT(ISBLANK(Q684)))</formula>
    </cfRule>
  </conditionalFormatting>
  <conditionalFormatting sqref="R689 R684">
    <cfRule type="expression" dxfId="15603" priority="6440" stopIfTrue="1">
      <formula>AND(COUNTIF(#REF!,R684)&gt;1,NOT(ISBLANK(R684)))</formula>
    </cfRule>
  </conditionalFormatting>
  <conditionalFormatting sqref="S689 S684">
    <cfRule type="expression" dxfId="15604" priority="6439" stopIfTrue="1">
      <formula>AND(COUNTIF(#REF!,S684)&gt;1,NOT(ISBLANK(S684)))</formula>
    </cfRule>
  </conditionalFormatting>
  <conditionalFormatting sqref="T689 T684">
    <cfRule type="expression" dxfId="15605" priority="6438" stopIfTrue="1">
      <formula>AND(COUNTIF(#REF!,T684)&gt;1,NOT(ISBLANK(T684)))</formula>
    </cfRule>
  </conditionalFormatting>
  <conditionalFormatting sqref="U689 U684">
    <cfRule type="expression" dxfId="15606" priority="6437" stopIfTrue="1">
      <formula>AND(COUNTIF(#REF!,U684)&gt;1,NOT(ISBLANK(U684)))</formula>
    </cfRule>
  </conditionalFormatting>
  <conditionalFormatting sqref="V689 V684">
    <cfRule type="expression" dxfId="15607" priority="6436" stopIfTrue="1">
      <formula>AND(COUNTIF(#REF!,V684)&gt;1,NOT(ISBLANK(V684)))</formula>
    </cfRule>
  </conditionalFormatting>
  <conditionalFormatting sqref="W689 W684">
    <cfRule type="expression" dxfId="15608" priority="6435" stopIfTrue="1">
      <formula>AND(COUNTIF(#REF!,W684)&gt;1,NOT(ISBLANK(W684)))</formula>
    </cfRule>
  </conditionalFormatting>
  <conditionalFormatting sqref="X689 X684">
    <cfRule type="expression" dxfId="15609" priority="6434" stopIfTrue="1">
      <formula>AND(COUNTIF(#REF!,X684)&gt;1,NOT(ISBLANK(X684)))</formula>
    </cfRule>
  </conditionalFormatting>
  <conditionalFormatting sqref="Y689 Y684">
    <cfRule type="expression" dxfId="15610" priority="6433" stopIfTrue="1">
      <formula>AND(COUNTIF(#REF!,Y684)&gt;1,NOT(ISBLANK(Y684)))</formula>
    </cfRule>
  </conditionalFormatting>
  <conditionalFormatting sqref="Z689 Z684">
    <cfRule type="expression" dxfId="15611" priority="6432" stopIfTrue="1">
      <formula>AND(COUNTIF(#REF!,Z684)&gt;1,NOT(ISBLANK(Z684)))</formula>
    </cfRule>
  </conditionalFormatting>
  <conditionalFormatting sqref="AA689 AA684">
    <cfRule type="expression" dxfId="15612" priority="6431" stopIfTrue="1">
      <formula>AND(COUNTIF(#REF!,AA684)&gt;1,NOT(ISBLANK(AA684)))</formula>
    </cfRule>
  </conditionalFormatting>
  <conditionalFormatting sqref="AB689 AB684">
    <cfRule type="expression" dxfId="15613" priority="6430" stopIfTrue="1">
      <formula>AND(COUNTIF(#REF!,AB684)&gt;1,NOT(ISBLANK(AB684)))</formula>
    </cfRule>
  </conditionalFormatting>
  <conditionalFormatting sqref="AC689 AC684">
    <cfRule type="expression" dxfId="15614" priority="6429" stopIfTrue="1">
      <formula>AND(COUNTIF(#REF!,AC684)&gt;1,NOT(ISBLANK(AC684)))</formula>
    </cfRule>
  </conditionalFormatting>
  <conditionalFormatting sqref="AD689 AD684">
    <cfRule type="expression" dxfId="15615" priority="6428" stopIfTrue="1">
      <formula>AND(COUNTIF(#REF!,AD684)&gt;1,NOT(ISBLANK(AD684)))</formula>
    </cfRule>
  </conditionalFormatting>
  <conditionalFormatting sqref="AE689 AE684">
    <cfRule type="expression" dxfId="15616" priority="6427" stopIfTrue="1">
      <formula>AND(COUNTIF(#REF!,AE684)&gt;1,NOT(ISBLANK(AE684)))</formula>
    </cfRule>
  </conditionalFormatting>
  <conditionalFormatting sqref="AF689 AF684">
    <cfRule type="expression" dxfId="15617" priority="6426" stopIfTrue="1">
      <formula>AND(COUNTIF(#REF!,AF684)&gt;1,NOT(ISBLANK(AF684)))</formula>
    </cfRule>
  </conditionalFormatting>
  <conditionalFormatting sqref="AG689 AG684">
    <cfRule type="expression" dxfId="15618" priority="6425" stopIfTrue="1">
      <formula>AND(COUNTIF(#REF!,AG684)&gt;1,NOT(ISBLANK(AG684)))</formula>
    </cfRule>
  </conditionalFormatting>
  <conditionalFormatting sqref="AH689 AH684">
    <cfRule type="expression" dxfId="15619" priority="6424" stopIfTrue="1">
      <formula>AND(COUNTIF(#REF!,AH684)&gt;1,NOT(ISBLANK(AH684)))</formula>
    </cfRule>
  </conditionalFormatting>
  <conditionalFormatting sqref="AI689 AI684">
    <cfRule type="expression" dxfId="15620" priority="6423" stopIfTrue="1">
      <formula>AND(COUNTIF(#REF!,AI684)&gt;1,NOT(ISBLANK(AI684)))</formula>
    </cfRule>
  </conditionalFormatting>
  <conditionalFormatting sqref="AJ689 AJ684">
    <cfRule type="expression" dxfId="15621" priority="6422" stopIfTrue="1">
      <formula>AND(COUNTIF(#REF!,AJ684)&gt;1,NOT(ISBLANK(AJ684)))</formula>
    </cfRule>
  </conditionalFormatting>
  <conditionalFormatting sqref="AK689 AK684">
    <cfRule type="expression" dxfId="15622" priority="6421" stopIfTrue="1">
      <formula>AND(COUNTIF(#REF!,AK684)&gt;1,NOT(ISBLANK(AK684)))</formula>
    </cfRule>
  </conditionalFormatting>
  <conditionalFormatting sqref="AL689 AL684">
    <cfRule type="expression" dxfId="15623" priority="6420" stopIfTrue="1">
      <formula>AND(COUNTIF(#REF!,AL684)&gt;1,NOT(ISBLANK(AL684)))</formula>
    </cfRule>
  </conditionalFormatting>
  <conditionalFormatting sqref="AM689 AM684">
    <cfRule type="expression" dxfId="15624" priority="6419" stopIfTrue="1">
      <formula>AND(COUNTIF(#REF!,AM684)&gt;1,NOT(ISBLANK(AM684)))</formula>
    </cfRule>
  </conditionalFormatting>
  <conditionalFormatting sqref="AN689 AN684">
    <cfRule type="expression" dxfId="15625" priority="6418" stopIfTrue="1">
      <formula>AND(COUNTIF(#REF!,AN684)&gt;1,NOT(ISBLANK(AN684)))</formula>
    </cfRule>
  </conditionalFormatting>
  <conditionalFormatting sqref="AO689 AO684">
    <cfRule type="expression" dxfId="15626" priority="6417" stopIfTrue="1">
      <formula>AND(COUNTIF(#REF!,AO684)&gt;1,NOT(ISBLANK(AO684)))</formula>
    </cfRule>
  </conditionalFormatting>
  <conditionalFormatting sqref="AP689 AP684">
    <cfRule type="expression" dxfId="15627" priority="6416" stopIfTrue="1">
      <formula>AND(COUNTIF(#REF!,AP684)&gt;1,NOT(ISBLANK(AP684)))</formula>
    </cfRule>
  </conditionalFormatting>
  <conditionalFormatting sqref="AQ689 AQ684">
    <cfRule type="expression" dxfId="15628" priority="6415" stopIfTrue="1">
      <formula>AND(COUNTIF(#REF!,AQ684)&gt;1,NOT(ISBLANK(AQ684)))</formula>
    </cfRule>
  </conditionalFormatting>
  <conditionalFormatting sqref="AR689 AR684">
    <cfRule type="expression" dxfId="15629" priority="6414" stopIfTrue="1">
      <formula>AND(COUNTIF(#REF!,AR684)&gt;1,NOT(ISBLANK(AR684)))</formula>
    </cfRule>
  </conditionalFormatting>
  <conditionalFormatting sqref="AS689 AS684">
    <cfRule type="expression" dxfId="15630" priority="6413" stopIfTrue="1">
      <formula>AND(COUNTIF(#REF!,AS684)&gt;1,NOT(ISBLANK(AS684)))</formula>
    </cfRule>
  </conditionalFormatting>
  <conditionalFormatting sqref="AT689 AT684">
    <cfRule type="expression" dxfId="15631" priority="6412" stopIfTrue="1">
      <formula>AND(COUNTIF(#REF!,AT684)&gt;1,NOT(ISBLANK(AT684)))</formula>
    </cfRule>
  </conditionalFormatting>
  <conditionalFormatting sqref="AU689 AU684">
    <cfRule type="expression" dxfId="15632" priority="6411" stopIfTrue="1">
      <formula>AND(COUNTIF(#REF!,AU684)&gt;1,NOT(ISBLANK(AU684)))</formula>
    </cfRule>
  </conditionalFormatting>
  <conditionalFormatting sqref="AV689 AV684">
    <cfRule type="expression" dxfId="15633" priority="6410" stopIfTrue="1">
      <formula>AND(COUNTIF(#REF!,AV684)&gt;1,NOT(ISBLANK(AV684)))</formula>
    </cfRule>
  </conditionalFormatting>
  <conditionalFormatting sqref="AW689 AW684">
    <cfRule type="expression" dxfId="15634" priority="6409" stopIfTrue="1">
      <formula>AND(COUNTIF(#REF!,AW684)&gt;1,NOT(ISBLANK(AW684)))</formula>
    </cfRule>
  </conditionalFormatting>
  <conditionalFormatting sqref="AX689 AX684">
    <cfRule type="expression" dxfId="15635" priority="6408" stopIfTrue="1">
      <formula>AND(COUNTIF(#REF!,AX684)&gt;1,NOT(ISBLANK(AX684)))</formula>
    </cfRule>
  </conditionalFormatting>
  <conditionalFormatting sqref="AY689 AY684">
    <cfRule type="expression" dxfId="15636" priority="6407" stopIfTrue="1">
      <formula>AND(COUNTIF(#REF!,AY684)&gt;1,NOT(ISBLANK(AY684)))</formula>
    </cfRule>
  </conditionalFormatting>
  <conditionalFormatting sqref="AZ689 AZ684">
    <cfRule type="expression" dxfId="15637" priority="6406" stopIfTrue="1">
      <formula>AND(COUNTIF(#REF!,AZ684)&gt;1,NOT(ISBLANK(AZ684)))</formula>
    </cfRule>
  </conditionalFormatting>
  <conditionalFormatting sqref="BA689 BA684">
    <cfRule type="expression" dxfId="15638" priority="6405" stopIfTrue="1">
      <formula>AND(COUNTIF(#REF!,BA684)&gt;1,NOT(ISBLANK(BA684)))</formula>
    </cfRule>
  </conditionalFormatting>
  <conditionalFormatting sqref="BB689 BB684">
    <cfRule type="expression" dxfId="15639" priority="6404" stopIfTrue="1">
      <formula>AND(COUNTIF(#REF!,BB684)&gt;1,NOT(ISBLANK(BB684)))</formula>
    </cfRule>
  </conditionalFormatting>
  <conditionalFormatting sqref="BC689 BC684">
    <cfRule type="expression" dxfId="15640" priority="6403" stopIfTrue="1">
      <formula>AND(COUNTIF(#REF!,BC684)&gt;1,NOT(ISBLANK(BC684)))</formula>
    </cfRule>
  </conditionalFormatting>
  <conditionalFormatting sqref="BD689 BD684">
    <cfRule type="expression" dxfId="15641" priority="6402" stopIfTrue="1">
      <formula>AND(COUNTIF(#REF!,BD684)&gt;1,NOT(ISBLANK(BD684)))</formula>
    </cfRule>
  </conditionalFormatting>
  <conditionalFormatting sqref="BE689 BE684">
    <cfRule type="expression" dxfId="15642" priority="6401" stopIfTrue="1">
      <formula>AND(COUNTIF(#REF!,BE684)&gt;1,NOT(ISBLANK(BE684)))</formula>
    </cfRule>
  </conditionalFormatting>
  <conditionalFormatting sqref="BF689 BF684">
    <cfRule type="expression" dxfId="15643" priority="6400" stopIfTrue="1">
      <formula>AND(COUNTIF(#REF!,BF684)&gt;1,NOT(ISBLANK(BF684)))</formula>
    </cfRule>
  </conditionalFormatting>
  <conditionalFormatting sqref="BG689 BG684">
    <cfRule type="expression" dxfId="15644" priority="6399" stopIfTrue="1">
      <formula>AND(COUNTIF(#REF!,BG684)&gt;1,NOT(ISBLANK(BG684)))</formula>
    </cfRule>
  </conditionalFormatting>
  <conditionalFormatting sqref="BH689 BH684">
    <cfRule type="expression" dxfId="15645" priority="6398" stopIfTrue="1">
      <formula>AND(COUNTIF(#REF!,BH684)&gt;1,NOT(ISBLANK(BH684)))</formula>
    </cfRule>
  </conditionalFormatting>
  <conditionalFormatting sqref="BI689 BI684">
    <cfRule type="expression" dxfId="15646" priority="6397" stopIfTrue="1">
      <formula>AND(COUNTIF(#REF!,BI684)&gt;1,NOT(ISBLANK(BI684)))</formula>
    </cfRule>
  </conditionalFormatting>
  <conditionalFormatting sqref="BJ689 BJ684">
    <cfRule type="expression" dxfId="15647" priority="6396" stopIfTrue="1">
      <formula>AND(COUNTIF(#REF!,BJ684)&gt;1,NOT(ISBLANK(BJ684)))</formula>
    </cfRule>
  </conditionalFormatting>
  <conditionalFormatting sqref="BK689 BK684">
    <cfRule type="expression" dxfId="15648" priority="6395" stopIfTrue="1">
      <formula>AND(COUNTIF(#REF!,BK684)&gt;1,NOT(ISBLANK(BK684)))</formula>
    </cfRule>
  </conditionalFormatting>
  <conditionalFormatting sqref="BL689 BL684">
    <cfRule type="expression" dxfId="15649" priority="6394" stopIfTrue="1">
      <formula>AND(COUNTIF(#REF!,BL684)&gt;1,NOT(ISBLANK(BL684)))</formula>
    </cfRule>
  </conditionalFormatting>
  <conditionalFormatting sqref="BM689 BM684">
    <cfRule type="expression" dxfId="15650" priority="6393" stopIfTrue="1">
      <formula>AND(COUNTIF(#REF!,BM684)&gt;1,NOT(ISBLANK(BM684)))</formula>
    </cfRule>
  </conditionalFormatting>
  <conditionalFormatting sqref="BN689 BN684">
    <cfRule type="expression" dxfId="15651" priority="6392" stopIfTrue="1">
      <formula>AND(COUNTIF(#REF!,BN684)&gt;1,NOT(ISBLANK(BN684)))</formula>
    </cfRule>
  </conditionalFormatting>
  <conditionalFormatting sqref="BO689 BO684">
    <cfRule type="expression" dxfId="15652" priority="6391" stopIfTrue="1">
      <formula>AND(COUNTIF(#REF!,BO684)&gt;1,NOT(ISBLANK(BO684)))</formula>
    </cfRule>
  </conditionalFormatting>
  <conditionalFormatting sqref="BP689 BP684">
    <cfRule type="expression" dxfId="15653" priority="6390" stopIfTrue="1">
      <formula>AND(COUNTIF(#REF!,BP684)&gt;1,NOT(ISBLANK(BP684)))</formula>
    </cfRule>
  </conditionalFormatting>
  <conditionalFormatting sqref="BQ689 BQ684">
    <cfRule type="expression" dxfId="15654" priority="6389" stopIfTrue="1">
      <formula>AND(COUNTIF(#REF!,BQ684)&gt;1,NOT(ISBLANK(BQ684)))</formula>
    </cfRule>
  </conditionalFormatting>
  <conditionalFormatting sqref="BR689 BR684">
    <cfRule type="expression" dxfId="15655" priority="6388" stopIfTrue="1">
      <formula>AND(COUNTIF(#REF!,BR684)&gt;1,NOT(ISBLANK(BR684)))</formula>
    </cfRule>
  </conditionalFormatting>
  <conditionalFormatting sqref="BS689 BS684">
    <cfRule type="expression" dxfId="15656" priority="6387" stopIfTrue="1">
      <formula>AND(COUNTIF(#REF!,BS684)&gt;1,NOT(ISBLANK(BS684)))</formula>
    </cfRule>
  </conditionalFormatting>
  <conditionalFormatting sqref="BT689 BT684">
    <cfRule type="expression" dxfId="15657" priority="6386" stopIfTrue="1">
      <formula>AND(COUNTIF(#REF!,BT684)&gt;1,NOT(ISBLANK(BT684)))</formula>
    </cfRule>
  </conditionalFormatting>
  <conditionalFormatting sqref="BU689 BU684">
    <cfRule type="expression" dxfId="15658" priority="6385" stopIfTrue="1">
      <formula>AND(COUNTIF(#REF!,BU684)&gt;1,NOT(ISBLANK(BU684)))</formula>
    </cfRule>
  </conditionalFormatting>
  <conditionalFormatting sqref="BV689 BV684">
    <cfRule type="expression" dxfId="15659" priority="6384" stopIfTrue="1">
      <formula>AND(COUNTIF(#REF!,BV684)&gt;1,NOT(ISBLANK(BV684)))</formula>
    </cfRule>
  </conditionalFormatting>
  <conditionalFormatting sqref="BW689 BW684">
    <cfRule type="expression" dxfId="15660" priority="6383" stopIfTrue="1">
      <formula>AND(COUNTIF(#REF!,BW684)&gt;1,NOT(ISBLANK(BW684)))</formula>
    </cfRule>
  </conditionalFormatting>
  <conditionalFormatting sqref="BX689 BX684">
    <cfRule type="expression" dxfId="15661" priority="6382" stopIfTrue="1">
      <formula>AND(COUNTIF(#REF!,BX684)&gt;1,NOT(ISBLANK(BX684)))</formula>
    </cfRule>
  </conditionalFormatting>
  <conditionalFormatting sqref="BY689 BY684">
    <cfRule type="expression" dxfId="15662" priority="6381" stopIfTrue="1">
      <formula>AND(COUNTIF(#REF!,BY684)&gt;1,NOT(ISBLANK(BY684)))</formula>
    </cfRule>
  </conditionalFormatting>
  <conditionalFormatting sqref="BZ689 BZ684">
    <cfRule type="expression" dxfId="15663" priority="6380" stopIfTrue="1">
      <formula>AND(COUNTIF(#REF!,BZ684)&gt;1,NOT(ISBLANK(BZ684)))</formula>
    </cfRule>
  </conditionalFormatting>
  <conditionalFormatting sqref="CA689 CA684">
    <cfRule type="expression" dxfId="15664" priority="6379" stopIfTrue="1">
      <formula>AND(COUNTIF(#REF!,CA684)&gt;1,NOT(ISBLANK(CA684)))</formula>
    </cfRule>
  </conditionalFormatting>
  <conditionalFormatting sqref="CB689 CB684">
    <cfRule type="expression" dxfId="15665" priority="6378" stopIfTrue="1">
      <formula>AND(COUNTIF(#REF!,CB684)&gt;1,NOT(ISBLANK(CB684)))</formula>
    </cfRule>
  </conditionalFormatting>
  <conditionalFormatting sqref="CC689 CC684">
    <cfRule type="expression" dxfId="15666" priority="6377" stopIfTrue="1">
      <formula>AND(COUNTIF(#REF!,CC684)&gt;1,NOT(ISBLANK(CC684)))</formula>
    </cfRule>
  </conditionalFormatting>
  <conditionalFormatting sqref="CD689 CD684">
    <cfRule type="expression" dxfId="15667" priority="6376" stopIfTrue="1">
      <formula>AND(COUNTIF(#REF!,CD684)&gt;1,NOT(ISBLANK(CD684)))</formula>
    </cfRule>
  </conditionalFormatting>
  <conditionalFormatting sqref="CE689 CE684">
    <cfRule type="expression" dxfId="15668" priority="6375" stopIfTrue="1">
      <formula>AND(COUNTIF(#REF!,CE684)&gt;1,NOT(ISBLANK(CE684)))</formula>
    </cfRule>
  </conditionalFormatting>
  <conditionalFormatting sqref="CF689 CF684">
    <cfRule type="expression" dxfId="15669" priority="6374" stopIfTrue="1">
      <formula>AND(COUNTIF(#REF!,CF684)&gt;1,NOT(ISBLANK(CF684)))</formula>
    </cfRule>
  </conditionalFormatting>
  <conditionalFormatting sqref="CG689 CG684">
    <cfRule type="expression" dxfId="15670" priority="6373" stopIfTrue="1">
      <formula>AND(COUNTIF(#REF!,CG684)&gt;1,NOT(ISBLANK(CG684)))</formula>
    </cfRule>
  </conditionalFormatting>
  <conditionalFormatting sqref="CH689 CH684">
    <cfRule type="expression" dxfId="15671" priority="6372" stopIfTrue="1">
      <formula>AND(COUNTIF(#REF!,CH684)&gt;1,NOT(ISBLANK(CH684)))</formula>
    </cfRule>
  </conditionalFormatting>
  <conditionalFormatting sqref="CI689 CI684">
    <cfRule type="expression" dxfId="15672" priority="6371" stopIfTrue="1">
      <formula>AND(COUNTIF(#REF!,CI684)&gt;1,NOT(ISBLANK(CI684)))</formula>
    </cfRule>
  </conditionalFormatting>
  <conditionalFormatting sqref="CJ689 CJ684">
    <cfRule type="expression" dxfId="15673" priority="6370" stopIfTrue="1">
      <formula>AND(COUNTIF(#REF!,CJ684)&gt;1,NOT(ISBLANK(CJ684)))</formula>
    </cfRule>
  </conditionalFormatting>
  <conditionalFormatting sqref="CK689 CK684">
    <cfRule type="expression" dxfId="15674" priority="6369" stopIfTrue="1">
      <formula>AND(COUNTIF(#REF!,CK684)&gt;1,NOT(ISBLANK(CK684)))</formula>
    </cfRule>
  </conditionalFormatting>
  <conditionalFormatting sqref="CL689 CL684">
    <cfRule type="expression" dxfId="15675" priority="6368" stopIfTrue="1">
      <formula>AND(COUNTIF(#REF!,CL684)&gt;1,NOT(ISBLANK(CL684)))</formula>
    </cfRule>
  </conditionalFormatting>
  <conditionalFormatting sqref="CM689 CM684">
    <cfRule type="expression" dxfId="15676" priority="6367" stopIfTrue="1">
      <formula>AND(COUNTIF(#REF!,CM684)&gt;1,NOT(ISBLANK(CM684)))</formula>
    </cfRule>
  </conditionalFormatting>
  <conditionalFormatting sqref="CN689 CN684">
    <cfRule type="expression" dxfId="15677" priority="6366" stopIfTrue="1">
      <formula>AND(COUNTIF(#REF!,CN684)&gt;1,NOT(ISBLANK(CN684)))</formula>
    </cfRule>
  </conditionalFormatting>
  <conditionalFormatting sqref="CO689 CO684">
    <cfRule type="expression" dxfId="15678" priority="6365" stopIfTrue="1">
      <formula>AND(COUNTIF(#REF!,CO684)&gt;1,NOT(ISBLANK(CO684)))</formula>
    </cfRule>
  </conditionalFormatting>
  <conditionalFormatting sqref="CP689 CP684">
    <cfRule type="expression" dxfId="15679" priority="6364" stopIfTrue="1">
      <formula>AND(COUNTIF(#REF!,CP684)&gt;1,NOT(ISBLANK(CP684)))</formula>
    </cfRule>
  </conditionalFormatting>
  <conditionalFormatting sqref="CQ689 CQ684">
    <cfRule type="expression" dxfId="15680" priority="6363" stopIfTrue="1">
      <formula>AND(COUNTIF(#REF!,CQ684)&gt;1,NOT(ISBLANK(CQ684)))</formula>
    </cfRule>
  </conditionalFormatting>
  <conditionalFormatting sqref="CR689 CR684">
    <cfRule type="expression" dxfId="15681" priority="6362" stopIfTrue="1">
      <formula>AND(COUNTIF(#REF!,CR684)&gt;1,NOT(ISBLANK(CR684)))</formula>
    </cfRule>
  </conditionalFormatting>
  <conditionalFormatting sqref="CS689 CS684">
    <cfRule type="expression" dxfId="15682" priority="6361" stopIfTrue="1">
      <formula>AND(COUNTIF(#REF!,CS684)&gt;1,NOT(ISBLANK(CS684)))</formula>
    </cfRule>
  </conditionalFormatting>
  <conditionalFormatting sqref="CT689 CT684">
    <cfRule type="expression" dxfId="15683" priority="6360" stopIfTrue="1">
      <formula>AND(COUNTIF(#REF!,CT684)&gt;1,NOT(ISBLANK(CT684)))</formula>
    </cfRule>
  </conditionalFormatting>
  <conditionalFormatting sqref="CU689 CU684">
    <cfRule type="expression" dxfId="15684" priority="6359" stopIfTrue="1">
      <formula>AND(COUNTIF(#REF!,CU684)&gt;1,NOT(ISBLANK(CU684)))</formula>
    </cfRule>
  </conditionalFormatting>
  <conditionalFormatting sqref="CV689 CV684">
    <cfRule type="expression" dxfId="15685" priority="6358" stopIfTrue="1">
      <formula>AND(COUNTIF(#REF!,CV684)&gt;1,NOT(ISBLANK(CV684)))</formula>
    </cfRule>
  </conditionalFormatting>
  <conditionalFormatting sqref="CW689 CW684">
    <cfRule type="expression" dxfId="15686" priority="6357" stopIfTrue="1">
      <formula>AND(COUNTIF(#REF!,CW684)&gt;1,NOT(ISBLANK(CW684)))</formula>
    </cfRule>
  </conditionalFormatting>
  <conditionalFormatting sqref="CX689 CX684">
    <cfRule type="expression" dxfId="15687" priority="6356" stopIfTrue="1">
      <formula>AND(COUNTIF(#REF!,CX684)&gt;1,NOT(ISBLANK(CX684)))</formula>
    </cfRule>
  </conditionalFormatting>
  <conditionalFormatting sqref="CY689 CY684">
    <cfRule type="expression" dxfId="15688" priority="6355" stopIfTrue="1">
      <formula>AND(COUNTIF(#REF!,CY684)&gt;1,NOT(ISBLANK(CY684)))</formula>
    </cfRule>
  </conditionalFormatting>
  <conditionalFormatting sqref="CZ689 CZ684">
    <cfRule type="expression" dxfId="15689" priority="6354" stopIfTrue="1">
      <formula>AND(COUNTIF(#REF!,CZ684)&gt;1,NOT(ISBLANK(CZ684)))</formula>
    </cfRule>
  </conditionalFormatting>
  <conditionalFormatting sqref="DA689 DA684">
    <cfRule type="expression" dxfId="15690" priority="6353" stopIfTrue="1">
      <formula>AND(COUNTIF(#REF!,DA684)&gt;1,NOT(ISBLANK(DA684)))</formula>
    </cfRule>
  </conditionalFormatting>
  <conditionalFormatting sqref="DB689 DB684">
    <cfRule type="expression" dxfId="15691" priority="6352" stopIfTrue="1">
      <formula>AND(COUNTIF(#REF!,DB684)&gt;1,NOT(ISBLANK(DB684)))</formula>
    </cfRule>
  </conditionalFormatting>
  <conditionalFormatting sqref="DC689 DC684">
    <cfRule type="expression" dxfId="15692" priority="6351" stopIfTrue="1">
      <formula>AND(COUNTIF(#REF!,DC684)&gt;1,NOT(ISBLANK(DC684)))</formula>
    </cfRule>
  </conditionalFormatting>
  <conditionalFormatting sqref="DD689 DD684">
    <cfRule type="expression" dxfId="15693" priority="6350" stopIfTrue="1">
      <formula>AND(COUNTIF(#REF!,DD684)&gt;1,NOT(ISBLANK(DD684)))</formula>
    </cfRule>
  </conditionalFormatting>
  <conditionalFormatting sqref="DE689 DE684">
    <cfRule type="expression" dxfId="15694" priority="6349" stopIfTrue="1">
      <formula>AND(COUNTIF(#REF!,DE684)&gt;1,NOT(ISBLANK(DE684)))</formula>
    </cfRule>
  </conditionalFormatting>
  <conditionalFormatting sqref="DF689 DF684">
    <cfRule type="expression" dxfId="15695" priority="6348" stopIfTrue="1">
      <formula>AND(COUNTIF(#REF!,DF684)&gt;1,NOT(ISBLANK(DF684)))</formula>
    </cfRule>
  </conditionalFormatting>
  <conditionalFormatting sqref="DG689 DG684">
    <cfRule type="expression" dxfId="15696" priority="6347" stopIfTrue="1">
      <formula>AND(COUNTIF(#REF!,DG684)&gt;1,NOT(ISBLANK(DG684)))</formula>
    </cfRule>
  </conditionalFormatting>
  <conditionalFormatting sqref="DH689 DH684">
    <cfRule type="expression" dxfId="15697" priority="6346" stopIfTrue="1">
      <formula>AND(COUNTIF(#REF!,DH684)&gt;1,NOT(ISBLANK(DH684)))</formula>
    </cfRule>
  </conditionalFormatting>
  <conditionalFormatting sqref="DI689 DI684">
    <cfRule type="expression" dxfId="15698" priority="6345" stopIfTrue="1">
      <formula>AND(COUNTIF(#REF!,DI684)&gt;1,NOT(ISBLANK(DI684)))</formula>
    </cfRule>
  </conditionalFormatting>
  <conditionalFormatting sqref="DJ689 DJ684">
    <cfRule type="expression" dxfId="15699" priority="6344" stopIfTrue="1">
      <formula>AND(COUNTIF(#REF!,DJ684)&gt;1,NOT(ISBLANK(DJ684)))</formula>
    </cfRule>
  </conditionalFormatting>
  <conditionalFormatting sqref="DK689 DK684">
    <cfRule type="expression" dxfId="15700" priority="6343" stopIfTrue="1">
      <formula>AND(COUNTIF(#REF!,DK684)&gt;1,NOT(ISBLANK(DK684)))</formula>
    </cfRule>
  </conditionalFormatting>
  <conditionalFormatting sqref="DL689 DL684">
    <cfRule type="expression" dxfId="15701" priority="6342" stopIfTrue="1">
      <formula>AND(COUNTIF(#REF!,DL684)&gt;1,NOT(ISBLANK(DL684)))</formula>
    </cfRule>
  </conditionalFormatting>
  <conditionalFormatting sqref="DM689 DM684">
    <cfRule type="expression" dxfId="15702" priority="6341" stopIfTrue="1">
      <formula>AND(COUNTIF(#REF!,DM684)&gt;1,NOT(ISBLANK(DM684)))</formula>
    </cfRule>
  </conditionalFormatting>
  <conditionalFormatting sqref="DN689 DN684">
    <cfRule type="expression" dxfId="15703" priority="6340" stopIfTrue="1">
      <formula>AND(COUNTIF(#REF!,DN684)&gt;1,NOT(ISBLANK(DN684)))</formula>
    </cfRule>
  </conditionalFormatting>
  <conditionalFormatting sqref="DO689 DO684">
    <cfRule type="expression" dxfId="15704" priority="6339" stopIfTrue="1">
      <formula>AND(COUNTIF(#REF!,DO684)&gt;1,NOT(ISBLANK(DO684)))</formula>
    </cfRule>
  </conditionalFormatting>
  <conditionalFormatting sqref="DP689 DP684">
    <cfRule type="expression" dxfId="15705" priority="6338" stopIfTrue="1">
      <formula>AND(COUNTIF(#REF!,DP684)&gt;1,NOT(ISBLANK(DP684)))</formula>
    </cfRule>
  </conditionalFormatting>
  <conditionalFormatting sqref="DQ689 DQ684">
    <cfRule type="expression" dxfId="15706" priority="6337" stopIfTrue="1">
      <formula>AND(COUNTIF(#REF!,DQ684)&gt;1,NOT(ISBLANK(DQ684)))</formula>
    </cfRule>
  </conditionalFormatting>
  <conditionalFormatting sqref="DR689 DR684">
    <cfRule type="expression" dxfId="15707" priority="6336" stopIfTrue="1">
      <formula>AND(COUNTIF(#REF!,DR684)&gt;1,NOT(ISBLANK(DR684)))</formula>
    </cfRule>
  </conditionalFormatting>
  <conditionalFormatting sqref="DS689 DS684">
    <cfRule type="expression" dxfId="15708" priority="6335" stopIfTrue="1">
      <formula>AND(COUNTIF(#REF!,DS684)&gt;1,NOT(ISBLANK(DS684)))</formula>
    </cfRule>
  </conditionalFormatting>
  <conditionalFormatting sqref="DT689 DT684">
    <cfRule type="expression" dxfId="15709" priority="6334" stopIfTrue="1">
      <formula>AND(COUNTIF(#REF!,DT684)&gt;1,NOT(ISBLANK(DT684)))</formula>
    </cfRule>
  </conditionalFormatting>
  <conditionalFormatting sqref="DU689 DU684">
    <cfRule type="expression" dxfId="15710" priority="6333" stopIfTrue="1">
      <formula>AND(COUNTIF(#REF!,DU684)&gt;1,NOT(ISBLANK(DU684)))</formula>
    </cfRule>
  </conditionalFormatting>
  <conditionalFormatting sqref="DV689 DV684">
    <cfRule type="expression" dxfId="15711" priority="6332" stopIfTrue="1">
      <formula>AND(COUNTIF(#REF!,DV684)&gt;1,NOT(ISBLANK(DV684)))</formula>
    </cfRule>
  </conditionalFormatting>
  <conditionalFormatting sqref="DW689 DW684">
    <cfRule type="expression" dxfId="15712" priority="6331" stopIfTrue="1">
      <formula>AND(COUNTIF(#REF!,DW684)&gt;1,NOT(ISBLANK(DW684)))</formula>
    </cfRule>
  </conditionalFormatting>
  <conditionalFormatting sqref="DX689 DX684">
    <cfRule type="expression" dxfId="15713" priority="6330" stopIfTrue="1">
      <formula>AND(COUNTIF(#REF!,DX684)&gt;1,NOT(ISBLANK(DX684)))</formula>
    </cfRule>
  </conditionalFormatting>
  <conditionalFormatting sqref="DY689 DY684">
    <cfRule type="expression" dxfId="15714" priority="6329" stopIfTrue="1">
      <formula>AND(COUNTIF(#REF!,DY684)&gt;1,NOT(ISBLANK(DY684)))</formula>
    </cfRule>
  </conditionalFormatting>
  <conditionalFormatting sqref="DZ689 DZ684">
    <cfRule type="expression" dxfId="15715" priority="6328" stopIfTrue="1">
      <formula>AND(COUNTIF(#REF!,DZ684)&gt;1,NOT(ISBLANK(DZ684)))</formula>
    </cfRule>
  </conditionalFormatting>
  <conditionalFormatting sqref="EA689 EA684">
    <cfRule type="expression" dxfId="15716" priority="6327" stopIfTrue="1">
      <formula>AND(COUNTIF(#REF!,EA684)&gt;1,NOT(ISBLANK(EA684)))</formula>
    </cfRule>
  </conditionalFormatting>
  <conditionalFormatting sqref="EB689 EB684">
    <cfRule type="expression" dxfId="15717" priority="6326" stopIfTrue="1">
      <formula>AND(COUNTIF(#REF!,EB684)&gt;1,NOT(ISBLANK(EB684)))</formula>
    </cfRule>
  </conditionalFormatting>
  <conditionalFormatting sqref="EC689 EC684">
    <cfRule type="expression" dxfId="15718" priority="6325" stopIfTrue="1">
      <formula>AND(COUNTIF(#REF!,EC684)&gt;1,NOT(ISBLANK(EC684)))</formula>
    </cfRule>
  </conditionalFormatting>
  <conditionalFormatting sqref="ED689 ED684">
    <cfRule type="expression" dxfId="15719" priority="6324" stopIfTrue="1">
      <formula>AND(COUNTIF(#REF!,ED684)&gt;1,NOT(ISBLANK(ED684)))</formula>
    </cfRule>
  </conditionalFormatting>
  <conditionalFormatting sqref="EE689 EE684">
    <cfRule type="expression" dxfId="15720" priority="6323" stopIfTrue="1">
      <formula>AND(COUNTIF(#REF!,EE684)&gt;1,NOT(ISBLANK(EE684)))</formula>
    </cfRule>
  </conditionalFormatting>
  <conditionalFormatting sqref="EF689 EF684">
    <cfRule type="expression" dxfId="15721" priority="6322" stopIfTrue="1">
      <formula>AND(COUNTIF(#REF!,EF684)&gt;1,NOT(ISBLANK(EF684)))</formula>
    </cfRule>
  </conditionalFormatting>
  <conditionalFormatting sqref="EG689 EG684">
    <cfRule type="expression" dxfId="15722" priority="6321" stopIfTrue="1">
      <formula>AND(COUNTIF(#REF!,EG684)&gt;1,NOT(ISBLANK(EG684)))</formula>
    </cfRule>
  </conditionalFormatting>
  <conditionalFormatting sqref="EH689 EH684">
    <cfRule type="expression" dxfId="15723" priority="6320" stopIfTrue="1">
      <formula>AND(COUNTIF(#REF!,EH684)&gt;1,NOT(ISBLANK(EH684)))</formula>
    </cfRule>
  </conditionalFormatting>
  <conditionalFormatting sqref="EI689 EI684">
    <cfRule type="expression" dxfId="15724" priority="6319" stopIfTrue="1">
      <formula>AND(COUNTIF(#REF!,EI684)&gt;1,NOT(ISBLANK(EI684)))</formula>
    </cfRule>
  </conditionalFormatting>
  <conditionalFormatting sqref="EJ689 EJ684">
    <cfRule type="expression" dxfId="15725" priority="6318" stopIfTrue="1">
      <formula>AND(COUNTIF(#REF!,EJ684)&gt;1,NOT(ISBLANK(EJ684)))</formula>
    </cfRule>
  </conditionalFormatting>
  <conditionalFormatting sqref="EK689 EK684">
    <cfRule type="expression" dxfId="15726" priority="6317" stopIfTrue="1">
      <formula>AND(COUNTIF(#REF!,EK684)&gt;1,NOT(ISBLANK(EK684)))</formula>
    </cfRule>
  </conditionalFormatting>
  <conditionalFormatting sqref="EL689 EL684">
    <cfRule type="expression" dxfId="15727" priority="6316" stopIfTrue="1">
      <formula>AND(COUNTIF(#REF!,EL684)&gt;1,NOT(ISBLANK(EL684)))</formula>
    </cfRule>
  </conditionalFormatting>
  <conditionalFormatting sqref="EM689 EM684">
    <cfRule type="expression" dxfId="15728" priority="6315" stopIfTrue="1">
      <formula>AND(COUNTIF(#REF!,EM684)&gt;1,NOT(ISBLANK(EM684)))</formula>
    </cfRule>
  </conditionalFormatting>
  <conditionalFormatting sqref="EN689 EN684">
    <cfRule type="expression" dxfId="15729" priority="6314" stopIfTrue="1">
      <formula>AND(COUNTIF(#REF!,EN684)&gt;1,NOT(ISBLANK(EN684)))</formula>
    </cfRule>
  </conditionalFormatting>
  <conditionalFormatting sqref="EO689 EO684">
    <cfRule type="expression" dxfId="15730" priority="6313" stopIfTrue="1">
      <formula>AND(COUNTIF(#REF!,EO684)&gt;1,NOT(ISBLANK(EO684)))</formula>
    </cfRule>
  </conditionalFormatting>
  <conditionalFormatting sqref="EP689 EP684">
    <cfRule type="expression" dxfId="15731" priority="6312" stopIfTrue="1">
      <formula>AND(COUNTIF(#REF!,EP684)&gt;1,NOT(ISBLANK(EP684)))</formula>
    </cfRule>
  </conditionalFormatting>
  <conditionalFormatting sqref="EQ689 EQ684">
    <cfRule type="expression" dxfId="15732" priority="6311" stopIfTrue="1">
      <formula>AND(COUNTIF(#REF!,EQ684)&gt;1,NOT(ISBLANK(EQ684)))</formula>
    </cfRule>
  </conditionalFormatting>
  <conditionalFormatting sqref="ER689 ER684">
    <cfRule type="expression" dxfId="15733" priority="6310" stopIfTrue="1">
      <formula>AND(COUNTIF(#REF!,ER684)&gt;1,NOT(ISBLANK(ER684)))</formula>
    </cfRule>
  </conditionalFormatting>
  <conditionalFormatting sqref="ES689 ES684">
    <cfRule type="expression" dxfId="15734" priority="6309" stopIfTrue="1">
      <formula>AND(COUNTIF(#REF!,ES684)&gt;1,NOT(ISBLANK(ES684)))</formula>
    </cfRule>
  </conditionalFormatting>
  <conditionalFormatting sqref="ET689 ET684">
    <cfRule type="expression" dxfId="15735" priority="6308" stopIfTrue="1">
      <formula>AND(COUNTIF(#REF!,ET684)&gt;1,NOT(ISBLANK(ET684)))</formula>
    </cfRule>
  </conditionalFormatting>
  <conditionalFormatting sqref="EU689 EU684">
    <cfRule type="expression" dxfId="15736" priority="6307" stopIfTrue="1">
      <formula>AND(COUNTIF(#REF!,EU684)&gt;1,NOT(ISBLANK(EU684)))</formula>
    </cfRule>
  </conditionalFormatting>
  <conditionalFormatting sqref="EV689 EV684">
    <cfRule type="expression" dxfId="15737" priority="6306" stopIfTrue="1">
      <formula>AND(COUNTIF(#REF!,EV684)&gt;1,NOT(ISBLANK(EV684)))</formula>
    </cfRule>
  </conditionalFormatting>
  <conditionalFormatting sqref="EW689 EW684">
    <cfRule type="expression" dxfId="15738" priority="6305" stopIfTrue="1">
      <formula>AND(COUNTIF(#REF!,EW684)&gt;1,NOT(ISBLANK(EW684)))</formula>
    </cfRule>
  </conditionalFormatting>
  <conditionalFormatting sqref="EX689 EX684">
    <cfRule type="expression" dxfId="15739" priority="6304" stopIfTrue="1">
      <formula>AND(COUNTIF(#REF!,EX684)&gt;1,NOT(ISBLANK(EX684)))</formula>
    </cfRule>
  </conditionalFormatting>
  <conditionalFormatting sqref="EY689 EY684">
    <cfRule type="expression" dxfId="15740" priority="6303" stopIfTrue="1">
      <formula>AND(COUNTIF(#REF!,EY684)&gt;1,NOT(ISBLANK(EY684)))</formula>
    </cfRule>
  </conditionalFormatting>
  <conditionalFormatting sqref="EZ689 EZ684">
    <cfRule type="expression" dxfId="15741" priority="6302" stopIfTrue="1">
      <formula>AND(COUNTIF(#REF!,EZ684)&gt;1,NOT(ISBLANK(EZ684)))</formula>
    </cfRule>
  </conditionalFormatting>
  <conditionalFormatting sqref="FA689 FA684">
    <cfRule type="expression" dxfId="15742" priority="6301" stopIfTrue="1">
      <formula>AND(COUNTIF(#REF!,FA684)&gt;1,NOT(ISBLANK(FA684)))</formula>
    </cfRule>
  </conditionalFormatting>
  <conditionalFormatting sqref="FB689 FB684">
    <cfRule type="expression" dxfId="15743" priority="6300" stopIfTrue="1">
      <formula>AND(COUNTIF(#REF!,FB684)&gt;1,NOT(ISBLANK(FB684)))</formula>
    </cfRule>
  </conditionalFormatting>
  <conditionalFormatting sqref="FC689 FC684">
    <cfRule type="expression" dxfId="15744" priority="6299" stopIfTrue="1">
      <formula>AND(COUNTIF(#REF!,FC684)&gt;1,NOT(ISBLANK(FC684)))</formula>
    </cfRule>
  </conditionalFormatting>
  <conditionalFormatting sqref="FD689 FD684">
    <cfRule type="expression" dxfId="15745" priority="6298" stopIfTrue="1">
      <formula>AND(COUNTIF(#REF!,FD684)&gt;1,NOT(ISBLANK(FD684)))</formula>
    </cfRule>
  </conditionalFormatting>
  <conditionalFormatting sqref="FE689 FE684">
    <cfRule type="expression" dxfId="15746" priority="6297" stopIfTrue="1">
      <formula>AND(COUNTIF(#REF!,FE684)&gt;1,NOT(ISBLANK(FE684)))</formula>
    </cfRule>
  </conditionalFormatting>
  <conditionalFormatting sqref="FF689 FF684">
    <cfRule type="expression" dxfId="15747" priority="6296" stopIfTrue="1">
      <formula>AND(COUNTIF(#REF!,FF684)&gt;1,NOT(ISBLANK(FF684)))</formula>
    </cfRule>
  </conditionalFormatting>
  <conditionalFormatting sqref="FG689 FG684">
    <cfRule type="expression" dxfId="15748" priority="6295" stopIfTrue="1">
      <formula>AND(COUNTIF(#REF!,FG684)&gt;1,NOT(ISBLANK(FG684)))</formula>
    </cfRule>
  </conditionalFormatting>
  <conditionalFormatting sqref="FH689 FH684">
    <cfRule type="expression" dxfId="15749" priority="6294" stopIfTrue="1">
      <formula>AND(COUNTIF(#REF!,FH684)&gt;1,NOT(ISBLANK(FH684)))</formula>
    </cfRule>
  </conditionalFormatting>
  <conditionalFormatting sqref="FI689 FI684">
    <cfRule type="expression" dxfId="15750" priority="6293" stopIfTrue="1">
      <formula>AND(COUNTIF(#REF!,FI684)&gt;1,NOT(ISBLANK(FI684)))</formula>
    </cfRule>
  </conditionalFormatting>
  <conditionalFormatting sqref="FJ689 FJ684">
    <cfRule type="expression" dxfId="15751" priority="6292" stopIfTrue="1">
      <formula>AND(COUNTIF(#REF!,FJ684)&gt;1,NOT(ISBLANK(FJ684)))</formula>
    </cfRule>
  </conditionalFormatting>
  <conditionalFormatting sqref="FK689 FK684">
    <cfRule type="expression" dxfId="15752" priority="6291" stopIfTrue="1">
      <formula>AND(COUNTIF(#REF!,FK684)&gt;1,NOT(ISBLANK(FK684)))</formula>
    </cfRule>
  </conditionalFormatting>
  <conditionalFormatting sqref="FL689 FL684">
    <cfRule type="expression" dxfId="15753" priority="6290" stopIfTrue="1">
      <formula>AND(COUNTIF(#REF!,FL684)&gt;1,NOT(ISBLANK(FL684)))</formula>
    </cfRule>
  </conditionalFormatting>
  <conditionalFormatting sqref="FM689 FM684">
    <cfRule type="expression" dxfId="15754" priority="6289" stopIfTrue="1">
      <formula>AND(COUNTIF(#REF!,FM684)&gt;1,NOT(ISBLANK(FM684)))</formula>
    </cfRule>
  </conditionalFormatting>
  <conditionalFormatting sqref="FN689 FN684">
    <cfRule type="expression" dxfId="15755" priority="6288" stopIfTrue="1">
      <formula>AND(COUNTIF(#REF!,FN684)&gt;1,NOT(ISBLANK(FN684)))</formula>
    </cfRule>
  </conditionalFormatting>
  <conditionalFormatting sqref="FO689 FO684">
    <cfRule type="expression" dxfId="15756" priority="6287" stopIfTrue="1">
      <formula>AND(COUNTIF(#REF!,FO684)&gt;1,NOT(ISBLANK(FO684)))</formula>
    </cfRule>
  </conditionalFormatting>
  <conditionalFormatting sqref="FP689 FP684">
    <cfRule type="expression" dxfId="15757" priority="6286" stopIfTrue="1">
      <formula>AND(COUNTIF(#REF!,FP684)&gt;1,NOT(ISBLANK(FP684)))</formula>
    </cfRule>
  </conditionalFormatting>
  <conditionalFormatting sqref="FQ689 FQ684">
    <cfRule type="expression" dxfId="15758" priority="6285" stopIfTrue="1">
      <formula>AND(COUNTIF(#REF!,FQ684)&gt;1,NOT(ISBLANK(FQ684)))</formula>
    </cfRule>
  </conditionalFormatting>
  <conditionalFormatting sqref="FR689 FR684">
    <cfRule type="expression" dxfId="15759" priority="6284" stopIfTrue="1">
      <formula>AND(COUNTIF(#REF!,FR684)&gt;1,NOT(ISBLANK(FR684)))</formula>
    </cfRule>
  </conditionalFormatting>
  <conditionalFormatting sqref="FS689 FS684">
    <cfRule type="expression" dxfId="15760" priority="6283" stopIfTrue="1">
      <formula>AND(COUNTIF(#REF!,FS684)&gt;1,NOT(ISBLANK(FS684)))</formula>
    </cfRule>
  </conditionalFormatting>
  <conditionalFormatting sqref="FT689 FT684">
    <cfRule type="expression" dxfId="15761" priority="6282" stopIfTrue="1">
      <formula>AND(COUNTIF(#REF!,FT684)&gt;1,NOT(ISBLANK(FT684)))</formula>
    </cfRule>
  </conditionalFormatting>
  <conditionalFormatting sqref="FU689 FU684">
    <cfRule type="expression" dxfId="15762" priority="6281" stopIfTrue="1">
      <formula>AND(COUNTIF(#REF!,FU684)&gt;1,NOT(ISBLANK(FU684)))</formula>
    </cfRule>
  </conditionalFormatting>
  <conditionalFormatting sqref="FV689 FV684">
    <cfRule type="expression" dxfId="15763" priority="6280" stopIfTrue="1">
      <formula>AND(COUNTIF(#REF!,FV684)&gt;1,NOT(ISBLANK(FV684)))</formula>
    </cfRule>
  </conditionalFormatting>
  <conditionalFormatting sqref="FW689 FW684">
    <cfRule type="expression" dxfId="15764" priority="6279" stopIfTrue="1">
      <formula>AND(COUNTIF(#REF!,FW684)&gt;1,NOT(ISBLANK(FW684)))</formula>
    </cfRule>
  </conditionalFormatting>
  <conditionalFormatting sqref="FX689 FX684">
    <cfRule type="expression" dxfId="15765" priority="6278" stopIfTrue="1">
      <formula>AND(COUNTIF(#REF!,FX684)&gt;1,NOT(ISBLANK(FX684)))</formula>
    </cfRule>
  </conditionalFormatting>
  <conditionalFormatting sqref="FY689 FY684">
    <cfRule type="expression" dxfId="15766" priority="6277" stopIfTrue="1">
      <formula>AND(COUNTIF(#REF!,FY684)&gt;1,NOT(ISBLANK(FY684)))</formula>
    </cfRule>
  </conditionalFormatting>
  <conditionalFormatting sqref="FZ689 FZ684">
    <cfRule type="expression" dxfId="15767" priority="6276" stopIfTrue="1">
      <formula>AND(COUNTIF(#REF!,FZ684)&gt;1,NOT(ISBLANK(FZ684)))</formula>
    </cfRule>
  </conditionalFormatting>
  <conditionalFormatting sqref="GA689 GA684">
    <cfRule type="expression" dxfId="15768" priority="6275" stopIfTrue="1">
      <formula>AND(COUNTIF(#REF!,GA684)&gt;1,NOT(ISBLANK(GA684)))</formula>
    </cfRule>
  </conditionalFormatting>
  <conditionalFormatting sqref="GB689 GB684">
    <cfRule type="expression" dxfId="15769" priority="6274" stopIfTrue="1">
      <formula>AND(COUNTIF(#REF!,GB684)&gt;1,NOT(ISBLANK(GB684)))</formula>
    </cfRule>
  </conditionalFormatting>
  <conditionalFormatting sqref="GC689 GC684">
    <cfRule type="expression" dxfId="15770" priority="6273" stopIfTrue="1">
      <formula>AND(COUNTIF(#REF!,GC684)&gt;1,NOT(ISBLANK(GC684)))</formula>
    </cfRule>
  </conditionalFormatting>
  <conditionalFormatting sqref="GD689 GD684">
    <cfRule type="expression" dxfId="15771" priority="6272" stopIfTrue="1">
      <formula>AND(COUNTIF(#REF!,GD684)&gt;1,NOT(ISBLANK(GD684)))</formula>
    </cfRule>
  </conditionalFormatting>
  <conditionalFormatting sqref="GE689 GE684">
    <cfRule type="expression" dxfId="15772" priority="6271" stopIfTrue="1">
      <formula>AND(COUNTIF(#REF!,GE684)&gt;1,NOT(ISBLANK(GE684)))</formula>
    </cfRule>
  </conditionalFormatting>
  <conditionalFormatting sqref="GF689 GF684">
    <cfRule type="expression" dxfId="15773" priority="6270" stopIfTrue="1">
      <formula>AND(COUNTIF(#REF!,GF684)&gt;1,NOT(ISBLANK(GF684)))</formula>
    </cfRule>
  </conditionalFormatting>
  <conditionalFormatting sqref="GG689 GG684">
    <cfRule type="expression" dxfId="15774" priority="6269" stopIfTrue="1">
      <formula>AND(COUNTIF(#REF!,GG684)&gt;1,NOT(ISBLANK(GG684)))</formula>
    </cfRule>
  </conditionalFormatting>
  <conditionalFormatting sqref="GH689 GH684">
    <cfRule type="expression" dxfId="15775" priority="6268" stopIfTrue="1">
      <formula>AND(COUNTIF(#REF!,GH684)&gt;1,NOT(ISBLANK(GH684)))</formula>
    </cfRule>
  </conditionalFormatting>
  <conditionalFormatting sqref="GI689 GI684">
    <cfRule type="expression" dxfId="15776" priority="6267" stopIfTrue="1">
      <formula>AND(COUNTIF(#REF!,GI684)&gt;1,NOT(ISBLANK(GI684)))</formula>
    </cfRule>
  </conditionalFormatting>
  <conditionalFormatting sqref="GJ689 GJ684">
    <cfRule type="expression" dxfId="15777" priority="6266" stopIfTrue="1">
      <formula>AND(COUNTIF(#REF!,GJ684)&gt;1,NOT(ISBLANK(GJ684)))</formula>
    </cfRule>
  </conditionalFormatting>
  <conditionalFormatting sqref="GK689 GK684">
    <cfRule type="expression" dxfId="15778" priority="6265" stopIfTrue="1">
      <formula>AND(COUNTIF(#REF!,GK684)&gt;1,NOT(ISBLANK(GK684)))</formula>
    </cfRule>
  </conditionalFormatting>
  <conditionalFormatting sqref="GL689 GL684">
    <cfRule type="expression" dxfId="15779" priority="6264" stopIfTrue="1">
      <formula>AND(COUNTIF(#REF!,GL684)&gt;1,NOT(ISBLANK(GL684)))</formula>
    </cfRule>
  </conditionalFormatting>
  <conditionalFormatting sqref="GM689 GM684">
    <cfRule type="expression" dxfId="15780" priority="6263" stopIfTrue="1">
      <formula>AND(COUNTIF(#REF!,GM684)&gt;1,NOT(ISBLANK(GM684)))</formula>
    </cfRule>
  </conditionalFormatting>
  <conditionalFormatting sqref="GN689 GN684">
    <cfRule type="expression" dxfId="15781" priority="6262" stopIfTrue="1">
      <formula>AND(COUNTIF(#REF!,GN684)&gt;1,NOT(ISBLANK(GN684)))</formula>
    </cfRule>
  </conditionalFormatting>
  <conditionalFormatting sqref="GO689 GO684">
    <cfRule type="expression" dxfId="15782" priority="6261" stopIfTrue="1">
      <formula>AND(COUNTIF(#REF!,GO684)&gt;1,NOT(ISBLANK(GO684)))</formula>
    </cfRule>
  </conditionalFormatting>
  <conditionalFormatting sqref="GP689 GP684">
    <cfRule type="expression" dxfId="15783" priority="6260" stopIfTrue="1">
      <formula>AND(COUNTIF(#REF!,GP684)&gt;1,NOT(ISBLANK(GP684)))</formula>
    </cfRule>
  </conditionalFormatting>
  <conditionalFormatting sqref="GQ689 GQ684">
    <cfRule type="expression" dxfId="15784" priority="6259" stopIfTrue="1">
      <formula>AND(COUNTIF(#REF!,GQ684)&gt;1,NOT(ISBLANK(GQ684)))</formula>
    </cfRule>
  </conditionalFormatting>
  <conditionalFormatting sqref="GR689 GR684">
    <cfRule type="expression" dxfId="15785" priority="6258" stopIfTrue="1">
      <formula>AND(COUNTIF(#REF!,GR684)&gt;1,NOT(ISBLANK(GR684)))</formula>
    </cfRule>
  </conditionalFormatting>
  <conditionalFormatting sqref="GS689 GS684">
    <cfRule type="expression" dxfId="15786" priority="6257" stopIfTrue="1">
      <formula>AND(COUNTIF(#REF!,GS684)&gt;1,NOT(ISBLANK(GS684)))</formula>
    </cfRule>
  </conditionalFormatting>
  <conditionalFormatting sqref="GT689 GT684">
    <cfRule type="expression" dxfId="15787" priority="6256" stopIfTrue="1">
      <formula>AND(COUNTIF(#REF!,GT684)&gt;1,NOT(ISBLANK(GT684)))</formula>
    </cfRule>
  </conditionalFormatting>
  <conditionalFormatting sqref="GU689 GU684">
    <cfRule type="expression" dxfId="15788" priority="6255" stopIfTrue="1">
      <formula>AND(COUNTIF(#REF!,GU684)&gt;1,NOT(ISBLANK(GU684)))</formula>
    </cfRule>
  </conditionalFormatting>
  <conditionalFormatting sqref="GV689 GV684">
    <cfRule type="expression" dxfId="15789" priority="6254" stopIfTrue="1">
      <formula>AND(COUNTIF(#REF!,GV684)&gt;1,NOT(ISBLANK(GV684)))</formula>
    </cfRule>
  </conditionalFormatting>
  <conditionalFormatting sqref="GW689 GW684">
    <cfRule type="expression" dxfId="15790" priority="6253" stopIfTrue="1">
      <formula>AND(COUNTIF(#REF!,GW684)&gt;1,NOT(ISBLANK(GW684)))</formula>
    </cfRule>
  </conditionalFormatting>
  <conditionalFormatting sqref="GX689 GX684">
    <cfRule type="expression" dxfId="15791" priority="6252" stopIfTrue="1">
      <formula>AND(COUNTIF(#REF!,GX684)&gt;1,NOT(ISBLANK(GX684)))</formula>
    </cfRule>
  </conditionalFormatting>
  <conditionalFormatting sqref="GY689 GY684">
    <cfRule type="expression" dxfId="15792" priority="6251" stopIfTrue="1">
      <formula>AND(COUNTIF(#REF!,GY684)&gt;1,NOT(ISBLANK(GY684)))</formula>
    </cfRule>
  </conditionalFormatting>
  <conditionalFormatting sqref="GZ689 GZ684">
    <cfRule type="expression" dxfId="15793" priority="6250" stopIfTrue="1">
      <formula>AND(COUNTIF(#REF!,GZ684)&gt;1,NOT(ISBLANK(GZ684)))</formula>
    </cfRule>
  </conditionalFormatting>
  <conditionalFormatting sqref="HA689 HA684">
    <cfRule type="expression" dxfId="15794" priority="6249" stopIfTrue="1">
      <formula>AND(COUNTIF(#REF!,HA684)&gt;1,NOT(ISBLANK(HA684)))</formula>
    </cfRule>
  </conditionalFormatting>
  <conditionalFormatting sqref="HB689 HB684">
    <cfRule type="expression" dxfId="15795" priority="6248" stopIfTrue="1">
      <formula>AND(COUNTIF(#REF!,HB684)&gt;1,NOT(ISBLANK(HB684)))</formula>
    </cfRule>
  </conditionalFormatting>
  <conditionalFormatting sqref="HC689 HC684">
    <cfRule type="expression" dxfId="15796" priority="6247" stopIfTrue="1">
      <formula>AND(COUNTIF(#REF!,HC684)&gt;1,NOT(ISBLANK(HC684)))</formula>
    </cfRule>
  </conditionalFormatting>
  <conditionalFormatting sqref="HD689 HD684">
    <cfRule type="expression" dxfId="15797" priority="6246" stopIfTrue="1">
      <formula>AND(COUNTIF(#REF!,HD684)&gt;1,NOT(ISBLANK(HD684)))</formula>
    </cfRule>
  </conditionalFormatting>
  <conditionalFormatting sqref="HE689 HE684">
    <cfRule type="expression" dxfId="15798" priority="6245" stopIfTrue="1">
      <formula>AND(COUNTIF(#REF!,HE684)&gt;1,NOT(ISBLANK(HE684)))</formula>
    </cfRule>
  </conditionalFormatting>
  <conditionalFormatting sqref="HF689 HF684">
    <cfRule type="expression" dxfId="15799" priority="6244" stopIfTrue="1">
      <formula>AND(COUNTIF(#REF!,HF684)&gt;1,NOT(ISBLANK(HF684)))</formula>
    </cfRule>
  </conditionalFormatting>
  <conditionalFormatting sqref="HG689 HG684">
    <cfRule type="expression" dxfId="15800" priority="6243" stopIfTrue="1">
      <formula>AND(COUNTIF(#REF!,HG684)&gt;1,NOT(ISBLANK(HG684)))</formula>
    </cfRule>
  </conditionalFormatting>
  <conditionalFormatting sqref="HH689 HH684">
    <cfRule type="expression" dxfId="15801" priority="6242" stopIfTrue="1">
      <formula>AND(COUNTIF(#REF!,HH684)&gt;1,NOT(ISBLANK(HH684)))</formula>
    </cfRule>
  </conditionalFormatting>
  <conditionalFormatting sqref="HI689 HI684">
    <cfRule type="expression" dxfId="15802" priority="6241" stopIfTrue="1">
      <formula>AND(COUNTIF(#REF!,HI684)&gt;1,NOT(ISBLANK(HI684)))</formula>
    </cfRule>
  </conditionalFormatting>
  <conditionalFormatting sqref="HJ689 HJ684">
    <cfRule type="expression" dxfId="15803" priority="6240" stopIfTrue="1">
      <formula>AND(COUNTIF(#REF!,HJ684)&gt;1,NOT(ISBLANK(HJ684)))</formula>
    </cfRule>
  </conditionalFormatting>
  <conditionalFormatting sqref="HK689 HK684">
    <cfRule type="expression" dxfId="15804" priority="6239" stopIfTrue="1">
      <formula>AND(COUNTIF(#REF!,HK684)&gt;1,NOT(ISBLANK(HK684)))</formula>
    </cfRule>
  </conditionalFormatting>
  <conditionalFormatting sqref="HL689 HL684">
    <cfRule type="expression" dxfId="15805" priority="6238" stopIfTrue="1">
      <formula>AND(COUNTIF(#REF!,HL684)&gt;1,NOT(ISBLANK(HL684)))</formula>
    </cfRule>
  </conditionalFormatting>
  <conditionalFormatting sqref="HM689 HM684">
    <cfRule type="expression" dxfId="15806" priority="6237" stopIfTrue="1">
      <formula>AND(COUNTIF(#REF!,HM684)&gt;1,NOT(ISBLANK(HM684)))</formula>
    </cfRule>
  </conditionalFormatting>
  <conditionalFormatting sqref="HN689 HN684">
    <cfRule type="expression" dxfId="15807" priority="6236" stopIfTrue="1">
      <formula>AND(COUNTIF(#REF!,HN684)&gt;1,NOT(ISBLANK(HN684)))</formula>
    </cfRule>
  </conditionalFormatting>
  <conditionalFormatting sqref="HO689 HO684">
    <cfRule type="expression" dxfId="15808" priority="6235" stopIfTrue="1">
      <formula>AND(COUNTIF(#REF!,HO684)&gt;1,NOT(ISBLANK(HO684)))</formula>
    </cfRule>
  </conditionalFormatting>
  <conditionalFormatting sqref="HP689 HP684">
    <cfRule type="expression" dxfId="15809" priority="6234" stopIfTrue="1">
      <formula>AND(COUNTIF(#REF!,HP684)&gt;1,NOT(ISBLANK(HP684)))</formula>
    </cfRule>
  </conditionalFormatting>
  <conditionalFormatting sqref="HQ689 HQ684">
    <cfRule type="expression" dxfId="15810" priority="6233" stopIfTrue="1">
      <formula>AND(COUNTIF(#REF!,HQ684)&gt;1,NOT(ISBLANK(HQ684)))</formula>
    </cfRule>
  </conditionalFormatting>
  <conditionalFormatting sqref="HR689 HR684">
    <cfRule type="expression" dxfId="15811" priority="6232" stopIfTrue="1">
      <formula>AND(COUNTIF(#REF!,HR684)&gt;1,NOT(ISBLANK(HR684)))</formula>
    </cfRule>
  </conditionalFormatting>
  <conditionalFormatting sqref="HS689 HS684">
    <cfRule type="expression" dxfId="15812" priority="6231" stopIfTrue="1">
      <formula>AND(COUNTIF(#REF!,HS684)&gt;1,NOT(ISBLANK(HS684)))</formula>
    </cfRule>
  </conditionalFormatting>
  <conditionalFormatting sqref="HT689 HT684">
    <cfRule type="expression" dxfId="15813" priority="6230" stopIfTrue="1">
      <formula>AND(COUNTIF(#REF!,HT684)&gt;1,NOT(ISBLANK(HT684)))</formula>
    </cfRule>
  </conditionalFormatting>
  <conditionalFormatting sqref="HU689 HU684">
    <cfRule type="expression" dxfId="15814" priority="6229" stopIfTrue="1">
      <formula>AND(COUNTIF(#REF!,HU684)&gt;1,NOT(ISBLANK(HU684)))</formula>
    </cfRule>
  </conditionalFormatting>
  <conditionalFormatting sqref="HV689 HV684">
    <cfRule type="expression" dxfId="15815" priority="6228" stopIfTrue="1">
      <formula>AND(COUNTIF(#REF!,HV684)&gt;1,NOT(ISBLANK(HV684)))</formula>
    </cfRule>
  </conditionalFormatting>
  <conditionalFormatting sqref="HW689 HW684">
    <cfRule type="expression" dxfId="15816" priority="6227" stopIfTrue="1">
      <formula>AND(COUNTIF(#REF!,HW684)&gt;1,NOT(ISBLANK(HW684)))</formula>
    </cfRule>
  </conditionalFormatting>
  <conditionalFormatting sqref="HX689 HX684">
    <cfRule type="expression" dxfId="15817" priority="6226" stopIfTrue="1">
      <formula>AND(COUNTIF(#REF!,HX684)&gt;1,NOT(ISBLANK(HX684)))</formula>
    </cfRule>
  </conditionalFormatting>
  <conditionalFormatting sqref="HY689 HY684">
    <cfRule type="expression" dxfId="15818" priority="6225" stopIfTrue="1">
      <formula>AND(COUNTIF(#REF!,HY684)&gt;1,NOT(ISBLANK(HY684)))</formula>
    </cfRule>
  </conditionalFormatting>
  <conditionalFormatting sqref="HZ689 HZ684">
    <cfRule type="expression" dxfId="15819" priority="6224" stopIfTrue="1">
      <formula>AND(COUNTIF(#REF!,HZ684)&gt;1,NOT(ISBLANK(HZ684)))</formula>
    </cfRule>
  </conditionalFormatting>
  <conditionalFormatting sqref="IA689 IA684">
    <cfRule type="expression" dxfId="15820" priority="6223" stopIfTrue="1">
      <formula>AND(COUNTIF(#REF!,IA684)&gt;1,NOT(ISBLANK(IA684)))</formula>
    </cfRule>
  </conditionalFormatting>
  <conditionalFormatting sqref="IB689 IB684">
    <cfRule type="expression" dxfId="15821" priority="6222" stopIfTrue="1">
      <formula>AND(COUNTIF(#REF!,IB684)&gt;1,NOT(ISBLANK(IB684)))</formula>
    </cfRule>
  </conditionalFormatting>
  <conditionalFormatting sqref="IC689 IC684">
    <cfRule type="expression" dxfId="15822" priority="6221" stopIfTrue="1">
      <formula>AND(COUNTIF(#REF!,IC684)&gt;1,NOT(ISBLANK(IC684)))</formula>
    </cfRule>
  </conditionalFormatting>
  <conditionalFormatting sqref="ID689 ID684">
    <cfRule type="expression" dxfId="15823" priority="6220" stopIfTrue="1">
      <formula>AND(COUNTIF(#REF!,ID684)&gt;1,NOT(ISBLANK(ID684)))</formula>
    </cfRule>
  </conditionalFormatting>
  <conditionalFormatting sqref="IE689 IE684">
    <cfRule type="expression" dxfId="15824" priority="6219" stopIfTrue="1">
      <formula>AND(COUNTIF(#REF!,IE684)&gt;1,NOT(ISBLANK(IE684)))</formula>
    </cfRule>
  </conditionalFormatting>
  <conditionalFormatting sqref="IF689 IF684">
    <cfRule type="expression" dxfId="15825" priority="6218" stopIfTrue="1">
      <formula>AND(COUNTIF(#REF!,IF684)&gt;1,NOT(ISBLANK(IF684)))</formula>
    </cfRule>
  </conditionalFormatting>
  <conditionalFormatting sqref="IG689 IG684">
    <cfRule type="expression" dxfId="15826" priority="6217" stopIfTrue="1">
      <formula>AND(COUNTIF(#REF!,IG684)&gt;1,NOT(ISBLANK(IG684)))</formula>
    </cfRule>
  </conditionalFormatting>
  <conditionalFormatting sqref="IH689 IH684">
    <cfRule type="expression" dxfId="15827" priority="6216" stopIfTrue="1">
      <formula>AND(COUNTIF(#REF!,IH684)&gt;1,NOT(ISBLANK(IH684)))</formula>
    </cfRule>
  </conditionalFormatting>
  <conditionalFormatting sqref="II689 II684">
    <cfRule type="expression" dxfId="15828" priority="6215" stopIfTrue="1">
      <formula>AND(COUNTIF(#REF!,II684)&gt;1,NOT(ISBLANK(II684)))</formula>
    </cfRule>
  </conditionalFormatting>
  <conditionalFormatting sqref="IJ689 IJ684">
    <cfRule type="expression" dxfId="15829" priority="6214" stopIfTrue="1">
      <formula>AND(COUNTIF(#REF!,IJ684)&gt;1,NOT(ISBLANK(IJ684)))</formula>
    </cfRule>
  </conditionalFormatting>
  <conditionalFormatting sqref="IK689 IK684">
    <cfRule type="expression" dxfId="15830" priority="6213" stopIfTrue="1">
      <formula>AND(COUNTIF(#REF!,IK684)&gt;1,NOT(ISBLANK(IK684)))</formula>
    </cfRule>
  </conditionalFormatting>
  <conditionalFormatting sqref="IL689 IL684">
    <cfRule type="expression" dxfId="15831" priority="6212" stopIfTrue="1">
      <formula>AND(COUNTIF(#REF!,IL684)&gt;1,NOT(ISBLANK(IL684)))</formula>
    </cfRule>
  </conditionalFormatting>
  <conditionalFormatting sqref="IM689 IM684">
    <cfRule type="expression" dxfId="15832" priority="6211" stopIfTrue="1">
      <formula>AND(COUNTIF(#REF!,IM684)&gt;1,NOT(ISBLANK(IM684)))</formula>
    </cfRule>
  </conditionalFormatting>
  <conditionalFormatting sqref="IN689 IN684">
    <cfRule type="expression" dxfId="15833" priority="6210" stopIfTrue="1">
      <formula>AND(COUNTIF(#REF!,IN684)&gt;1,NOT(ISBLANK(IN684)))</formula>
    </cfRule>
  </conditionalFormatting>
  <conditionalFormatting sqref="IO689 IO684">
    <cfRule type="expression" dxfId="15834" priority="6209" stopIfTrue="1">
      <formula>AND(COUNTIF(#REF!,IO684)&gt;1,NOT(ISBLANK(IO684)))</formula>
    </cfRule>
  </conditionalFormatting>
  <conditionalFormatting sqref="IP689 IP684">
    <cfRule type="expression" dxfId="15835" priority="6208" stopIfTrue="1">
      <formula>AND(COUNTIF(#REF!,IP684)&gt;1,NOT(ISBLANK(IP684)))</formula>
    </cfRule>
  </conditionalFormatting>
  <conditionalFormatting sqref="IQ689:IU689 IQ684:IU684">
    <cfRule type="expression" dxfId="15836" priority="6207" stopIfTrue="1">
      <formula>AND(COUNTIF(#REF!,IQ684)&gt;1,NOT(ISBLANK(IQ684)))</formula>
    </cfRule>
  </conditionalFormatting>
  <conditionalFormatting sqref="E701 E696">
    <cfRule type="expression" dxfId="15837" priority="6205" stopIfTrue="1">
      <formula>AND(COUNTIF(#REF!,E696)&gt;1,NOT(ISBLANK(E696)))</formula>
    </cfRule>
  </conditionalFormatting>
  <conditionalFormatting sqref="F701 F696">
    <cfRule type="expression" dxfId="15838" priority="6204" stopIfTrue="1">
      <formula>AND(COUNTIF(#REF!,F696)&gt;1,NOT(ISBLANK(F696)))</formula>
    </cfRule>
  </conditionalFormatting>
  <conditionalFormatting sqref="G701 G696">
    <cfRule type="expression" dxfId="15839" priority="6203" stopIfTrue="1">
      <formula>AND(COUNTIF(#REF!,G696)&gt;1,NOT(ISBLANK(G696)))</formula>
    </cfRule>
  </conditionalFormatting>
  <conditionalFormatting sqref="H701 H696">
    <cfRule type="expression" dxfId="15840" priority="6202" stopIfTrue="1">
      <formula>AND(COUNTIF(#REF!,H696)&gt;1,NOT(ISBLANK(H696)))</formula>
    </cfRule>
  </conditionalFormatting>
  <conditionalFormatting sqref="I701 I696">
    <cfRule type="expression" dxfId="15841" priority="6201" stopIfTrue="1">
      <formula>AND(COUNTIF(#REF!,I696)&gt;1,NOT(ISBLANK(I696)))</formula>
    </cfRule>
  </conditionalFormatting>
  <conditionalFormatting sqref="J701 J696">
    <cfRule type="expression" dxfId="15842" priority="6200" stopIfTrue="1">
      <formula>AND(COUNTIF(#REF!,J696)&gt;1,NOT(ISBLANK(J696)))</formula>
    </cfRule>
  </conditionalFormatting>
  <conditionalFormatting sqref="K701 K696">
    <cfRule type="expression" dxfId="15843" priority="6199" stopIfTrue="1">
      <formula>AND(COUNTIF(#REF!,K696)&gt;1,NOT(ISBLANK(K696)))</formula>
    </cfRule>
  </conditionalFormatting>
  <conditionalFormatting sqref="L701 L696">
    <cfRule type="expression" dxfId="15844" priority="6198" stopIfTrue="1">
      <formula>AND(COUNTIF(#REF!,L696)&gt;1,NOT(ISBLANK(L696)))</formula>
    </cfRule>
  </conditionalFormatting>
  <conditionalFormatting sqref="M701 M696">
    <cfRule type="expression" dxfId="15845" priority="6197" stopIfTrue="1">
      <formula>AND(COUNTIF(#REF!,M696)&gt;1,NOT(ISBLANK(M696)))</formula>
    </cfRule>
  </conditionalFormatting>
  <conditionalFormatting sqref="N701 N696">
    <cfRule type="expression" dxfId="15846" priority="6196" stopIfTrue="1">
      <formula>AND(COUNTIF(#REF!,N696)&gt;1,NOT(ISBLANK(N696)))</formula>
    </cfRule>
  </conditionalFormatting>
  <conditionalFormatting sqref="O701 O696">
    <cfRule type="expression" dxfId="15847" priority="6195" stopIfTrue="1">
      <formula>AND(COUNTIF(#REF!,O696)&gt;1,NOT(ISBLANK(O696)))</formula>
    </cfRule>
  </conditionalFormatting>
  <conditionalFormatting sqref="P701 P696">
    <cfRule type="expression" dxfId="15848" priority="6194" stopIfTrue="1">
      <formula>AND(COUNTIF(#REF!,P696)&gt;1,NOT(ISBLANK(P696)))</formula>
    </cfRule>
  </conditionalFormatting>
  <conditionalFormatting sqref="Q701 Q696">
    <cfRule type="expression" dxfId="15849" priority="6193" stopIfTrue="1">
      <formula>AND(COUNTIF(#REF!,Q696)&gt;1,NOT(ISBLANK(Q696)))</formula>
    </cfRule>
  </conditionalFormatting>
  <conditionalFormatting sqref="R701 R696">
    <cfRule type="expression" dxfId="15850" priority="6192" stopIfTrue="1">
      <formula>AND(COUNTIF(#REF!,R696)&gt;1,NOT(ISBLANK(R696)))</formula>
    </cfRule>
  </conditionalFormatting>
  <conditionalFormatting sqref="S701 S696">
    <cfRule type="expression" dxfId="15851" priority="6191" stopIfTrue="1">
      <formula>AND(COUNTIF(#REF!,S696)&gt;1,NOT(ISBLANK(S696)))</formula>
    </cfRule>
  </conditionalFormatting>
  <conditionalFormatting sqref="T701 T696">
    <cfRule type="expression" dxfId="15852" priority="6190" stopIfTrue="1">
      <formula>AND(COUNTIF(#REF!,T696)&gt;1,NOT(ISBLANK(T696)))</formula>
    </cfRule>
  </conditionalFormatting>
  <conditionalFormatting sqref="U701 U696">
    <cfRule type="expression" dxfId="15853" priority="6189" stopIfTrue="1">
      <formula>AND(COUNTIF(#REF!,U696)&gt;1,NOT(ISBLANK(U696)))</formula>
    </cfRule>
  </conditionalFormatting>
  <conditionalFormatting sqref="V701 V696">
    <cfRule type="expression" dxfId="15854" priority="6188" stopIfTrue="1">
      <formula>AND(COUNTIF(#REF!,V696)&gt;1,NOT(ISBLANK(V696)))</formula>
    </cfRule>
  </conditionalFormatting>
  <conditionalFormatting sqref="W701 W696">
    <cfRule type="expression" dxfId="15855" priority="6187" stopIfTrue="1">
      <formula>AND(COUNTIF(#REF!,W696)&gt;1,NOT(ISBLANK(W696)))</formula>
    </cfRule>
  </conditionalFormatting>
  <conditionalFormatting sqref="X701 X696">
    <cfRule type="expression" dxfId="15856" priority="6186" stopIfTrue="1">
      <formula>AND(COUNTIF(#REF!,X696)&gt;1,NOT(ISBLANK(X696)))</formula>
    </cfRule>
  </conditionalFormatting>
  <conditionalFormatting sqref="Y701 Y696">
    <cfRule type="expression" dxfId="15857" priority="6185" stopIfTrue="1">
      <formula>AND(COUNTIF(#REF!,Y696)&gt;1,NOT(ISBLANK(Y696)))</formula>
    </cfRule>
  </conditionalFormatting>
  <conditionalFormatting sqref="Z701 Z696">
    <cfRule type="expression" dxfId="15858" priority="6184" stopIfTrue="1">
      <formula>AND(COUNTIF(#REF!,Z696)&gt;1,NOT(ISBLANK(Z696)))</formula>
    </cfRule>
  </conditionalFormatting>
  <conditionalFormatting sqref="AA701 AA696">
    <cfRule type="expression" dxfId="15859" priority="6183" stopIfTrue="1">
      <formula>AND(COUNTIF(#REF!,AA696)&gt;1,NOT(ISBLANK(AA696)))</formula>
    </cfRule>
  </conditionalFormatting>
  <conditionalFormatting sqref="AB701 AB696">
    <cfRule type="expression" dxfId="15860" priority="6182" stopIfTrue="1">
      <formula>AND(COUNTIF(#REF!,AB696)&gt;1,NOT(ISBLANK(AB696)))</formula>
    </cfRule>
  </conditionalFormatting>
  <conditionalFormatting sqref="AC701 AC696">
    <cfRule type="expression" dxfId="15861" priority="6181" stopIfTrue="1">
      <formula>AND(COUNTIF(#REF!,AC696)&gt;1,NOT(ISBLANK(AC696)))</formula>
    </cfRule>
  </conditionalFormatting>
  <conditionalFormatting sqref="AD701 AD696">
    <cfRule type="expression" dxfId="15862" priority="6180" stopIfTrue="1">
      <formula>AND(COUNTIF(#REF!,AD696)&gt;1,NOT(ISBLANK(AD696)))</formula>
    </cfRule>
  </conditionalFormatting>
  <conditionalFormatting sqref="AE701 AE696">
    <cfRule type="expression" dxfId="15863" priority="6179" stopIfTrue="1">
      <formula>AND(COUNTIF(#REF!,AE696)&gt;1,NOT(ISBLANK(AE696)))</formula>
    </cfRule>
  </conditionalFormatting>
  <conditionalFormatting sqref="AF701 AF696">
    <cfRule type="expression" dxfId="15864" priority="6178" stopIfTrue="1">
      <formula>AND(COUNTIF(#REF!,AF696)&gt;1,NOT(ISBLANK(AF696)))</formula>
    </cfRule>
  </conditionalFormatting>
  <conditionalFormatting sqref="AG701 AG696">
    <cfRule type="expression" dxfId="15865" priority="6177" stopIfTrue="1">
      <formula>AND(COUNTIF(#REF!,AG696)&gt;1,NOT(ISBLANK(AG696)))</formula>
    </cfRule>
  </conditionalFormatting>
  <conditionalFormatting sqref="AH701 AH696">
    <cfRule type="expression" dxfId="15866" priority="6176" stopIfTrue="1">
      <formula>AND(COUNTIF(#REF!,AH696)&gt;1,NOT(ISBLANK(AH696)))</formula>
    </cfRule>
  </conditionalFormatting>
  <conditionalFormatting sqref="AI701 AI696">
    <cfRule type="expression" dxfId="15867" priority="6175" stopIfTrue="1">
      <formula>AND(COUNTIF(#REF!,AI696)&gt;1,NOT(ISBLANK(AI696)))</formula>
    </cfRule>
  </conditionalFormatting>
  <conditionalFormatting sqref="AJ701 AJ696">
    <cfRule type="expression" dxfId="15868" priority="6174" stopIfTrue="1">
      <formula>AND(COUNTIF(#REF!,AJ696)&gt;1,NOT(ISBLANK(AJ696)))</formula>
    </cfRule>
  </conditionalFormatting>
  <conditionalFormatting sqref="AK701 AK696">
    <cfRule type="expression" dxfId="15869" priority="6173" stopIfTrue="1">
      <formula>AND(COUNTIF(#REF!,AK696)&gt;1,NOT(ISBLANK(AK696)))</formula>
    </cfRule>
  </conditionalFormatting>
  <conditionalFormatting sqref="AL701 AL696">
    <cfRule type="expression" dxfId="15870" priority="6172" stopIfTrue="1">
      <formula>AND(COUNTIF(#REF!,AL696)&gt;1,NOT(ISBLANK(AL696)))</formula>
    </cfRule>
  </conditionalFormatting>
  <conditionalFormatting sqref="AM701 AM696">
    <cfRule type="expression" dxfId="15871" priority="6171" stopIfTrue="1">
      <formula>AND(COUNTIF(#REF!,AM696)&gt;1,NOT(ISBLANK(AM696)))</formula>
    </cfRule>
  </conditionalFormatting>
  <conditionalFormatting sqref="AN701 AN696">
    <cfRule type="expression" dxfId="15872" priority="6170" stopIfTrue="1">
      <formula>AND(COUNTIF(#REF!,AN696)&gt;1,NOT(ISBLANK(AN696)))</formula>
    </cfRule>
  </conditionalFormatting>
  <conditionalFormatting sqref="AO701 AO696">
    <cfRule type="expression" dxfId="15873" priority="6169" stopIfTrue="1">
      <formula>AND(COUNTIF(#REF!,AO696)&gt;1,NOT(ISBLANK(AO696)))</formula>
    </cfRule>
  </conditionalFormatting>
  <conditionalFormatting sqref="AP701 AP696">
    <cfRule type="expression" dxfId="15874" priority="6168" stopIfTrue="1">
      <formula>AND(COUNTIF(#REF!,AP696)&gt;1,NOT(ISBLANK(AP696)))</formula>
    </cfRule>
  </conditionalFormatting>
  <conditionalFormatting sqref="AQ701 AQ696">
    <cfRule type="expression" dxfId="15875" priority="6167" stopIfTrue="1">
      <formula>AND(COUNTIF(#REF!,AQ696)&gt;1,NOT(ISBLANK(AQ696)))</formula>
    </cfRule>
  </conditionalFormatting>
  <conditionalFormatting sqref="AR701 AR696">
    <cfRule type="expression" dxfId="15876" priority="6166" stopIfTrue="1">
      <formula>AND(COUNTIF(#REF!,AR696)&gt;1,NOT(ISBLANK(AR696)))</formula>
    </cfRule>
  </conditionalFormatting>
  <conditionalFormatting sqref="AS701 AS696">
    <cfRule type="expression" dxfId="15877" priority="6165" stopIfTrue="1">
      <formula>AND(COUNTIF(#REF!,AS696)&gt;1,NOT(ISBLANK(AS696)))</formula>
    </cfRule>
  </conditionalFormatting>
  <conditionalFormatting sqref="AT701 AT696">
    <cfRule type="expression" dxfId="15878" priority="6164" stopIfTrue="1">
      <formula>AND(COUNTIF(#REF!,AT696)&gt;1,NOT(ISBLANK(AT696)))</formula>
    </cfRule>
  </conditionalFormatting>
  <conditionalFormatting sqref="AU701 AU696">
    <cfRule type="expression" dxfId="15879" priority="6163" stopIfTrue="1">
      <formula>AND(COUNTIF(#REF!,AU696)&gt;1,NOT(ISBLANK(AU696)))</formula>
    </cfRule>
  </conditionalFormatting>
  <conditionalFormatting sqref="AV701 AV696">
    <cfRule type="expression" dxfId="15880" priority="6162" stopIfTrue="1">
      <formula>AND(COUNTIF(#REF!,AV696)&gt;1,NOT(ISBLANK(AV696)))</formula>
    </cfRule>
  </conditionalFormatting>
  <conditionalFormatting sqref="AW701 AW696">
    <cfRule type="expression" dxfId="15881" priority="6161" stopIfTrue="1">
      <formula>AND(COUNTIF(#REF!,AW696)&gt;1,NOT(ISBLANK(AW696)))</formula>
    </cfRule>
  </conditionalFormatting>
  <conditionalFormatting sqref="AX701 AX696">
    <cfRule type="expression" dxfId="15882" priority="6160" stopIfTrue="1">
      <formula>AND(COUNTIF(#REF!,AX696)&gt;1,NOT(ISBLANK(AX696)))</formula>
    </cfRule>
  </conditionalFormatting>
  <conditionalFormatting sqref="AY701 AY696">
    <cfRule type="expression" dxfId="15883" priority="6159" stopIfTrue="1">
      <formula>AND(COUNTIF(#REF!,AY696)&gt;1,NOT(ISBLANK(AY696)))</formula>
    </cfRule>
  </conditionalFormatting>
  <conditionalFormatting sqref="AZ701 AZ696">
    <cfRule type="expression" dxfId="15884" priority="6158" stopIfTrue="1">
      <formula>AND(COUNTIF(#REF!,AZ696)&gt;1,NOT(ISBLANK(AZ696)))</formula>
    </cfRule>
  </conditionalFormatting>
  <conditionalFormatting sqref="BA701 BA696">
    <cfRule type="expression" dxfId="15885" priority="6157" stopIfTrue="1">
      <formula>AND(COUNTIF(#REF!,BA696)&gt;1,NOT(ISBLANK(BA696)))</formula>
    </cfRule>
  </conditionalFormatting>
  <conditionalFormatting sqref="BB701 BB696">
    <cfRule type="expression" dxfId="15886" priority="6156" stopIfTrue="1">
      <formula>AND(COUNTIF(#REF!,BB696)&gt;1,NOT(ISBLANK(BB696)))</formula>
    </cfRule>
  </conditionalFormatting>
  <conditionalFormatting sqref="BC701 BC696">
    <cfRule type="expression" dxfId="15887" priority="6155" stopIfTrue="1">
      <formula>AND(COUNTIF(#REF!,BC696)&gt;1,NOT(ISBLANK(BC696)))</formula>
    </cfRule>
  </conditionalFormatting>
  <conditionalFormatting sqref="BD701 BD696">
    <cfRule type="expression" dxfId="15888" priority="6154" stopIfTrue="1">
      <formula>AND(COUNTIF(#REF!,BD696)&gt;1,NOT(ISBLANK(BD696)))</formula>
    </cfRule>
  </conditionalFormatting>
  <conditionalFormatting sqref="BE701 BE696">
    <cfRule type="expression" dxfId="15889" priority="6153" stopIfTrue="1">
      <formula>AND(COUNTIF(#REF!,BE696)&gt;1,NOT(ISBLANK(BE696)))</formula>
    </cfRule>
  </conditionalFormatting>
  <conditionalFormatting sqref="BF701 BF696">
    <cfRule type="expression" dxfId="15890" priority="6152" stopIfTrue="1">
      <formula>AND(COUNTIF(#REF!,BF696)&gt;1,NOT(ISBLANK(BF696)))</formula>
    </cfRule>
  </conditionalFormatting>
  <conditionalFormatting sqref="BG701 BG696">
    <cfRule type="expression" dxfId="15891" priority="6151" stopIfTrue="1">
      <formula>AND(COUNTIF(#REF!,BG696)&gt;1,NOT(ISBLANK(BG696)))</formula>
    </cfRule>
  </conditionalFormatting>
  <conditionalFormatting sqref="BH701 BH696">
    <cfRule type="expression" dxfId="15892" priority="6150" stopIfTrue="1">
      <formula>AND(COUNTIF(#REF!,BH696)&gt;1,NOT(ISBLANK(BH696)))</formula>
    </cfRule>
  </conditionalFormatting>
  <conditionalFormatting sqref="BI701 BI696">
    <cfRule type="expression" dxfId="15893" priority="6149" stopIfTrue="1">
      <formula>AND(COUNTIF(#REF!,BI696)&gt;1,NOT(ISBLANK(BI696)))</formula>
    </cfRule>
  </conditionalFormatting>
  <conditionalFormatting sqref="BJ701 BJ696">
    <cfRule type="expression" dxfId="15894" priority="6148" stopIfTrue="1">
      <formula>AND(COUNTIF(#REF!,BJ696)&gt;1,NOT(ISBLANK(BJ696)))</formula>
    </cfRule>
  </conditionalFormatting>
  <conditionalFormatting sqref="BK701 BK696">
    <cfRule type="expression" dxfId="15895" priority="6147" stopIfTrue="1">
      <formula>AND(COUNTIF(#REF!,BK696)&gt;1,NOT(ISBLANK(BK696)))</formula>
    </cfRule>
  </conditionalFormatting>
  <conditionalFormatting sqref="BL701 BL696">
    <cfRule type="expression" dxfId="15896" priority="6146" stopIfTrue="1">
      <formula>AND(COUNTIF(#REF!,BL696)&gt;1,NOT(ISBLANK(BL696)))</formula>
    </cfRule>
  </conditionalFormatting>
  <conditionalFormatting sqref="BM701 BM696">
    <cfRule type="expression" dxfId="15897" priority="6145" stopIfTrue="1">
      <formula>AND(COUNTIF(#REF!,BM696)&gt;1,NOT(ISBLANK(BM696)))</formula>
    </cfRule>
  </conditionalFormatting>
  <conditionalFormatting sqref="BN701 BN696">
    <cfRule type="expression" dxfId="15898" priority="6144" stopIfTrue="1">
      <formula>AND(COUNTIF(#REF!,BN696)&gt;1,NOT(ISBLANK(BN696)))</formula>
    </cfRule>
  </conditionalFormatting>
  <conditionalFormatting sqref="BO701 BO696">
    <cfRule type="expression" dxfId="15899" priority="6143" stopIfTrue="1">
      <formula>AND(COUNTIF(#REF!,BO696)&gt;1,NOT(ISBLANK(BO696)))</formula>
    </cfRule>
  </conditionalFormatting>
  <conditionalFormatting sqref="BP701 BP696">
    <cfRule type="expression" dxfId="15900" priority="6142" stopIfTrue="1">
      <formula>AND(COUNTIF(#REF!,BP696)&gt;1,NOT(ISBLANK(BP696)))</formula>
    </cfRule>
  </conditionalFormatting>
  <conditionalFormatting sqref="BQ701 BQ696">
    <cfRule type="expression" dxfId="15901" priority="6141" stopIfTrue="1">
      <formula>AND(COUNTIF(#REF!,BQ696)&gt;1,NOT(ISBLANK(BQ696)))</formula>
    </cfRule>
  </conditionalFormatting>
  <conditionalFormatting sqref="BR701 BR696">
    <cfRule type="expression" dxfId="15902" priority="6140" stopIfTrue="1">
      <formula>AND(COUNTIF(#REF!,BR696)&gt;1,NOT(ISBLANK(BR696)))</formula>
    </cfRule>
  </conditionalFormatting>
  <conditionalFormatting sqref="BS701 BS696">
    <cfRule type="expression" dxfId="15903" priority="6139" stopIfTrue="1">
      <formula>AND(COUNTIF(#REF!,BS696)&gt;1,NOT(ISBLANK(BS696)))</formula>
    </cfRule>
  </conditionalFormatting>
  <conditionalFormatting sqref="BT701 BT696">
    <cfRule type="expression" dxfId="15904" priority="6138" stopIfTrue="1">
      <formula>AND(COUNTIF(#REF!,BT696)&gt;1,NOT(ISBLANK(BT696)))</formula>
    </cfRule>
  </conditionalFormatting>
  <conditionalFormatting sqref="BU701 BU696">
    <cfRule type="expression" dxfId="15905" priority="6137" stopIfTrue="1">
      <formula>AND(COUNTIF(#REF!,BU696)&gt;1,NOT(ISBLANK(BU696)))</formula>
    </cfRule>
  </conditionalFormatting>
  <conditionalFormatting sqref="BV701 BV696">
    <cfRule type="expression" dxfId="15906" priority="6136" stopIfTrue="1">
      <formula>AND(COUNTIF(#REF!,BV696)&gt;1,NOT(ISBLANK(BV696)))</formula>
    </cfRule>
  </conditionalFormatting>
  <conditionalFormatting sqref="BW701 BW696">
    <cfRule type="expression" dxfId="15907" priority="6135" stopIfTrue="1">
      <formula>AND(COUNTIF(#REF!,BW696)&gt;1,NOT(ISBLANK(BW696)))</formula>
    </cfRule>
  </conditionalFormatting>
  <conditionalFormatting sqref="BX701 BX696">
    <cfRule type="expression" dxfId="15908" priority="6134" stopIfTrue="1">
      <formula>AND(COUNTIF(#REF!,BX696)&gt;1,NOT(ISBLANK(BX696)))</formula>
    </cfRule>
  </conditionalFormatting>
  <conditionalFormatting sqref="BY701 BY696">
    <cfRule type="expression" dxfId="15909" priority="6133" stopIfTrue="1">
      <formula>AND(COUNTIF(#REF!,BY696)&gt;1,NOT(ISBLANK(BY696)))</formula>
    </cfRule>
  </conditionalFormatting>
  <conditionalFormatting sqref="BZ701 BZ696">
    <cfRule type="expression" dxfId="15910" priority="6132" stopIfTrue="1">
      <formula>AND(COUNTIF(#REF!,BZ696)&gt;1,NOT(ISBLANK(BZ696)))</formula>
    </cfRule>
  </conditionalFormatting>
  <conditionalFormatting sqref="CA701 CA696">
    <cfRule type="expression" dxfId="15911" priority="6131" stopIfTrue="1">
      <formula>AND(COUNTIF(#REF!,CA696)&gt;1,NOT(ISBLANK(CA696)))</formula>
    </cfRule>
  </conditionalFormatting>
  <conditionalFormatting sqref="CB701 CB696">
    <cfRule type="expression" dxfId="15912" priority="6130" stopIfTrue="1">
      <formula>AND(COUNTIF(#REF!,CB696)&gt;1,NOT(ISBLANK(CB696)))</formula>
    </cfRule>
  </conditionalFormatting>
  <conditionalFormatting sqref="CC701 CC696">
    <cfRule type="expression" dxfId="15913" priority="6129" stopIfTrue="1">
      <formula>AND(COUNTIF(#REF!,CC696)&gt;1,NOT(ISBLANK(CC696)))</formula>
    </cfRule>
  </conditionalFormatting>
  <conditionalFormatting sqref="CD701 CD696">
    <cfRule type="expression" dxfId="15914" priority="6128" stopIfTrue="1">
      <formula>AND(COUNTIF(#REF!,CD696)&gt;1,NOT(ISBLANK(CD696)))</formula>
    </cfRule>
  </conditionalFormatting>
  <conditionalFormatting sqref="CE701 CE696">
    <cfRule type="expression" dxfId="15915" priority="6127" stopIfTrue="1">
      <formula>AND(COUNTIF(#REF!,CE696)&gt;1,NOT(ISBLANK(CE696)))</formula>
    </cfRule>
  </conditionalFormatting>
  <conditionalFormatting sqref="CF701 CF696">
    <cfRule type="expression" dxfId="15916" priority="6126" stopIfTrue="1">
      <formula>AND(COUNTIF(#REF!,CF696)&gt;1,NOT(ISBLANK(CF696)))</formula>
    </cfRule>
  </conditionalFormatting>
  <conditionalFormatting sqref="CG701 CG696">
    <cfRule type="expression" dxfId="15917" priority="6125" stopIfTrue="1">
      <formula>AND(COUNTIF(#REF!,CG696)&gt;1,NOT(ISBLANK(CG696)))</formula>
    </cfRule>
  </conditionalFormatting>
  <conditionalFormatting sqref="CH701 CH696">
    <cfRule type="expression" dxfId="15918" priority="6124" stopIfTrue="1">
      <formula>AND(COUNTIF(#REF!,CH696)&gt;1,NOT(ISBLANK(CH696)))</formula>
    </cfRule>
  </conditionalFormatting>
  <conditionalFormatting sqref="CI701 CI696">
    <cfRule type="expression" dxfId="15919" priority="6123" stopIfTrue="1">
      <formula>AND(COUNTIF(#REF!,CI696)&gt;1,NOT(ISBLANK(CI696)))</formula>
    </cfRule>
  </conditionalFormatting>
  <conditionalFormatting sqref="CJ701 CJ696">
    <cfRule type="expression" dxfId="15920" priority="6122" stopIfTrue="1">
      <formula>AND(COUNTIF(#REF!,CJ696)&gt;1,NOT(ISBLANK(CJ696)))</formula>
    </cfRule>
  </conditionalFormatting>
  <conditionalFormatting sqref="CK701 CK696">
    <cfRule type="expression" dxfId="15921" priority="6121" stopIfTrue="1">
      <formula>AND(COUNTIF(#REF!,CK696)&gt;1,NOT(ISBLANK(CK696)))</formula>
    </cfRule>
  </conditionalFormatting>
  <conditionalFormatting sqref="CL701 CL696">
    <cfRule type="expression" dxfId="15922" priority="6120" stopIfTrue="1">
      <formula>AND(COUNTIF(#REF!,CL696)&gt;1,NOT(ISBLANK(CL696)))</formula>
    </cfRule>
  </conditionalFormatting>
  <conditionalFormatting sqref="CM701 CM696">
    <cfRule type="expression" dxfId="15923" priority="6119" stopIfTrue="1">
      <formula>AND(COUNTIF(#REF!,CM696)&gt;1,NOT(ISBLANK(CM696)))</formula>
    </cfRule>
  </conditionalFormatting>
  <conditionalFormatting sqref="CN701 CN696">
    <cfRule type="expression" dxfId="15924" priority="6118" stopIfTrue="1">
      <formula>AND(COUNTIF(#REF!,CN696)&gt;1,NOT(ISBLANK(CN696)))</formula>
    </cfRule>
  </conditionalFormatting>
  <conditionalFormatting sqref="CO701 CO696">
    <cfRule type="expression" dxfId="15925" priority="6117" stopIfTrue="1">
      <formula>AND(COUNTIF(#REF!,CO696)&gt;1,NOT(ISBLANK(CO696)))</formula>
    </cfRule>
  </conditionalFormatting>
  <conditionalFormatting sqref="CP701 CP696">
    <cfRule type="expression" dxfId="15926" priority="6116" stopIfTrue="1">
      <formula>AND(COUNTIF(#REF!,CP696)&gt;1,NOT(ISBLANK(CP696)))</formula>
    </cfRule>
  </conditionalFormatting>
  <conditionalFormatting sqref="CQ701 CQ696">
    <cfRule type="expression" dxfId="15927" priority="6115" stopIfTrue="1">
      <formula>AND(COUNTIF(#REF!,CQ696)&gt;1,NOT(ISBLANK(CQ696)))</formula>
    </cfRule>
  </conditionalFormatting>
  <conditionalFormatting sqref="CR701 CR696">
    <cfRule type="expression" dxfId="15928" priority="6114" stopIfTrue="1">
      <formula>AND(COUNTIF(#REF!,CR696)&gt;1,NOT(ISBLANK(CR696)))</formula>
    </cfRule>
  </conditionalFormatting>
  <conditionalFormatting sqref="CS701 CS696">
    <cfRule type="expression" dxfId="15929" priority="6113" stopIfTrue="1">
      <formula>AND(COUNTIF(#REF!,CS696)&gt;1,NOT(ISBLANK(CS696)))</formula>
    </cfRule>
  </conditionalFormatting>
  <conditionalFormatting sqref="CT701 CT696">
    <cfRule type="expression" dxfId="15930" priority="6112" stopIfTrue="1">
      <formula>AND(COUNTIF(#REF!,CT696)&gt;1,NOT(ISBLANK(CT696)))</formula>
    </cfRule>
  </conditionalFormatting>
  <conditionalFormatting sqref="CU701 CU696">
    <cfRule type="expression" dxfId="15931" priority="6111" stopIfTrue="1">
      <formula>AND(COUNTIF(#REF!,CU696)&gt;1,NOT(ISBLANK(CU696)))</formula>
    </cfRule>
  </conditionalFormatting>
  <conditionalFormatting sqref="CV701 CV696">
    <cfRule type="expression" dxfId="15932" priority="6110" stopIfTrue="1">
      <formula>AND(COUNTIF(#REF!,CV696)&gt;1,NOT(ISBLANK(CV696)))</formula>
    </cfRule>
  </conditionalFormatting>
  <conditionalFormatting sqref="CW701 CW696">
    <cfRule type="expression" dxfId="15933" priority="6109" stopIfTrue="1">
      <formula>AND(COUNTIF(#REF!,CW696)&gt;1,NOT(ISBLANK(CW696)))</formula>
    </cfRule>
  </conditionalFormatting>
  <conditionalFormatting sqref="CX701 CX696">
    <cfRule type="expression" dxfId="15934" priority="6108" stopIfTrue="1">
      <formula>AND(COUNTIF(#REF!,CX696)&gt;1,NOT(ISBLANK(CX696)))</formula>
    </cfRule>
  </conditionalFormatting>
  <conditionalFormatting sqref="CY701 CY696">
    <cfRule type="expression" dxfId="15935" priority="6107" stopIfTrue="1">
      <formula>AND(COUNTIF(#REF!,CY696)&gt;1,NOT(ISBLANK(CY696)))</formula>
    </cfRule>
  </conditionalFormatting>
  <conditionalFormatting sqref="CZ701 CZ696">
    <cfRule type="expression" dxfId="15936" priority="6106" stopIfTrue="1">
      <formula>AND(COUNTIF(#REF!,CZ696)&gt;1,NOT(ISBLANK(CZ696)))</formula>
    </cfRule>
  </conditionalFormatting>
  <conditionalFormatting sqref="DA701 DA696">
    <cfRule type="expression" dxfId="15937" priority="6105" stopIfTrue="1">
      <formula>AND(COUNTIF(#REF!,DA696)&gt;1,NOT(ISBLANK(DA696)))</formula>
    </cfRule>
  </conditionalFormatting>
  <conditionalFormatting sqref="DB701 DB696">
    <cfRule type="expression" dxfId="15938" priority="6104" stopIfTrue="1">
      <formula>AND(COUNTIF(#REF!,DB696)&gt;1,NOT(ISBLANK(DB696)))</formula>
    </cfRule>
  </conditionalFormatting>
  <conditionalFormatting sqref="DC701 DC696">
    <cfRule type="expression" dxfId="15939" priority="6103" stopIfTrue="1">
      <formula>AND(COUNTIF(#REF!,DC696)&gt;1,NOT(ISBLANK(DC696)))</formula>
    </cfRule>
  </conditionalFormatting>
  <conditionalFormatting sqref="DD701 DD696">
    <cfRule type="expression" dxfId="15940" priority="6102" stopIfTrue="1">
      <formula>AND(COUNTIF(#REF!,DD696)&gt;1,NOT(ISBLANK(DD696)))</formula>
    </cfRule>
  </conditionalFormatting>
  <conditionalFormatting sqref="DE701 DE696">
    <cfRule type="expression" dxfId="15941" priority="6101" stopIfTrue="1">
      <formula>AND(COUNTIF(#REF!,DE696)&gt;1,NOT(ISBLANK(DE696)))</formula>
    </cfRule>
  </conditionalFormatting>
  <conditionalFormatting sqref="DF701 DF696">
    <cfRule type="expression" dxfId="15942" priority="6100" stopIfTrue="1">
      <formula>AND(COUNTIF(#REF!,DF696)&gt;1,NOT(ISBLANK(DF696)))</formula>
    </cfRule>
  </conditionalFormatting>
  <conditionalFormatting sqref="DG701 DG696">
    <cfRule type="expression" dxfId="15943" priority="6099" stopIfTrue="1">
      <formula>AND(COUNTIF(#REF!,DG696)&gt;1,NOT(ISBLANK(DG696)))</formula>
    </cfRule>
  </conditionalFormatting>
  <conditionalFormatting sqref="DH701 DH696">
    <cfRule type="expression" dxfId="15944" priority="6098" stopIfTrue="1">
      <formula>AND(COUNTIF(#REF!,DH696)&gt;1,NOT(ISBLANK(DH696)))</formula>
    </cfRule>
  </conditionalFormatting>
  <conditionalFormatting sqref="DI701 DI696">
    <cfRule type="expression" dxfId="15945" priority="6097" stopIfTrue="1">
      <formula>AND(COUNTIF(#REF!,DI696)&gt;1,NOT(ISBLANK(DI696)))</formula>
    </cfRule>
  </conditionalFormatting>
  <conditionalFormatting sqref="DJ701 DJ696">
    <cfRule type="expression" dxfId="15946" priority="6096" stopIfTrue="1">
      <formula>AND(COUNTIF(#REF!,DJ696)&gt;1,NOT(ISBLANK(DJ696)))</formula>
    </cfRule>
  </conditionalFormatting>
  <conditionalFormatting sqref="DK701 DK696">
    <cfRule type="expression" dxfId="15947" priority="6095" stopIfTrue="1">
      <formula>AND(COUNTIF(#REF!,DK696)&gt;1,NOT(ISBLANK(DK696)))</formula>
    </cfRule>
  </conditionalFormatting>
  <conditionalFormatting sqref="DL701 DL696">
    <cfRule type="expression" dxfId="15948" priority="6094" stopIfTrue="1">
      <formula>AND(COUNTIF(#REF!,DL696)&gt;1,NOT(ISBLANK(DL696)))</formula>
    </cfRule>
  </conditionalFormatting>
  <conditionalFormatting sqref="DM701 DM696">
    <cfRule type="expression" dxfId="15949" priority="6093" stopIfTrue="1">
      <formula>AND(COUNTIF(#REF!,DM696)&gt;1,NOT(ISBLANK(DM696)))</formula>
    </cfRule>
  </conditionalFormatting>
  <conditionalFormatting sqref="DN701 DN696">
    <cfRule type="expression" dxfId="15950" priority="6092" stopIfTrue="1">
      <formula>AND(COUNTIF(#REF!,DN696)&gt;1,NOT(ISBLANK(DN696)))</formula>
    </cfRule>
  </conditionalFormatting>
  <conditionalFormatting sqref="DO701 DO696">
    <cfRule type="expression" dxfId="15951" priority="6091" stopIfTrue="1">
      <formula>AND(COUNTIF(#REF!,DO696)&gt;1,NOT(ISBLANK(DO696)))</formula>
    </cfRule>
  </conditionalFormatting>
  <conditionalFormatting sqref="DP701 DP696">
    <cfRule type="expression" dxfId="15952" priority="6090" stopIfTrue="1">
      <formula>AND(COUNTIF(#REF!,DP696)&gt;1,NOT(ISBLANK(DP696)))</formula>
    </cfRule>
  </conditionalFormatting>
  <conditionalFormatting sqref="DQ701 DQ696">
    <cfRule type="expression" dxfId="15953" priority="6089" stopIfTrue="1">
      <formula>AND(COUNTIF(#REF!,DQ696)&gt;1,NOT(ISBLANK(DQ696)))</formula>
    </cfRule>
  </conditionalFormatting>
  <conditionalFormatting sqref="DR701 DR696">
    <cfRule type="expression" dxfId="15954" priority="6088" stopIfTrue="1">
      <formula>AND(COUNTIF(#REF!,DR696)&gt;1,NOT(ISBLANK(DR696)))</formula>
    </cfRule>
  </conditionalFormatting>
  <conditionalFormatting sqref="DS701 DS696">
    <cfRule type="expression" dxfId="15955" priority="6087" stopIfTrue="1">
      <formula>AND(COUNTIF(#REF!,DS696)&gt;1,NOT(ISBLANK(DS696)))</formula>
    </cfRule>
  </conditionalFormatting>
  <conditionalFormatting sqref="DT701 DT696">
    <cfRule type="expression" dxfId="15956" priority="6086" stopIfTrue="1">
      <formula>AND(COUNTIF(#REF!,DT696)&gt;1,NOT(ISBLANK(DT696)))</formula>
    </cfRule>
  </conditionalFormatting>
  <conditionalFormatting sqref="DU701 DU696">
    <cfRule type="expression" dxfId="15957" priority="6085" stopIfTrue="1">
      <formula>AND(COUNTIF(#REF!,DU696)&gt;1,NOT(ISBLANK(DU696)))</formula>
    </cfRule>
  </conditionalFormatting>
  <conditionalFormatting sqref="DV701 DV696">
    <cfRule type="expression" dxfId="15958" priority="6084" stopIfTrue="1">
      <formula>AND(COUNTIF(#REF!,DV696)&gt;1,NOT(ISBLANK(DV696)))</formula>
    </cfRule>
  </conditionalFormatting>
  <conditionalFormatting sqref="DW701 DW696">
    <cfRule type="expression" dxfId="15959" priority="6083" stopIfTrue="1">
      <formula>AND(COUNTIF(#REF!,DW696)&gt;1,NOT(ISBLANK(DW696)))</formula>
    </cfRule>
  </conditionalFormatting>
  <conditionalFormatting sqref="DX701 DX696">
    <cfRule type="expression" dxfId="15960" priority="6082" stopIfTrue="1">
      <formula>AND(COUNTIF(#REF!,DX696)&gt;1,NOT(ISBLANK(DX696)))</formula>
    </cfRule>
  </conditionalFormatting>
  <conditionalFormatting sqref="DY701 DY696">
    <cfRule type="expression" dxfId="15961" priority="6081" stopIfTrue="1">
      <formula>AND(COUNTIF(#REF!,DY696)&gt;1,NOT(ISBLANK(DY696)))</formula>
    </cfRule>
  </conditionalFormatting>
  <conditionalFormatting sqref="DZ701 DZ696">
    <cfRule type="expression" dxfId="15962" priority="6080" stopIfTrue="1">
      <formula>AND(COUNTIF(#REF!,DZ696)&gt;1,NOT(ISBLANK(DZ696)))</formula>
    </cfRule>
  </conditionalFormatting>
  <conditionalFormatting sqref="EA701 EA696">
    <cfRule type="expression" dxfId="15963" priority="6079" stopIfTrue="1">
      <formula>AND(COUNTIF(#REF!,EA696)&gt;1,NOT(ISBLANK(EA696)))</formula>
    </cfRule>
  </conditionalFormatting>
  <conditionalFormatting sqref="EB701 EB696">
    <cfRule type="expression" dxfId="15964" priority="6078" stopIfTrue="1">
      <formula>AND(COUNTIF(#REF!,EB696)&gt;1,NOT(ISBLANK(EB696)))</formula>
    </cfRule>
  </conditionalFormatting>
  <conditionalFormatting sqref="EC701 EC696">
    <cfRule type="expression" dxfId="15965" priority="6077" stopIfTrue="1">
      <formula>AND(COUNTIF(#REF!,EC696)&gt;1,NOT(ISBLANK(EC696)))</formula>
    </cfRule>
  </conditionalFormatting>
  <conditionalFormatting sqref="ED701 ED696">
    <cfRule type="expression" dxfId="15966" priority="6076" stopIfTrue="1">
      <formula>AND(COUNTIF(#REF!,ED696)&gt;1,NOT(ISBLANK(ED696)))</formula>
    </cfRule>
  </conditionalFormatting>
  <conditionalFormatting sqref="EE701 EE696">
    <cfRule type="expression" dxfId="15967" priority="6075" stopIfTrue="1">
      <formula>AND(COUNTIF(#REF!,EE696)&gt;1,NOT(ISBLANK(EE696)))</formula>
    </cfRule>
  </conditionalFormatting>
  <conditionalFormatting sqref="EF701 EF696">
    <cfRule type="expression" dxfId="15968" priority="6074" stopIfTrue="1">
      <formula>AND(COUNTIF(#REF!,EF696)&gt;1,NOT(ISBLANK(EF696)))</formula>
    </cfRule>
  </conditionalFormatting>
  <conditionalFormatting sqref="EG701 EG696">
    <cfRule type="expression" dxfId="15969" priority="6073" stopIfTrue="1">
      <formula>AND(COUNTIF(#REF!,EG696)&gt;1,NOT(ISBLANK(EG696)))</formula>
    </cfRule>
  </conditionalFormatting>
  <conditionalFormatting sqref="EH701 EH696">
    <cfRule type="expression" dxfId="15970" priority="6072" stopIfTrue="1">
      <formula>AND(COUNTIF(#REF!,EH696)&gt;1,NOT(ISBLANK(EH696)))</formula>
    </cfRule>
  </conditionalFormatting>
  <conditionalFormatting sqref="EI701 EI696">
    <cfRule type="expression" dxfId="15971" priority="6071" stopIfTrue="1">
      <formula>AND(COUNTIF(#REF!,EI696)&gt;1,NOT(ISBLANK(EI696)))</formula>
    </cfRule>
  </conditionalFormatting>
  <conditionalFormatting sqref="EJ701 EJ696">
    <cfRule type="expression" dxfId="15972" priority="6070" stopIfTrue="1">
      <formula>AND(COUNTIF(#REF!,EJ696)&gt;1,NOT(ISBLANK(EJ696)))</formula>
    </cfRule>
  </conditionalFormatting>
  <conditionalFormatting sqref="EK701 EK696">
    <cfRule type="expression" dxfId="15973" priority="6069" stopIfTrue="1">
      <formula>AND(COUNTIF(#REF!,EK696)&gt;1,NOT(ISBLANK(EK696)))</formula>
    </cfRule>
  </conditionalFormatting>
  <conditionalFormatting sqref="EL701 EL696">
    <cfRule type="expression" dxfId="15974" priority="6068" stopIfTrue="1">
      <formula>AND(COUNTIF(#REF!,EL696)&gt;1,NOT(ISBLANK(EL696)))</formula>
    </cfRule>
  </conditionalFormatting>
  <conditionalFormatting sqref="EM701 EM696">
    <cfRule type="expression" dxfId="15975" priority="6067" stopIfTrue="1">
      <formula>AND(COUNTIF(#REF!,EM696)&gt;1,NOT(ISBLANK(EM696)))</formula>
    </cfRule>
  </conditionalFormatting>
  <conditionalFormatting sqref="EN701 EN696">
    <cfRule type="expression" dxfId="15976" priority="6066" stopIfTrue="1">
      <formula>AND(COUNTIF(#REF!,EN696)&gt;1,NOT(ISBLANK(EN696)))</formula>
    </cfRule>
  </conditionalFormatting>
  <conditionalFormatting sqref="EO701 EO696">
    <cfRule type="expression" dxfId="15977" priority="6065" stopIfTrue="1">
      <formula>AND(COUNTIF(#REF!,EO696)&gt;1,NOT(ISBLANK(EO696)))</formula>
    </cfRule>
  </conditionalFormatting>
  <conditionalFormatting sqref="EP701 EP696">
    <cfRule type="expression" dxfId="15978" priority="6064" stopIfTrue="1">
      <formula>AND(COUNTIF(#REF!,EP696)&gt;1,NOT(ISBLANK(EP696)))</formula>
    </cfRule>
  </conditionalFormatting>
  <conditionalFormatting sqref="EQ701 EQ696">
    <cfRule type="expression" dxfId="15979" priority="6063" stopIfTrue="1">
      <formula>AND(COUNTIF(#REF!,EQ696)&gt;1,NOT(ISBLANK(EQ696)))</formula>
    </cfRule>
  </conditionalFormatting>
  <conditionalFormatting sqref="ER701 ER696">
    <cfRule type="expression" dxfId="15980" priority="6062" stopIfTrue="1">
      <formula>AND(COUNTIF(#REF!,ER696)&gt;1,NOT(ISBLANK(ER696)))</formula>
    </cfRule>
  </conditionalFormatting>
  <conditionalFormatting sqref="ES701 ES696">
    <cfRule type="expression" dxfId="15981" priority="6061" stopIfTrue="1">
      <formula>AND(COUNTIF(#REF!,ES696)&gt;1,NOT(ISBLANK(ES696)))</formula>
    </cfRule>
  </conditionalFormatting>
  <conditionalFormatting sqref="ET701 ET696">
    <cfRule type="expression" dxfId="15982" priority="6060" stopIfTrue="1">
      <formula>AND(COUNTIF(#REF!,ET696)&gt;1,NOT(ISBLANK(ET696)))</formula>
    </cfRule>
  </conditionalFormatting>
  <conditionalFormatting sqref="EU701 EU696">
    <cfRule type="expression" dxfId="15983" priority="6059" stopIfTrue="1">
      <formula>AND(COUNTIF(#REF!,EU696)&gt;1,NOT(ISBLANK(EU696)))</formula>
    </cfRule>
  </conditionalFormatting>
  <conditionalFormatting sqref="EV701 EV696">
    <cfRule type="expression" dxfId="15984" priority="6058" stopIfTrue="1">
      <formula>AND(COUNTIF(#REF!,EV696)&gt;1,NOT(ISBLANK(EV696)))</formula>
    </cfRule>
  </conditionalFormatting>
  <conditionalFormatting sqref="EW701 EW696">
    <cfRule type="expression" dxfId="15985" priority="6057" stopIfTrue="1">
      <formula>AND(COUNTIF(#REF!,EW696)&gt;1,NOT(ISBLANK(EW696)))</formula>
    </cfRule>
  </conditionalFormatting>
  <conditionalFormatting sqref="EX701 EX696">
    <cfRule type="expression" dxfId="15986" priority="6056" stopIfTrue="1">
      <formula>AND(COUNTIF(#REF!,EX696)&gt;1,NOT(ISBLANK(EX696)))</formula>
    </cfRule>
  </conditionalFormatting>
  <conditionalFormatting sqref="EY701 EY696">
    <cfRule type="expression" dxfId="15987" priority="6055" stopIfTrue="1">
      <formula>AND(COUNTIF(#REF!,EY696)&gt;1,NOT(ISBLANK(EY696)))</formula>
    </cfRule>
  </conditionalFormatting>
  <conditionalFormatting sqref="EZ701 EZ696">
    <cfRule type="expression" dxfId="15988" priority="6054" stopIfTrue="1">
      <formula>AND(COUNTIF(#REF!,EZ696)&gt;1,NOT(ISBLANK(EZ696)))</formula>
    </cfRule>
  </conditionalFormatting>
  <conditionalFormatting sqref="FA701 FA696">
    <cfRule type="expression" dxfId="15989" priority="6053" stopIfTrue="1">
      <formula>AND(COUNTIF(#REF!,FA696)&gt;1,NOT(ISBLANK(FA696)))</formula>
    </cfRule>
  </conditionalFormatting>
  <conditionalFormatting sqref="FB701 FB696">
    <cfRule type="expression" dxfId="15990" priority="6052" stopIfTrue="1">
      <formula>AND(COUNTIF(#REF!,FB696)&gt;1,NOT(ISBLANK(FB696)))</formula>
    </cfRule>
  </conditionalFormatting>
  <conditionalFormatting sqref="FC701 FC696">
    <cfRule type="expression" dxfId="15991" priority="6051" stopIfTrue="1">
      <formula>AND(COUNTIF(#REF!,FC696)&gt;1,NOT(ISBLANK(FC696)))</formula>
    </cfRule>
  </conditionalFormatting>
  <conditionalFormatting sqref="FD701 FD696">
    <cfRule type="expression" dxfId="15992" priority="6050" stopIfTrue="1">
      <formula>AND(COUNTIF(#REF!,FD696)&gt;1,NOT(ISBLANK(FD696)))</formula>
    </cfRule>
  </conditionalFormatting>
  <conditionalFormatting sqref="FE701 FE696">
    <cfRule type="expression" dxfId="15993" priority="6049" stopIfTrue="1">
      <formula>AND(COUNTIF(#REF!,FE696)&gt;1,NOT(ISBLANK(FE696)))</formula>
    </cfRule>
  </conditionalFormatting>
  <conditionalFormatting sqref="FF701 FF696">
    <cfRule type="expression" dxfId="15994" priority="6048" stopIfTrue="1">
      <formula>AND(COUNTIF(#REF!,FF696)&gt;1,NOT(ISBLANK(FF696)))</formula>
    </cfRule>
  </conditionalFormatting>
  <conditionalFormatting sqref="FG701 FG696">
    <cfRule type="expression" dxfId="15995" priority="6047" stopIfTrue="1">
      <formula>AND(COUNTIF(#REF!,FG696)&gt;1,NOT(ISBLANK(FG696)))</formula>
    </cfRule>
  </conditionalFormatting>
  <conditionalFormatting sqref="FH701 FH696">
    <cfRule type="expression" dxfId="15996" priority="6046" stopIfTrue="1">
      <formula>AND(COUNTIF(#REF!,FH696)&gt;1,NOT(ISBLANK(FH696)))</formula>
    </cfRule>
  </conditionalFormatting>
  <conditionalFormatting sqref="FI701 FI696">
    <cfRule type="expression" dxfId="15997" priority="6045" stopIfTrue="1">
      <formula>AND(COUNTIF(#REF!,FI696)&gt;1,NOT(ISBLANK(FI696)))</formula>
    </cfRule>
  </conditionalFormatting>
  <conditionalFormatting sqref="FJ701 FJ696">
    <cfRule type="expression" dxfId="15998" priority="6044" stopIfTrue="1">
      <formula>AND(COUNTIF(#REF!,FJ696)&gt;1,NOT(ISBLANK(FJ696)))</formula>
    </cfRule>
  </conditionalFormatting>
  <conditionalFormatting sqref="FK701 FK696">
    <cfRule type="expression" dxfId="15999" priority="6043" stopIfTrue="1">
      <formula>AND(COUNTIF(#REF!,FK696)&gt;1,NOT(ISBLANK(FK696)))</formula>
    </cfRule>
  </conditionalFormatting>
  <conditionalFormatting sqref="FL701 FL696">
    <cfRule type="expression" dxfId="16000" priority="6042" stopIfTrue="1">
      <formula>AND(COUNTIF(#REF!,FL696)&gt;1,NOT(ISBLANK(FL696)))</formula>
    </cfRule>
  </conditionalFormatting>
  <conditionalFormatting sqref="FM701 FM696">
    <cfRule type="expression" dxfId="16001" priority="6041" stopIfTrue="1">
      <formula>AND(COUNTIF(#REF!,FM696)&gt;1,NOT(ISBLANK(FM696)))</formula>
    </cfRule>
  </conditionalFormatting>
  <conditionalFormatting sqref="FN701 FN696">
    <cfRule type="expression" dxfId="16002" priority="6040" stopIfTrue="1">
      <formula>AND(COUNTIF(#REF!,FN696)&gt;1,NOT(ISBLANK(FN696)))</formula>
    </cfRule>
  </conditionalFormatting>
  <conditionalFormatting sqref="FO701 FO696">
    <cfRule type="expression" dxfId="16003" priority="6039" stopIfTrue="1">
      <formula>AND(COUNTIF(#REF!,FO696)&gt;1,NOT(ISBLANK(FO696)))</formula>
    </cfRule>
  </conditionalFormatting>
  <conditionalFormatting sqref="FP701 FP696">
    <cfRule type="expression" dxfId="16004" priority="6038" stopIfTrue="1">
      <formula>AND(COUNTIF(#REF!,FP696)&gt;1,NOT(ISBLANK(FP696)))</formula>
    </cfRule>
  </conditionalFormatting>
  <conditionalFormatting sqref="FQ701 FQ696">
    <cfRule type="expression" dxfId="16005" priority="6037" stopIfTrue="1">
      <formula>AND(COUNTIF(#REF!,FQ696)&gt;1,NOT(ISBLANK(FQ696)))</formula>
    </cfRule>
  </conditionalFormatting>
  <conditionalFormatting sqref="FR701 FR696">
    <cfRule type="expression" dxfId="16006" priority="6036" stopIfTrue="1">
      <formula>AND(COUNTIF(#REF!,FR696)&gt;1,NOT(ISBLANK(FR696)))</formula>
    </cfRule>
  </conditionalFormatting>
  <conditionalFormatting sqref="FS701 FS696">
    <cfRule type="expression" dxfId="16007" priority="6035" stopIfTrue="1">
      <formula>AND(COUNTIF(#REF!,FS696)&gt;1,NOT(ISBLANK(FS696)))</formula>
    </cfRule>
  </conditionalFormatting>
  <conditionalFormatting sqref="FT701 FT696">
    <cfRule type="expression" dxfId="16008" priority="6034" stopIfTrue="1">
      <formula>AND(COUNTIF(#REF!,FT696)&gt;1,NOT(ISBLANK(FT696)))</formula>
    </cfRule>
  </conditionalFormatting>
  <conditionalFormatting sqref="FU701 FU696">
    <cfRule type="expression" dxfId="16009" priority="6033" stopIfTrue="1">
      <formula>AND(COUNTIF(#REF!,FU696)&gt;1,NOT(ISBLANK(FU696)))</formula>
    </cfRule>
  </conditionalFormatting>
  <conditionalFormatting sqref="FV701 FV696">
    <cfRule type="expression" dxfId="16010" priority="6032" stopIfTrue="1">
      <formula>AND(COUNTIF(#REF!,FV696)&gt;1,NOT(ISBLANK(FV696)))</formula>
    </cfRule>
  </conditionalFormatting>
  <conditionalFormatting sqref="FW701 FW696">
    <cfRule type="expression" dxfId="16011" priority="6031" stopIfTrue="1">
      <formula>AND(COUNTIF(#REF!,FW696)&gt;1,NOT(ISBLANK(FW696)))</formula>
    </cfRule>
  </conditionalFormatting>
  <conditionalFormatting sqref="FX701 FX696">
    <cfRule type="expression" dxfId="16012" priority="6030" stopIfTrue="1">
      <formula>AND(COUNTIF(#REF!,FX696)&gt;1,NOT(ISBLANK(FX696)))</formula>
    </cfRule>
  </conditionalFormatting>
  <conditionalFormatting sqref="FY701 FY696">
    <cfRule type="expression" dxfId="16013" priority="6029" stopIfTrue="1">
      <formula>AND(COUNTIF(#REF!,FY696)&gt;1,NOT(ISBLANK(FY696)))</formula>
    </cfRule>
  </conditionalFormatting>
  <conditionalFormatting sqref="FZ701 FZ696">
    <cfRule type="expression" dxfId="16014" priority="6028" stopIfTrue="1">
      <formula>AND(COUNTIF(#REF!,FZ696)&gt;1,NOT(ISBLANK(FZ696)))</formula>
    </cfRule>
  </conditionalFormatting>
  <conditionalFormatting sqref="GA701 GA696">
    <cfRule type="expression" dxfId="16015" priority="6027" stopIfTrue="1">
      <formula>AND(COUNTIF(#REF!,GA696)&gt;1,NOT(ISBLANK(GA696)))</formula>
    </cfRule>
  </conditionalFormatting>
  <conditionalFormatting sqref="GB701 GB696">
    <cfRule type="expression" dxfId="16016" priority="6026" stopIfTrue="1">
      <formula>AND(COUNTIF(#REF!,GB696)&gt;1,NOT(ISBLANK(GB696)))</formula>
    </cfRule>
  </conditionalFormatting>
  <conditionalFormatting sqref="GC701 GC696">
    <cfRule type="expression" dxfId="16017" priority="6025" stopIfTrue="1">
      <formula>AND(COUNTIF(#REF!,GC696)&gt;1,NOT(ISBLANK(GC696)))</formula>
    </cfRule>
  </conditionalFormatting>
  <conditionalFormatting sqref="GD701 GD696">
    <cfRule type="expression" dxfId="16018" priority="6024" stopIfTrue="1">
      <formula>AND(COUNTIF(#REF!,GD696)&gt;1,NOT(ISBLANK(GD696)))</formula>
    </cfRule>
  </conditionalFormatting>
  <conditionalFormatting sqref="GE701 GE696">
    <cfRule type="expression" dxfId="16019" priority="6023" stopIfTrue="1">
      <formula>AND(COUNTIF(#REF!,GE696)&gt;1,NOT(ISBLANK(GE696)))</formula>
    </cfRule>
  </conditionalFormatting>
  <conditionalFormatting sqref="GF701 GF696">
    <cfRule type="expression" dxfId="16020" priority="6022" stopIfTrue="1">
      <formula>AND(COUNTIF(#REF!,GF696)&gt;1,NOT(ISBLANK(GF696)))</formula>
    </cfRule>
  </conditionalFormatting>
  <conditionalFormatting sqref="GG701 GG696">
    <cfRule type="expression" dxfId="16021" priority="6021" stopIfTrue="1">
      <formula>AND(COUNTIF(#REF!,GG696)&gt;1,NOT(ISBLANK(GG696)))</formula>
    </cfRule>
  </conditionalFormatting>
  <conditionalFormatting sqref="GH701 GH696">
    <cfRule type="expression" dxfId="16022" priority="6020" stopIfTrue="1">
      <formula>AND(COUNTIF(#REF!,GH696)&gt;1,NOT(ISBLANK(GH696)))</formula>
    </cfRule>
  </conditionalFormatting>
  <conditionalFormatting sqref="GI701 GI696">
    <cfRule type="expression" dxfId="16023" priority="6019" stopIfTrue="1">
      <formula>AND(COUNTIF(#REF!,GI696)&gt;1,NOT(ISBLANK(GI696)))</formula>
    </cfRule>
  </conditionalFormatting>
  <conditionalFormatting sqref="GJ701 GJ696">
    <cfRule type="expression" dxfId="16024" priority="6018" stopIfTrue="1">
      <formula>AND(COUNTIF(#REF!,GJ696)&gt;1,NOT(ISBLANK(GJ696)))</formula>
    </cfRule>
  </conditionalFormatting>
  <conditionalFormatting sqref="GK701 GK696">
    <cfRule type="expression" dxfId="16025" priority="6017" stopIfTrue="1">
      <formula>AND(COUNTIF(#REF!,GK696)&gt;1,NOT(ISBLANK(GK696)))</formula>
    </cfRule>
  </conditionalFormatting>
  <conditionalFormatting sqref="GL701 GL696">
    <cfRule type="expression" dxfId="16026" priority="6016" stopIfTrue="1">
      <formula>AND(COUNTIF(#REF!,GL696)&gt;1,NOT(ISBLANK(GL696)))</formula>
    </cfRule>
  </conditionalFormatting>
  <conditionalFormatting sqref="GM701 GM696">
    <cfRule type="expression" dxfId="16027" priority="6015" stopIfTrue="1">
      <formula>AND(COUNTIF(#REF!,GM696)&gt;1,NOT(ISBLANK(GM696)))</formula>
    </cfRule>
  </conditionalFormatting>
  <conditionalFormatting sqref="GN701 GN696">
    <cfRule type="expression" dxfId="16028" priority="6014" stopIfTrue="1">
      <formula>AND(COUNTIF(#REF!,GN696)&gt;1,NOT(ISBLANK(GN696)))</formula>
    </cfRule>
  </conditionalFormatting>
  <conditionalFormatting sqref="GO701 GO696">
    <cfRule type="expression" dxfId="16029" priority="6013" stopIfTrue="1">
      <formula>AND(COUNTIF(#REF!,GO696)&gt;1,NOT(ISBLANK(GO696)))</formula>
    </cfRule>
  </conditionalFormatting>
  <conditionalFormatting sqref="GP701 GP696">
    <cfRule type="expression" dxfId="16030" priority="6012" stopIfTrue="1">
      <formula>AND(COUNTIF(#REF!,GP696)&gt;1,NOT(ISBLANK(GP696)))</formula>
    </cfRule>
  </conditionalFormatting>
  <conditionalFormatting sqref="GQ701 GQ696">
    <cfRule type="expression" dxfId="16031" priority="6011" stopIfTrue="1">
      <formula>AND(COUNTIF(#REF!,GQ696)&gt;1,NOT(ISBLANK(GQ696)))</formula>
    </cfRule>
  </conditionalFormatting>
  <conditionalFormatting sqref="GR701 GR696">
    <cfRule type="expression" dxfId="16032" priority="6010" stopIfTrue="1">
      <formula>AND(COUNTIF(#REF!,GR696)&gt;1,NOT(ISBLANK(GR696)))</formula>
    </cfRule>
  </conditionalFormatting>
  <conditionalFormatting sqref="GS701 GS696">
    <cfRule type="expression" dxfId="16033" priority="6009" stopIfTrue="1">
      <formula>AND(COUNTIF(#REF!,GS696)&gt;1,NOT(ISBLANK(GS696)))</formula>
    </cfRule>
  </conditionalFormatting>
  <conditionalFormatting sqref="GT701 GT696">
    <cfRule type="expression" dxfId="16034" priority="6008" stopIfTrue="1">
      <formula>AND(COUNTIF(#REF!,GT696)&gt;1,NOT(ISBLANK(GT696)))</formula>
    </cfRule>
  </conditionalFormatting>
  <conditionalFormatting sqref="GU701 GU696">
    <cfRule type="expression" dxfId="16035" priority="6007" stopIfTrue="1">
      <formula>AND(COUNTIF(#REF!,GU696)&gt;1,NOT(ISBLANK(GU696)))</formula>
    </cfRule>
  </conditionalFormatting>
  <conditionalFormatting sqref="GV701 GV696">
    <cfRule type="expression" dxfId="16036" priority="6006" stopIfTrue="1">
      <formula>AND(COUNTIF(#REF!,GV696)&gt;1,NOT(ISBLANK(GV696)))</formula>
    </cfRule>
  </conditionalFormatting>
  <conditionalFormatting sqref="GW701 GW696">
    <cfRule type="expression" dxfId="16037" priority="6005" stopIfTrue="1">
      <formula>AND(COUNTIF(#REF!,GW696)&gt;1,NOT(ISBLANK(GW696)))</formula>
    </cfRule>
  </conditionalFormatting>
  <conditionalFormatting sqref="GX701 GX696">
    <cfRule type="expression" dxfId="16038" priority="6004" stopIfTrue="1">
      <formula>AND(COUNTIF(#REF!,GX696)&gt;1,NOT(ISBLANK(GX696)))</formula>
    </cfRule>
  </conditionalFormatting>
  <conditionalFormatting sqref="GY701 GY696">
    <cfRule type="expression" dxfId="16039" priority="6003" stopIfTrue="1">
      <formula>AND(COUNTIF(#REF!,GY696)&gt;1,NOT(ISBLANK(GY696)))</formula>
    </cfRule>
  </conditionalFormatting>
  <conditionalFormatting sqref="GZ701 GZ696">
    <cfRule type="expression" dxfId="16040" priority="6002" stopIfTrue="1">
      <formula>AND(COUNTIF(#REF!,GZ696)&gt;1,NOT(ISBLANK(GZ696)))</formula>
    </cfRule>
  </conditionalFormatting>
  <conditionalFormatting sqref="HA701 HA696">
    <cfRule type="expression" dxfId="16041" priority="6001" stopIfTrue="1">
      <formula>AND(COUNTIF(#REF!,HA696)&gt;1,NOT(ISBLANK(HA696)))</formula>
    </cfRule>
  </conditionalFormatting>
  <conditionalFormatting sqref="HB701 HB696">
    <cfRule type="expression" dxfId="16042" priority="6000" stopIfTrue="1">
      <formula>AND(COUNTIF(#REF!,HB696)&gt;1,NOT(ISBLANK(HB696)))</formula>
    </cfRule>
  </conditionalFormatting>
  <conditionalFormatting sqref="HC701 HC696">
    <cfRule type="expression" dxfId="16043" priority="5999" stopIfTrue="1">
      <formula>AND(COUNTIF(#REF!,HC696)&gt;1,NOT(ISBLANK(HC696)))</formula>
    </cfRule>
  </conditionalFormatting>
  <conditionalFormatting sqref="HD701 HD696">
    <cfRule type="expression" dxfId="16044" priority="5998" stopIfTrue="1">
      <formula>AND(COUNTIF(#REF!,HD696)&gt;1,NOT(ISBLANK(HD696)))</formula>
    </cfRule>
  </conditionalFormatting>
  <conditionalFormatting sqref="HE701 HE696">
    <cfRule type="expression" dxfId="16045" priority="5997" stopIfTrue="1">
      <formula>AND(COUNTIF(#REF!,HE696)&gt;1,NOT(ISBLANK(HE696)))</formula>
    </cfRule>
  </conditionalFormatting>
  <conditionalFormatting sqref="HF701 HF696">
    <cfRule type="expression" dxfId="16046" priority="5996" stopIfTrue="1">
      <formula>AND(COUNTIF(#REF!,HF696)&gt;1,NOT(ISBLANK(HF696)))</formula>
    </cfRule>
  </conditionalFormatting>
  <conditionalFormatting sqref="HG701 HG696">
    <cfRule type="expression" dxfId="16047" priority="5995" stopIfTrue="1">
      <formula>AND(COUNTIF(#REF!,HG696)&gt;1,NOT(ISBLANK(HG696)))</formula>
    </cfRule>
  </conditionalFormatting>
  <conditionalFormatting sqref="HH701 HH696">
    <cfRule type="expression" dxfId="16048" priority="5994" stopIfTrue="1">
      <formula>AND(COUNTIF(#REF!,HH696)&gt;1,NOT(ISBLANK(HH696)))</formula>
    </cfRule>
  </conditionalFormatting>
  <conditionalFormatting sqref="HI701 HI696">
    <cfRule type="expression" dxfId="16049" priority="5993" stopIfTrue="1">
      <formula>AND(COUNTIF(#REF!,HI696)&gt;1,NOT(ISBLANK(HI696)))</formula>
    </cfRule>
  </conditionalFormatting>
  <conditionalFormatting sqref="HJ701 HJ696">
    <cfRule type="expression" dxfId="16050" priority="5992" stopIfTrue="1">
      <formula>AND(COUNTIF(#REF!,HJ696)&gt;1,NOT(ISBLANK(HJ696)))</formula>
    </cfRule>
  </conditionalFormatting>
  <conditionalFormatting sqref="HK701 HK696">
    <cfRule type="expression" dxfId="16051" priority="5991" stopIfTrue="1">
      <formula>AND(COUNTIF(#REF!,HK696)&gt;1,NOT(ISBLANK(HK696)))</formula>
    </cfRule>
  </conditionalFormatting>
  <conditionalFormatting sqref="HL701 HL696">
    <cfRule type="expression" dxfId="16052" priority="5990" stopIfTrue="1">
      <formula>AND(COUNTIF(#REF!,HL696)&gt;1,NOT(ISBLANK(HL696)))</formula>
    </cfRule>
  </conditionalFormatting>
  <conditionalFormatting sqref="HM701 HM696">
    <cfRule type="expression" dxfId="16053" priority="5989" stopIfTrue="1">
      <formula>AND(COUNTIF(#REF!,HM696)&gt;1,NOT(ISBLANK(HM696)))</formula>
    </cfRule>
  </conditionalFormatting>
  <conditionalFormatting sqref="HN701 HN696">
    <cfRule type="expression" dxfId="16054" priority="5988" stopIfTrue="1">
      <formula>AND(COUNTIF(#REF!,HN696)&gt;1,NOT(ISBLANK(HN696)))</formula>
    </cfRule>
  </conditionalFormatting>
  <conditionalFormatting sqref="HO701 HO696">
    <cfRule type="expression" dxfId="16055" priority="5987" stopIfTrue="1">
      <formula>AND(COUNTIF(#REF!,HO696)&gt;1,NOT(ISBLANK(HO696)))</formula>
    </cfRule>
  </conditionalFormatting>
  <conditionalFormatting sqref="HP701 HP696">
    <cfRule type="expression" dxfId="16056" priority="5986" stopIfTrue="1">
      <formula>AND(COUNTIF(#REF!,HP696)&gt;1,NOT(ISBLANK(HP696)))</formula>
    </cfRule>
  </conditionalFormatting>
  <conditionalFormatting sqref="HQ701 HQ696">
    <cfRule type="expression" dxfId="16057" priority="5985" stopIfTrue="1">
      <formula>AND(COUNTIF(#REF!,HQ696)&gt;1,NOT(ISBLANK(HQ696)))</formula>
    </cfRule>
  </conditionalFormatting>
  <conditionalFormatting sqref="HR701 HR696">
    <cfRule type="expression" dxfId="16058" priority="5984" stopIfTrue="1">
      <formula>AND(COUNTIF(#REF!,HR696)&gt;1,NOT(ISBLANK(HR696)))</formula>
    </cfRule>
  </conditionalFormatting>
  <conditionalFormatting sqref="HS701 HS696">
    <cfRule type="expression" dxfId="16059" priority="5983" stopIfTrue="1">
      <formula>AND(COUNTIF(#REF!,HS696)&gt;1,NOT(ISBLANK(HS696)))</formula>
    </cfRule>
  </conditionalFormatting>
  <conditionalFormatting sqref="HT701 HT696">
    <cfRule type="expression" dxfId="16060" priority="5982" stopIfTrue="1">
      <formula>AND(COUNTIF(#REF!,HT696)&gt;1,NOT(ISBLANK(HT696)))</formula>
    </cfRule>
  </conditionalFormatting>
  <conditionalFormatting sqref="HU701 HU696">
    <cfRule type="expression" dxfId="16061" priority="5981" stopIfTrue="1">
      <formula>AND(COUNTIF(#REF!,HU696)&gt;1,NOT(ISBLANK(HU696)))</formula>
    </cfRule>
  </conditionalFormatting>
  <conditionalFormatting sqref="HV701 HV696">
    <cfRule type="expression" dxfId="16062" priority="5980" stopIfTrue="1">
      <formula>AND(COUNTIF(#REF!,HV696)&gt;1,NOT(ISBLANK(HV696)))</formula>
    </cfRule>
  </conditionalFormatting>
  <conditionalFormatting sqref="HW701 HW696">
    <cfRule type="expression" dxfId="16063" priority="5979" stopIfTrue="1">
      <formula>AND(COUNTIF(#REF!,HW696)&gt;1,NOT(ISBLANK(HW696)))</formula>
    </cfRule>
  </conditionalFormatting>
  <conditionalFormatting sqref="HX701 HX696">
    <cfRule type="expression" dxfId="16064" priority="5978" stopIfTrue="1">
      <formula>AND(COUNTIF(#REF!,HX696)&gt;1,NOT(ISBLANK(HX696)))</formula>
    </cfRule>
  </conditionalFormatting>
  <conditionalFormatting sqref="HY701 HY696">
    <cfRule type="expression" dxfId="16065" priority="5977" stopIfTrue="1">
      <formula>AND(COUNTIF(#REF!,HY696)&gt;1,NOT(ISBLANK(HY696)))</formula>
    </cfRule>
  </conditionalFormatting>
  <conditionalFormatting sqref="HZ701 HZ696">
    <cfRule type="expression" dxfId="16066" priority="5976" stopIfTrue="1">
      <formula>AND(COUNTIF(#REF!,HZ696)&gt;1,NOT(ISBLANK(HZ696)))</formula>
    </cfRule>
  </conditionalFormatting>
  <conditionalFormatting sqref="IA701 IA696">
    <cfRule type="expression" dxfId="16067" priority="5975" stopIfTrue="1">
      <formula>AND(COUNTIF(#REF!,IA696)&gt;1,NOT(ISBLANK(IA696)))</formula>
    </cfRule>
  </conditionalFormatting>
  <conditionalFormatting sqref="IB701 IB696">
    <cfRule type="expression" dxfId="16068" priority="5974" stopIfTrue="1">
      <formula>AND(COUNTIF(#REF!,IB696)&gt;1,NOT(ISBLANK(IB696)))</formula>
    </cfRule>
  </conditionalFormatting>
  <conditionalFormatting sqref="IC701 IC696">
    <cfRule type="expression" dxfId="16069" priority="5973" stopIfTrue="1">
      <formula>AND(COUNTIF(#REF!,IC696)&gt;1,NOT(ISBLANK(IC696)))</formula>
    </cfRule>
  </conditionalFormatting>
  <conditionalFormatting sqref="ID701 ID696">
    <cfRule type="expression" dxfId="16070" priority="5972" stopIfTrue="1">
      <formula>AND(COUNTIF(#REF!,ID696)&gt;1,NOT(ISBLANK(ID696)))</formula>
    </cfRule>
  </conditionalFormatting>
  <conditionalFormatting sqref="IE701 IE696">
    <cfRule type="expression" dxfId="16071" priority="5971" stopIfTrue="1">
      <formula>AND(COUNTIF(#REF!,IE696)&gt;1,NOT(ISBLANK(IE696)))</formula>
    </cfRule>
  </conditionalFormatting>
  <conditionalFormatting sqref="IF701 IF696">
    <cfRule type="expression" dxfId="16072" priority="5970" stopIfTrue="1">
      <formula>AND(COUNTIF(#REF!,IF696)&gt;1,NOT(ISBLANK(IF696)))</formula>
    </cfRule>
  </conditionalFormatting>
  <conditionalFormatting sqref="IG701 IG696">
    <cfRule type="expression" dxfId="16073" priority="5969" stopIfTrue="1">
      <formula>AND(COUNTIF(#REF!,IG696)&gt;1,NOT(ISBLANK(IG696)))</formula>
    </cfRule>
  </conditionalFormatting>
  <conditionalFormatting sqref="IH701 IH696">
    <cfRule type="expression" dxfId="16074" priority="5968" stopIfTrue="1">
      <formula>AND(COUNTIF(#REF!,IH696)&gt;1,NOT(ISBLANK(IH696)))</formula>
    </cfRule>
  </conditionalFormatting>
  <conditionalFormatting sqref="II701 II696">
    <cfRule type="expression" dxfId="16075" priority="5967" stopIfTrue="1">
      <formula>AND(COUNTIF(#REF!,II696)&gt;1,NOT(ISBLANK(II696)))</formula>
    </cfRule>
  </conditionalFormatting>
  <conditionalFormatting sqref="IJ701 IJ696">
    <cfRule type="expression" dxfId="16076" priority="5966" stopIfTrue="1">
      <formula>AND(COUNTIF(#REF!,IJ696)&gt;1,NOT(ISBLANK(IJ696)))</formula>
    </cfRule>
  </conditionalFormatting>
  <conditionalFormatting sqref="IK701 IK696">
    <cfRule type="expression" dxfId="16077" priority="5965" stopIfTrue="1">
      <formula>AND(COUNTIF(#REF!,IK696)&gt;1,NOT(ISBLANK(IK696)))</formula>
    </cfRule>
  </conditionalFormatting>
  <conditionalFormatting sqref="IL701 IL696">
    <cfRule type="expression" dxfId="16078" priority="5964" stopIfTrue="1">
      <formula>AND(COUNTIF(#REF!,IL696)&gt;1,NOT(ISBLANK(IL696)))</formula>
    </cfRule>
  </conditionalFormatting>
  <conditionalFormatting sqref="IM701 IM696">
    <cfRule type="expression" dxfId="16079" priority="5963" stopIfTrue="1">
      <formula>AND(COUNTIF(#REF!,IM696)&gt;1,NOT(ISBLANK(IM696)))</formula>
    </cfRule>
  </conditionalFormatting>
  <conditionalFormatting sqref="IN701 IN696">
    <cfRule type="expression" dxfId="16080" priority="5962" stopIfTrue="1">
      <formula>AND(COUNTIF(#REF!,IN696)&gt;1,NOT(ISBLANK(IN696)))</formula>
    </cfRule>
  </conditionalFormatting>
  <conditionalFormatting sqref="IO701 IO696">
    <cfRule type="expression" dxfId="16081" priority="5961" stopIfTrue="1">
      <formula>AND(COUNTIF(#REF!,IO696)&gt;1,NOT(ISBLANK(IO696)))</formula>
    </cfRule>
  </conditionalFormatting>
  <conditionalFormatting sqref="IP701 IP696">
    <cfRule type="expression" dxfId="16082" priority="5960" stopIfTrue="1">
      <formula>AND(COUNTIF(#REF!,IP696)&gt;1,NOT(ISBLANK(IP696)))</formula>
    </cfRule>
  </conditionalFormatting>
  <conditionalFormatting sqref="IQ701:IU701 IQ696:IU696">
    <cfRule type="expression" dxfId="16083" priority="5959" stopIfTrue="1">
      <formula>AND(COUNTIF(#REF!,IQ696)&gt;1,NOT(ISBLANK(IQ696)))</formula>
    </cfRule>
  </conditionalFormatting>
  <conditionalFormatting sqref="E712 E707">
    <cfRule type="expression" dxfId="16084" priority="5957" stopIfTrue="1">
      <formula>AND(COUNTIF(#REF!,E707)&gt;1,NOT(ISBLANK(E707)))</formula>
    </cfRule>
  </conditionalFormatting>
  <conditionalFormatting sqref="F712 F707">
    <cfRule type="expression" dxfId="16085" priority="5956" stopIfTrue="1">
      <formula>AND(COUNTIF(#REF!,F707)&gt;1,NOT(ISBLANK(F707)))</formula>
    </cfRule>
  </conditionalFormatting>
  <conditionalFormatting sqref="G712 G707">
    <cfRule type="expression" dxfId="16086" priority="5955" stopIfTrue="1">
      <formula>AND(COUNTIF(#REF!,G707)&gt;1,NOT(ISBLANK(G707)))</formula>
    </cfRule>
  </conditionalFormatting>
  <conditionalFormatting sqref="H712 H707">
    <cfRule type="expression" dxfId="16087" priority="5954" stopIfTrue="1">
      <formula>AND(COUNTIF(#REF!,H707)&gt;1,NOT(ISBLANK(H707)))</formula>
    </cfRule>
  </conditionalFormatting>
  <conditionalFormatting sqref="I712 I707">
    <cfRule type="expression" dxfId="16088" priority="5953" stopIfTrue="1">
      <formula>AND(COUNTIF(#REF!,I707)&gt;1,NOT(ISBLANK(I707)))</formula>
    </cfRule>
  </conditionalFormatting>
  <conditionalFormatting sqref="J712 J707">
    <cfRule type="expression" dxfId="16089" priority="5952" stopIfTrue="1">
      <formula>AND(COUNTIF(#REF!,J707)&gt;1,NOT(ISBLANK(J707)))</formula>
    </cfRule>
  </conditionalFormatting>
  <conditionalFormatting sqref="K712 K707">
    <cfRule type="expression" dxfId="16090" priority="5951" stopIfTrue="1">
      <formula>AND(COUNTIF(#REF!,K707)&gt;1,NOT(ISBLANK(K707)))</formula>
    </cfRule>
  </conditionalFormatting>
  <conditionalFormatting sqref="L712 L707">
    <cfRule type="expression" dxfId="16091" priority="5950" stopIfTrue="1">
      <formula>AND(COUNTIF(#REF!,L707)&gt;1,NOT(ISBLANK(L707)))</formula>
    </cfRule>
  </conditionalFormatting>
  <conditionalFormatting sqref="M712 M707">
    <cfRule type="expression" dxfId="16092" priority="5949" stopIfTrue="1">
      <formula>AND(COUNTIF(#REF!,M707)&gt;1,NOT(ISBLANK(M707)))</formula>
    </cfRule>
  </conditionalFormatting>
  <conditionalFormatting sqref="N712 N707">
    <cfRule type="expression" dxfId="16093" priority="5948" stopIfTrue="1">
      <formula>AND(COUNTIF(#REF!,N707)&gt;1,NOT(ISBLANK(N707)))</formula>
    </cfRule>
  </conditionalFormatting>
  <conditionalFormatting sqref="O712 O707">
    <cfRule type="expression" dxfId="16094" priority="5947" stopIfTrue="1">
      <formula>AND(COUNTIF(#REF!,O707)&gt;1,NOT(ISBLANK(O707)))</formula>
    </cfRule>
  </conditionalFormatting>
  <conditionalFormatting sqref="P712 P707">
    <cfRule type="expression" dxfId="16095" priority="5946" stopIfTrue="1">
      <formula>AND(COUNTIF(#REF!,P707)&gt;1,NOT(ISBLANK(P707)))</formula>
    </cfRule>
  </conditionalFormatting>
  <conditionalFormatting sqref="Q712 Q707">
    <cfRule type="expression" dxfId="16096" priority="5945" stopIfTrue="1">
      <formula>AND(COUNTIF(#REF!,Q707)&gt;1,NOT(ISBLANK(Q707)))</formula>
    </cfRule>
  </conditionalFormatting>
  <conditionalFormatting sqref="R712 R707">
    <cfRule type="expression" dxfId="16097" priority="5944" stopIfTrue="1">
      <formula>AND(COUNTIF(#REF!,R707)&gt;1,NOT(ISBLANK(R707)))</formula>
    </cfRule>
  </conditionalFormatting>
  <conditionalFormatting sqref="S712 S707">
    <cfRule type="expression" dxfId="16098" priority="5943" stopIfTrue="1">
      <formula>AND(COUNTIF(#REF!,S707)&gt;1,NOT(ISBLANK(S707)))</formula>
    </cfRule>
  </conditionalFormatting>
  <conditionalFormatting sqref="T712 T707">
    <cfRule type="expression" dxfId="16099" priority="5942" stopIfTrue="1">
      <formula>AND(COUNTIF(#REF!,T707)&gt;1,NOT(ISBLANK(T707)))</formula>
    </cfRule>
  </conditionalFormatting>
  <conditionalFormatting sqref="U712 U707">
    <cfRule type="expression" dxfId="16100" priority="5941" stopIfTrue="1">
      <formula>AND(COUNTIF(#REF!,U707)&gt;1,NOT(ISBLANK(U707)))</formula>
    </cfRule>
  </conditionalFormatting>
  <conditionalFormatting sqref="V712 V707">
    <cfRule type="expression" dxfId="16101" priority="5940" stopIfTrue="1">
      <formula>AND(COUNTIF(#REF!,V707)&gt;1,NOT(ISBLANK(V707)))</formula>
    </cfRule>
  </conditionalFormatting>
  <conditionalFormatting sqref="W712 W707">
    <cfRule type="expression" dxfId="16102" priority="5939" stopIfTrue="1">
      <formula>AND(COUNTIF(#REF!,W707)&gt;1,NOT(ISBLANK(W707)))</formula>
    </cfRule>
  </conditionalFormatting>
  <conditionalFormatting sqref="X712 X707">
    <cfRule type="expression" dxfId="16103" priority="5938" stopIfTrue="1">
      <formula>AND(COUNTIF(#REF!,X707)&gt;1,NOT(ISBLANK(X707)))</formula>
    </cfRule>
  </conditionalFormatting>
  <conditionalFormatting sqref="Y712 Y707">
    <cfRule type="expression" dxfId="16104" priority="5937" stopIfTrue="1">
      <formula>AND(COUNTIF(#REF!,Y707)&gt;1,NOT(ISBLANK(Y707)))</formula>
    </cfRule>
  </conditionalFormatting>
  <conditionalFormatting sqref="Z712 Z707">
    <cfRule type="expression" dxfId="16105" priority="5936" stopIfTrue="1">
      <formula>AND(COUNTIF(#REF!,Z707)&gt;1,NOT(ISBLANK(Z707)))</formula>
    </cfRule>
  </conditionalFormatting>
  <conditionalFormatting sqref="AA712 AA707">
    <cfRule type="expression" dxfId="16106" priority="5935" stopIfTrue="1">
      <formula>AND(COUNTIF(#REF!,AA707)&gt;1,NOT(ISBLANK(AA707)))</formula>
    </cfRule>
  </conditionalFormatting>
  <conditionalFormatting sqref="AB712 AB707">
    <cfRule type="expression" dxfId="16107" priority="5934" stopIfTrue="1">
      <formula>AND(COUNTIF(#REF!,AB707)&gt;1,NOT(ISBLANK(AB707)))</formula>
    </cfRule>
  </conditionalFormatting>
  <conditionalFormatting sqref="AC712 AC707">
    <cfRule type="expression" dxfId="16108" priority="5933" stopIfTrue="1">
      <formula>AND(COUNTIF(#REF!,AC707)&gt;1,NOT(ISBLANK(AC707)))</formula>
    </cfRule>
  </conditionalFormatting>
  <conditionalFormatting sqref="AD712 AD707">
    <cfRule type="expression" dxfId="16109" priority="5932" stopIfTrue="1">
      <formula>AND(COUNTIF(#REF!,AD707)&gt;1,NOT(ISBLANK(AD707)))</formula>
    </cfRule>
  </conditionalFormatting>
  <conditionalFormatting sqref="AE712 AE707">
    <cfRule type="expression" dxfId="16110" priority="5931" stopIfTrue="1">
      <formula>AND(COUNTIF(#REF!,AE707)&gt;1,NOT(ISBLANK(AE707)))</formula>
    </cfRule>
  </conditionalFormatting>
  <conditionalFormatting sqref="AF712 AF707">
    <cfRule type="expression" dxfId="16111" priority="5930" stopIfTrue="1">
      <formula>AND(COUNTIF(#REF!,AF707)&gt;1,NOT(ISBLANK(AF707)))</formula>
    </cfRule>
  </conditionalFormatting>
  <conditionalFormatting sqref="AG712 AG707">
    <cfRule type="expression" dxfId="16112" priority="5929" stopIfTrue="1">
      <formula>AND(COUNTIF(#REF!,AG707)&gt;1,NOT(ISBLANK(AG707)))</formula>
    </cfRule>
  </conditionalFormatting>
  <conditionalFormatting sqref="AH712 AH707">
    <cfRule type="expression" dxfId="16113" priority="5928" stopIfTrue="1">
      <formula>AND(COUNTIF(#REF!,AH707)&gt;1,NOT(ISBLANK(AH707)))</formula>
    </cfRule>
  </conditionalFormatting>
  <conditionalFormatting sqref="AI712 AI707">
    <cfRule type="expression" dxfId="16114" priority="5927" stopIfTrue="1">
      <formula>AND(COUNTIF(#REF!,AI707)&gt;1,NOT(ISBLANK(AI707)))</formula>
    </cfRule>
  </conditionalFormatting>
  <conditionalFormatting sqref="AJ712 AJ707">
    <cfRule type="expression" dxfId="16115" priority="5926" stopIfTrue="1">
      <formula>AND(COUNTIF(#REF!,AJ707)&gt;1,NOT(ISBLANK(AJ707)))</formula>
    </cfRule>
  </conditionalFormatting>
  <conditionalFormatting sqref="AK712 AK707">
    <cfRule type="expression" dxfId="16116" priority="5925" stopIfTrue="1">
      <formula>AND(COUNTIF(#REF!,AK707)&gt;1,NOT(ISBLANK(AK707)))</formula>
    </cfRule>
  </conditionalFormatting>
  <conditionalFormatting sqref="AL712 AL707">
    <cfRule type="expression" dxfId="16117" priority="5924" stopIfTrue="1">
      <formula>AND(COUNTIF(#REF!,AL707)&gt;1,NOT(ISBLANK(AL707)))</formula>
    </cfRule>
  </conditionalFormatting>
  <conditionalFormatting sqref="AM712 AM707">
    <cfRule type="expression" dxfId="16118" priority="5923" stopIfTrue="1">
      <formula>AND(COUNTIF(#REF!,AM707)&gt;1,NOT(ISBLANK(AM707)))</formula>
    </cfRule>
  </conditionalFormatting>
  <conditionalFormatting sqref="AN712 AN707">
    <cfRule type="expression" dxfId="16119" priority="5922" stopIfTrue="1">
      <formula>AND(COUNTIF(#REF!,AN707)&gt;1,NOT(ISBLANK(AN707)))</formula>
    </cfRule>
  </conditionalFormatting>
  <conditionalFormatting sqref="AO712 AO707">
    <cfRule type="expression" dxfId="16120" priority="5921" stopIfTrue="1">
      <formula>AND(COUNTIF(#REF!,AO707)&gt;1,NOT(ISBLANK(AO707)))</formula>
    </cfRule>
  </conditionalFormatting>
  <conditionalFormatting sqref="AP712 AP707">
    <cfRule type="expression" dxfId="16121" priority="5920" stopIfTrue="1">
      <formula>AND(COUNTIF(#REF!,AP707)&gt;1,NOT(ISBLANK(AP707)))</formula>
    </cfRule>
  </conditionalFormatting>
  <conditionalFormatting sqref="AQ712 AQ707">
    <cfRule type="expression" dxfId="16122" priority="5919" stopIfTrue="1">
      <formula>AND(COUNTIF(#REF!,AQ707)&gt;1,NOT(ISBLANK(AQ707)))</formula>
    </cfRule>
  </conditionalFormatting>
  <conditionalFormatting sqref="AR712 AR707">
    <cfRule type="expression" dxfId="16123" priority="5918" stopIfTrue="1">
      <formula>AND(COUNTIF(#REF!,AR707)&gt;1,NOT(ISBLANK(AR707)))</formula>
    </cfRule>
  </conditionalFormatting>
  <conditionalFormatting sqref="AS712 AS707">
    <cfRule type="expression" dxfId="16124" priority="5917" stopIfTrue="1">
      <formula>AND(COUNTIF(#REF!,AS707)&gt;1,NOT(ISBLANK(AS707)))</formula>
    </cfRule>
  </conditionalFormatting>
  <conditionalFormatting sqref="AT712 AT707">
    <cfRule type="expression" dxfId="16125" priority="5916" stopIfTrue="1">
      <formula>AND(COUNTIF(#REF!,AT707)&gt;1,NOT(ISBLANK(AT707)))</formula>
    </cfRule>
  </conditionalFormatting>
  <conditionalFormatting sqref="AU712 AU707">
    <cfRule type="expression" dxfId="16126" priority="5915" stopIfTrue="1">
      <formula>AND(COUNTIF(#REF!,AU707)&gt;1,NOT(ISBLANK(AU707)))</formula>
    </cfRule>
  </conditionalFormatting>
  <conditionalFormatting sqref="AV712 AV707">
    <cfRule type="expression" dxfId="16127" priority="5914" stopIfTrue="1">
      <formula>AND(COUNTIF(#REF!,AV707)&gt;1,NOT(ISBLANK(AV707)))</formula>
    </cfRule>
  </conditionalFormatting>
  <conditionalFormatting sqref="AW712 AW707">
    <cfRule type="expression" dxfId="16128" priority="5913" stopIfTrue="1">
      <formula>AND(COUNTIF(#REF!,AW707)&gt;1,NOT(ISBLANK(AW707)))</formula>
    </cfRule>
  </conditionalFormatting>
  <conditionalFormatting sqref="AX712 AX707">
    <cfRule type="expression" dxfId="16129" priority="5912" stopIfTrue="1">
      <formula>AND(COUNTIF(#REF!,AX707)&gt;1,NOT(ISBLANK(AX707)))</formula>
    </cfRule>
  </conditionalFormatting>
  <conditionalFormatting sqref="AY712 AY707">
    <cfRule type="expression" dxfId="16130" priority="5911" stopIfTrue="1">
      <formula>AND(COUNTIF(#REF!,AY707)&gt;1,NOT(ISBLANK(AY707)))</formula>
    </cfRule>
  </conditionalFormatting>
  <conditionalFormatting sqref="AZ712 AZ707">
    <cfRule type="expression" dxfId="16131" priority="5910" stopIfTrue="1">
      <formula>AND(COUNTIF(#REF!,AZ707)&gt;1,NOT(ISBLANK(AZ707)))</formula>
    </cfRule>
  </conditionalFormatting>
  <conditionalFormatting sqref="BA712 BA707">
    <cfRule type="expression" dxfId="16132" priority="5909" stopIfTrue="1">
      <formula>AND(COUNTIF(#REF!,BA707)&gt;1,NOT(ISBLANK(BA707)))</formula>
    </cfRule>
  </conditionalFormatting>
  <conditionalFormatting sqref="BB712 BB707">
    <cfRule type="expression" dxfId="16133" priority="5908" stopIfTrue="1">
      <formula>AND(COUNTIF(#REF!,BB707)&gt;1,NOT(ISBLANK(BB707)))</formula>
    </cfRule>
  </conditionalFormatting>
  <conditionalFormatting sqref="BC712 BC707">
    <cfRule type="expression" dxfId="16134" priority="5907" stopIfTrue="1">
      <formula>AND(COUNTIF(#REF!,BC707)&gt;1,NOT(ISBLANK(BC707)))</formula>
    </cfRule>
  </conditionalFormatting>
  <conditionalFormatting sqref="BD712 BD707">
    <cfRule type="expression" dxfId="16135" priority="5906" stopIfTrue="1">
      <formula>AND(COUNTIF(#REF!,BD707)&gt;1,NOT(ISBLANK(BD707)))</formula>
    </cfRule>
  </conditionalFormatting>
  <conditionalFormatting sqref="BE712 BE707">
    <cfRule type="expression" dxfId="16136" priority="5905" stopIfTrue="1">
      <formula>AND(COUNTIF(#REF!,BE707)&gt;1,NOT(ISBLANK(BE707)))</formula>
    </cfRule>
  </conditionalFormatting>
  <conditionalFormatting sqref="BF712 BF707">
    <cfRule type="expression" dxfId="16137" priority="5904" stopIfTrue="1">
      <formula>AND(COUNTIF(#REF!,BF707)&gt;1,NOT(ISBLANK(BF707)))</formula>
    </cfRule>
  </conditionalFormatting>
  <conditionalFormatting sqref="BG712 BG707">
    <cfRule type="expression" dxfId="16138" priority="5903" stopIfTrue="1">
      <formula>AND(COUNTIF(#REF!,BG707)&gt;1,NOT(ISBLANK(BG707)))</formula>
    </cfRule>
  </conditionalFormatting>
  <conditionalFormatting sqref="BH712 BH707">
    <cfRule type="expression" dxfId="16139" priority="5902" stopIfTrue="1">
      <formula>AND(COUNTIF(#REF!,BH707)&gt;1,NOT(ISBLANK(BH707)))</formula>
    </cfRule>
  </conditionalFormatting>
  <conditionalFormatting sqref="BI712 BI707">
    <cfRule type="expression" dxfId="16140" priority="5901" stopIfTrue="1">
      <formula>AND(COUNTIF(#REF!,BI707)&gt;1,NOT(ISBLANK(BI707)))</formula>
    </cfRule>
  </conditionalFormatting>
  <conditionalFormatting sqref="BJ712 BJ707">
    <cfRule type="expression" dxfId="16141" priority="5900" stopIfTrue="1">
      <formula>AND(COUNTIF(#REF!,BJ707)&gt;1,NOT(ISBLANK(BJ707)))</formula>
    </cfRule>
  </conditionalFormatting>
  <conditionalFormatting sqref="BK712 BK707">
    <cfRule type="expression" dxfId="16142" priority="5899" stopIfTrue="1">
      <formula>AND(COUNTIF(#REF!,BK707)&gt;1,NOT(ISBLANK(BK707)))</formula>
    </cfRule>
  </conditionalFormatting>
  <conditionalFormatting sqref="BL712 BL707">
    <cfRule type="expression" dxfId="16143" priority="5898" stopIfTrue="1">
      <formula>AND(COUNTIF(#REF!,BL707)&gt;1,NOT(ISBLANK(BL707)))</formula>
    </cfRule>
  </conditionalFormatting>
  <conditionalFormatting sqref="BM712 BM707">
    <cfRule type="expression" dxfId="16144" priority="5897" stopIfTrue="1">
      <formula>AND(COUNTIF(#REF!,BM707)&gt;1,NOT(ISBLANK(BM707)))</formula>
    </cfRule>
  </conditionalFormatting>
  <conditionalFormatting sqref="BN712 BN707">
    <cfRule type="expression" dxfId="16145" priority="5896" stopIfTrue="1">
      <formula>AND(COUNTIF(#REF!,BN707)&gt;1,NOT(ISBLANK(BN707)))</formula>
    </cfRule>
  </conditionalFormatting>
  <conditionalFormatting sqref="BO712 BO707">
    <cfRule type="expression" dxfId="16146" priority="5895" stopIfTrue="1">
      <formula>AND(COUNTIF(#REF!,BO707)&gt;1,NOT(ISBLANK(BO707)))</formula>
    </cfRule>
  </conditionalFormatting>
  <conditionalFormatting sqref="BP712 BP707">
    <cfRule type="expression" dxfId="16147" priority="5894" stopIfTrue="1">
      <formula>AND(COUNTIF(#REF!,BP707)&gt;1,NOT(ISBLANK(BP707)))</formula>
    </cfRule>
  </conditionalFormatting>
  <conditionalFormatting sqref="BQ712 BQ707">
    <cfRule type="expression" dxfId="16148" priority="5893" stopIfTrue="1">
      <formula>AND(COUNTIF(#REF!,BQ707)&gt;1,NOT(ISBLANK(BQ707)))</formula>
    </cfRule>
  </conditionalFormatting>
  <conditionalFormatting sqref="BR712 BR707">
    <cfRule type="expression" dxfId="16149" priority="5892" stopIfTrue="1">
      <formula>AND(COUNTIF(#REF!,BR707)&gt;1,NOT(ISBLANK(BR707)))</formula>
    </cfRule>
  </conditionalFormatting>
  <conditionalFormatting sqref="BS712 BS707">
    <cfRule type="expression" dxfId="16150" priority="5891" stopIfTrue="1">
      <formula>AND(COUNTIF(#REF!,BS707)&gt;1,NOT(ISBLANK(BS707)))</formula>
    </cfRule>
  </conditionalFormatting>
  <conditionalFormatting sqref="BT712 BT707">
    <cfRule type="expression" dxfId="16151" priority="5890" stopIfTrue="1">
      <formula>AND(COUNTIF(#REF!,BT707)&gt;1,NOT(ISBLANK(BT707)))</formula>
    </cfRule>
  </conditionalFormatting>
  <conditionalFormatting sqref="BU712 BU707">
    <cfRule type="expression" dxfId="16152" priority="5889" stopIfTrue="1">
      <formula>AND(COUNTIF(#REF!,BU707)&gt;1,NOT(ISBLANK(BU707)))</formula>
    </cfRule>
  </conditionalFormatting>
  <conditionalFormatting sqref="BV712 BV707">
    <cfRule type="expression" dxfId="16153" priority="5888" stopIfTrue="1">
      <formula>AND(COUNTIF(#REF!,BV707)&gt;1,NOT(ISBLANK(BV707)))</formula>
    </cfRule>
  </conditionalFormatting>
  <conditionalFormatting sqref="BW712 BW707">
    <cfRule type="expression" dxfId="16154" priority="5887" stopIfTrue="1">
      <formula>AND(COUNTIF(#REF!,BW707)&gt;1,NOT(ISBLANK(BW707)))</formula>
    </cfRule>
  </conditionalFormatting>
  <conditionalFormatting sqref="BX712 BX707">
    <cfRule type="expression" dxfId="16155" priority="5886" stopIfTrue="1">
      <formula>AND(COUNTIF(#REF!,BX707)&gt;1,NOT(ISBLANK(BX707)))</formula>
    </cfRule>
  </conditionalFormatting>
  <conditionalFormatting sqref="BY712 BY707">
    <cfRule type="expression" dxfId="16156" priority="5885" stopIfTrue="1">
      <formula>AND(COUNTIF(#REF!,BY707)&gt;1,NOT(ISBLANK(BY707)))</formula>
    </cfRule>
  </conditionalFormatting>
  <conditionalFormatting sqref="BZ712 BZ707">
    <cfRule type="expression" dxfId="16157" priority="5884" stopIfTrue="1">
      <formula>AND(COUNTIF(#REF!,BZ707)&gt;1,NOT(ISBLANK(BZ707)))</formula>
    </cfRule>
  </conditionalFormatting>
  <conditionalFormatting sqref="CA712 CA707">
    <cfRule type="expression" dxfId="16158" priority="5883" stopIfTrue="1">
      <formula>AND(COUNTIF(#REF!,CA707)&gt;1,NOT(ISBLANK(CA707)))</formula>
    </cfRule>
  </conditionalFormatting>
  <conditionalFormatting sqref="CB712 CB707">
    <cfRule type="expression" dxfId="16159" priority="5882" stopIfTrue="1">
      <formula>AND(COUNTIF(#REF!,CB707)&gt;1,NOT(ISBLANK(CB707)))</formula>
    </cfRule>
  </conditionalFormatting>
  <conditionalFormatting sqref="CC712 CC707">
    <cfRule type="expression" dxfId="16160" priority="5881" stopIfTrue="1">
      <formula>AND(COUNTIF(#REF!,CC707)&gt;1,NOT(ISBLANK(CC707)))</formula>
    </cfRule>
  </conditionalFormatting>
  <conditionalFormatting sqref="CD712 CD707">
    <cfRule type="expression" dxfId="16161" priority="5880" stopIfTrue="1">
      <formula>AND(COUNTIF(#REF!,CD707)&gt;1,NOT(ISBLANK(CD707)))</formula>
    </cfRule>
  </conditionalFormatting>
  <conditionalFormatting sqref="CE712 CE707">
    <cfRule type="expression" dxfId="16162" priority="5879" stopIfTrue="1">
      <formula>AND(COUNTIF(#REF!,CE707)&gt;1,NOT(ISBLANK(CE707)))</formula>
    </cfRule>
  </conditionalFormatting>
  <conditionalFormatting sqref="CF712 CF707">
    <cfRule type="expression" dxfId="16163" priority="5878" stopIfTrue="1">
      <formula>AND(COUNTIF(#REF!,CF707)&gt;1,NOT(ISBLANK(CF707)))</formula>
    </cfRule>
  </conditionalFormatting>
  <conditionalFormatting sqref="CG712 CG707">
    <cfRule type="expression" dxfId="16164" priority="5877" stopIfTrue="1">
      <formula>AND(COUNTIF(#REF!,CG707)&gt;1,NOT(ISBLANK(CG707)))</formula>
    </cfRule>
  </conditionalFormatting>
  <conditionalFormatting sqref="CH712 CH707">
    <cfRule type="expression" dxfId="16165" priority="5876" stopIfTrue="1">
      <formula>AND(COUNTIF(#REF!,CH707)&gt;1,NOT(ISBLANK(CH707)))</formula>
    </cfRule>
  </conditionalFormatting>
  <conditionalFormatting sqref="CI712 CI707">
    <cfRule type="expression" dxfId="16166" priority="5875" stopIfTrue="1">
      <formula>AND(COUNTIF(#REF!,CI707)&gt;1,NOT(ISBLANK(CI707)))</formula>
    </cfRule>
  </conditionalFormatting>
  <conditionalFormatting sqref="CJ712 CJ707">
    <cfRule type="expression" dxfId="16167" priority="5874" stopIfTrue="1">
      <formula>AND(COUNTIF(#REF!,CJ707)&gt;1,NOT(ISBLANK(CJ707)))</formula>
    </cfRule>
  </conditionalFormatting>
  <conditionalFormatting sqref="CK712 CK707">
    <cfRule type="expression" dxfId="16168" priority="5873" stopIfTrue="1">
      <formula>AND(COUNTIF(#REF!,CK707)&gt;1,NOT(ISBLANK(CK707)))</formula>
    </cfRule>
  </conditionalFormatting>
  <conditionalFormatting sqref="CL712 CL707">
    <cfRule type="expression" dxfId="16169" priority="5872" stopIfTrue="1">
      <formula>AND(COUNTIF(#REF!,CL707)&gt;1,NOT(ISBLANK(CL707)))</formula>
    </cfRule>
  </conditionalFormatting>
  <conditionalFormatting sqref="CM712 CM707">
    <cfRule type="expression" dxfId="16170" priority="5871" stopIfTrue="1">
      <formula>AND(COUNTIF(#REF!,CM707)&gt;1,NOT(ISBLANK(CM707)))</formula>
    </cfRule>
  </conditionalFormatting>
  <conditionalFormatting sqref="CN712 CN707">
    <cfRule type="expression" dxfId="16171" priority="5870" stopIfTrue="1">
      <formula>AND(COUNTIF(#REF!,CN707)&gt;1,NOT(ISBLANK(CN707)))</formula>
    </cfRule>
  </conditionalFormatting>
  <conditionalFormatting sqref="CO712 CO707">
    <cfRule type="expression" dxfId="16172" priority="5869" stopIfTrue="1">
      <formula>AND(COUNTIF(#REF!,CO707)&gt;1,NOT(ISBLANK(CO707)))</formula>
    </cfRule>
  </conditionalFormatting>
  <conditionalFormatting sqref="CP712 CP707">
    <cfRule type="expression" dxfId="16173" priority="5868" stopIfTrue="1">
      <formula>AND(COUNTIF(#REF!,CP707)&gt;1,NOT(ISBLANK(CP707)))</formula>
    </cfRule>
  </conditionalFormatting>
  <conditionalFormatting sqref="CQ712 CQ707">
    <cfRule type="expression" dxfId="16174" priority="5867" stopIfTrue="1">
      <formula>AND(COUNTIF(#REF!,CQ707)&gt;1,NOT(ISBLANK(CQ707)))</formula>
    </cfRule>
  </conditionalFormatting>
  <conditionalFormatting sqref="CR712 CR707">
    <cfRule type="expression" dxfId="16175" priority="5866" stopIfTrue="1">
      <formula>AND(COUNTIF(#REF!,CR707)&gt;1,NOT(ISBLANK(CR707)))</formula>
    </cfRule>
  </conditionalFormatting>
  <conditionalFormatting sqref="CS712 CS707">
    <cfRule type="expression" dxfId="16176" priority="5865" stopIfTrue="1">
      <formula>AND(COUNTIF(#REF!,CS707)&gt;1,NOT(ISBLANK(CS707)))</formula>
    </cfRule>
  </conditionalFormatting>
  <conditionalFormatting sqref="CT712 CT707">
    <cfRule type="expression" dxfId="16177" priority="5864" stopIfTrue="1">
      <formula>AND(COUNTIF(#REF!,CT707)&gt;1,NOT(ISBLANK(CT707)))</formula>
    </cfRule>
  </conditionalFormatting>
  <conditionalFormatting sqref="CU712 CU707">
    <cfRule type="expression" dxfId="16178" priority="5863" stopIfTrue="1">
      <formula>AND(COUNTIF(#REF!,CU707)&gt;1,NOT(ISBLANK(CU707)))</formula>
    </cfRule>
  </conditionalFormatting>
  <conditionalFormatting sqref="CV712 CV707">
    <cfRule type="expression" dxfId="16179" priority="5862" stopIfTrue="1">
      <formula>AND(COUNTIF(#REF!,CV707)&gt;1,NOT(ISBLANK(CV707)))</formula>
    </cfRule>
  </conditionalFormatting>
  <conditionalFormatting sqref="CW712 CW707">
    <cfRule type="expression" dxfId="16180" priority="5861" stopIfTrue="1">
      <formula>AND(COUNTIF(#REF!,CW707)&gt;1,NOT(ISBLANK(CW707)))</formula>
    </cfRule>
  </conditionalFormatting>
  <conditionalFormatting sqref="CX712 CX707">
    <cfRule type="expression" dxfId="16181" priority="5860" stopIfTrue="1">
      <formula>AND(COUNTIF(#REF!,CX707)&gt;1,NOT(ISBLANK(CX707)))</formula>
    </cfRule>
  </conditionalFormatting>
  <conditionalFormatting sqref="CY712 CY707">
    <cfRule type="expression" dxfId="16182" priority="5859" stopIfTrue="1">
      <formula>AND(COUNTIF(#REF!,CY707)&gt;1,NOT(ISBLANK(CY707)))</formula>
    </cfRule>
  </conditionalFormatting>
  <conditionalFormatting sqref="CZ712 CZ707">
    <cfRule type="expression" dxfId="16183" priority="5858" stopIfTrue="1">
      <formula>AND(COUNTIF(#REF!,CZ707)&gt;1,NOT(ISBLANK(CZ707)))</formula>
    </cfRule>
  </conditionalFormatting>
  <conditionalFormatting sqref="DA712 DA707">
    <cfRule type="expression" dxfId="16184" priority="5857" stopIfTrue="1">
      <formula>AND(COUNTIF(#REF!,DA707)&gt;1,NOT(ISBLANK(DA707)))</formula>
    </cfRule>
  </conditionalFormatting>
  <conditionalFormatting sqref="DB712 DB707">
    <cfRule type="expression" dxfId="16185" priority="5856" stopIfTrue="1">
      <formula>AND(COUNTIF(#REF!,DB707)&gt;1,NOT(ISBLANK(DB707)))</formula>
    </cfRule>
  </conditionalFormatting>
  <conditionalFormatting sqref="DC712 DC707">
    <cfRule type="expression" dxfId="16186" priority="5855" stopIfTrue="1">
      <formula>AND(COUNTIF(#REF!,DC707)&gt;1,NOT(ISBLANK(DC707)))</formula>
    </cfRule>
  </conditionalFormatting>
  <conditionalFormatting sqref="DD712 DD707">
    <cfRule type="expression" dxfId="16187" priority="5854" stopIfTrue="1">
      <formula>AND(COUNTIF(#REF!,DD707)&gt;1,NOT(ISBLANK(DD707)))</formula>
    </cfRule>
  </conditionalFormatting>
  <conditionalFormatting sqref="DE712 DE707">
    <cfRule type="expression" dxfId="16188" priority="5853" stopIfTrue="1">
      <formula>AND(COUNTIF(#REF!,DE707)&gt;1,NOT(ISBLANK(DE707)))</formula>
    </cfRule>
  </conditionalFormatting>
  <conditionalFormatting sqref="DF712 DF707">
    <cfRule type="expression" dxfId="16189" priority="5852" stopIfTrue="1">
      <formula>AND(COUNTIF(#REF!,DF707)&gt;1,NOT(ISBLANK(DF707)))</formula>
    </cfRule>
  </conditionalFormatting>
  <conditionalFormatting sqref="DG712 DG707">
    <cfRule type="expression" dxfId="16190" priority="5851" stopIfTrue="1">
      <formula>AND(COUNTIF(#REF!,DG707)&gt;1,NOT(ISBLANK(DG707)))</formula>
    </cfRule>
  </conditionalFormatting>
  <conditionalFormatting sqref="DH712 DH707">
    <cfRule type="expression" dxfId="16191" priority="5850" stopIfTrue="1">
      <formula>AND(COUNTIF(#REF!,DH707)&gt;1,NOT(ISBLANK(DH707)))</formula>
    </cfRule>
  </conditionalFormatting>
  <conditionalFormatting sqref="DI712 DI707">
    <cfRule type="expression" dxfId="16192" priority="5849" stopIfTrue="1">
      <formula>AND(COUNTIF(#REF!,DI707)&gt;1,NOT(ISBLANK(DI707)))</formula>
    </cfRule>
  </conditionalFormatting>
  <conditionalFormatting sqref="DJ712 DJ707">
    <cfRule type="expression" dxfId="16193" priority="5848" stopIfTrue="1">
      <formula>AND(COUNTIF(#REF!,DJ707)&gt;1,NOT(ISBLANK(DJ707)))</formula>
    </cfRule>
  </conditionalFormatting>
  <conditionalFormatting sqref="DK712 DK707">
    <cfRule type="expression" dxfId="16194" priority="5847" stopIfTrue="1">
      <formula>AND(COUNTIF(#REF!,DK707)&gt;1,NOT(ISBLANK(DK707)))</formula>
    </cfRule>
  </conditionalFormatting>
  <conditionalFormatting sqref="DL712 DL707">
    <cfRule type="expression" dxfId="16195" priority="5846" stopIfTrue="1">
      <formula>AND(COUNTIF(#REF!,DL707)&gt;1,NOT(ISBLANK(DL707)))</formula>
    </cfRule>
  </conditionalFormatting>
  <conditionalFormatting sqref="DM712 DM707">
    <cfRule type="expression" dxfId="16196" priority="5845" stopIfTrue="1">
      <formula>AND(COUNTIF(#REF!,DM707)&gt;1,NOT(ISBLANK(DM707)))</formula>
    </cfRule>
  </conditionalFormatting>
  <conditionalFormatting sqref="DN712 DN707">
    <cfRule type="expression" dxfId="16197" priority="5844" stopIfTrue="1">
      <formula>AND(COUNTIF(#REF!,DN707)&gt;1,NOT(ISBLANK(DN707)))</formula>
    </cfRule>
  </conditionalFormatting>
  <conditionalFormatting sqref="DO712 DO707">
    <cfRule type="expression" dxfId="16198" priority="5843" stopIfTrue="1">
      <formula>AND(COUNTIF(#REF!,DO707)&gt;1,NOT(ISBLANK(DO707)))</formula>
    </cfRule>
  </conditionalFormatting>
  <conditionalFormatting sqref="DP712 DP707">
    <cfRule type="expression" dxfId="16199" priority="5842" stopIfTrue="1">
      <formula>AND(COUNTIF(#REF!,DP707)&gt;1,NOT(ISBLANK(DP707)))</formula>
    </cfRule>
  </conditionalFormatting>
  <conditionalFormatting sqref="DQ712 DQ707">
    <cfRule type="expression" dxfId="16200" priority="5841" stopIfTrue="1">
      <formula>AND(COUNTIF(#REF!,DQ707)&gt;1,NOT(ISBLANK(DQ707)))</formula>
    </cfRule>
  </conditionalFormatting>
  <conditionalFormatting sqref="DR712 DR707">
    <cfRule type="expression" dxfId="16201" priority="5840" stopIfTrue="1">
      <formula>AND(COUNTIF(#REF!,DR707)&gt;1,NOT(ISBLANK(DR707)))</formula>
    </cfRule>
  </conditionalFormatting>
  <conditionalFormatting sqref="DS712 DS707">
    <cfRule type="expression" dxfId="16202" priority="5839" stopIfTrue="1">
      <formula>AND(COUNTIF(#REF!,DS707)&gt;1,NOT(ISBLANK(DS707)))</formula>
    </cfRule>
  </conditionalFormatting>
  <conditionalFormatting sqref="DT712 DT707">
    <cfRule type="expression" dxfId="16203" priority="5838" stopIfTrue="1">
      <formula>AND(COUNTIF(#REF!,DT707)&gt;1,NOT(ISBLANK(DT707)))</formula>
    </cfRule>
  </conditionalFormatting>
  <conditionalFormatting sqref="DU712 DU707">
    <cfRule type="expression" dxfId="16204" priority="5837" stopIfTrue="1">
      <formula>AND(COUNTIF(#REF!,DU707)&gt;1,NOT(ISBLANK(DU707)))</formula>
    </cfRule>
  </conditionalFormatting>
  <conditionalFormatting sqref="DV712 DV707">
    <cfRule type="expression" dxfId="16205" priority="5836" stopIfTrue="1">
      <formula>AND(COUNTIF(#REF!,DV707)&gt;1,NOT(ISBLANK(DV707)))</formula>
    </cfRule>
  </conditionalFormatting>
  <conditionalFormatting sqref="DW712 DW707">
    <cfRule type="expression" dxfId="16206" priority="5835" stopIfTrue="1">
      <formula>AND(COUNTIF(#REF!,DW707)&gt;1,NOT(ISBLANK(DW707)))</formula>
    </cfRule>
  </conditionalFormatting>
  <conditionalFormatting sqref="DX712 DX707">
    <cfRule type="expression" dxfId="16207" priority="5834" stopIfTrue="1">
      <formula>AND(COUNTIF(#REF!,DX707)&gt;1,NOT(ISBLANK(DX707)))</formula>
    </cfRule>
  </conditionalFormatting>
  <conditionalFormatting sqref="DY712 DY707">
    <cfRule type="expression" dxfId="16208" priority="5833" stopIfTrue="1">
      <formula>AND(COUNTIF(#REF!,DY707)&gt;1,NOT(ISBLANK(DY707)))</formula>
    </cfRule>
  </conditionalFormatting>
  <conditionalFormatting sqref="DZ712 DZ707">
    <cfRule type="expression" dxfId="16209" priority="5832" stopIfTrue="1">
      <formula>AND(COUNTIF(#REF!,DZ707)&gt;1,NOT(ISBLANK(DZ707)))</formula>
    </cfRule>
  </conditionalFormatting>
  <conditionalFormatting sqref="EA712 EA707">
    <cfRule type="expression" dxfId="16210" priority="5831" stopIfTrue="1">
      <formula>AND(COUNTIF(#REF!,EA707)&gt;1,NOT(ISBLANK(EA707)))</formula>
    </cfRule>
  </conditionalFormatting>
  <conditionalFormatting sqref="EB712 EB707">
    <cfRule type="expression" dxfId="16211" priority="5830" stopIfTrue="1">
      <formula>AND(COUNTIF(#REF!,EB707)&gt;1,NOT(ISBLANK(EB707)))</formula>
    </cfRule>
  </conditionalFormatting>
  <conditionalFormatting sqref="EC712 EC707">
    <cfRule type="expression" dxfId="16212" priority="5829" stopIfTrue="1">
      <formula>AND(COUNTIF(#REF!,EC707)&gt;1,NOT(ISBLANK(EC707)))</formula>
    </cfRule>
  </conditionalFormatting>
  <conditionalFormatting sqref="ED712 ED707">
    <cfRule type="expression" dxfId="16213" priority="5828" stopIfTrue="1">
      <formula>AND(COUNTIF(#REF!,ED707)&gt;1,NOT(ISBLANK(ED707)))</formula>
    </cfRule>
  </conditionalFormatting>
  <conditionalFormatting sqref="EE712 EE707">
    <cfRule type="expression" dxfId="16214" priority="5827" stopIfTrue="1">
      <formula>AND(COUNTIF(#REF!,EE707)&gt;1,NOT(ISBLANK(EE707)))</formula>
    </cfRule>
  </conditionalFormatting>
  <conditionalFormatting sqref="EF712 EF707">
    <cfRule type="expression" dxfId="16215" priority="5826" stopIfTrue="1">
      <formula>AND(COUNTIF(#REF!,EF707)&gt;1,NOT(ISBLANK(EF707)))</formula>
    </cfRule>
  </conditionalFormatting>
  <conditionalFormatting sqref="EG712 EG707">
    <cfRule type="expression" dxfId="16216" priority="5825" stopIfTrue="1">
      <formula>AND(COUNTIF(#REF!,EG707)&gt;1,NOT(ISBLANK(EG707)))</formula>
    </cfRule>
  </conditionalFormatting>
  <conditionalFormatting sqref="EH712 EH707">
    <cfRule type="expression" dxfId="16217" priority="5824" stopIfTrue="1">
      <formula>AND(COUNTIF(#REF!,EH707)&gt;1,NOT(ISBLANK(EH707)))</formula>
    </cfRule>
  </conditionalFormatting>
  <conditionalFormatting sqref="EI712 EI707">
    <cfRule type="expression" dxfId="16218" priority="5823" stopIfTrue="1">
      <formula>AND(COUNTIF(#REF!,EI707)&gt;1,NOT(ISBLANK(EI707)))</formula>
    </cfRule>
  </conditionalFormatting>
  <conditionalFormatting sqref="EJ712 EJ707">
    <cfRule type="expression" dxfId="16219" priority="5822" stopIfTrue="1">
      <formula>AND(COUNTIF(#REF!,EJ707)&gt;1,NOT(ISBLANK(EJ707)))</formula>
    </cfRule>
  </conditionalFormatting>
  <conditionalFormatting sqref="EK712 EK707">
    <cfRule type="expression" dxfId="16220" priority="5821" stopIfTrue="1">
      <formula>AND(COUNTIF(#REF!,EK707)&gt;1,NOT(ISBLANK(EK707)))</formula>
    </cfRule>
  </conditionalFormatting>
  <conditionalFormatting sqref="EL712 EL707">
    <cfRule type="expression" dxfId="16221" priority="5820" stopIfTrue="1">
      <formula>AND(COUNTIF(#REF!,EL707)&gt;1,NOT(ISBLANK(EL707)))</formula>
    </cfRule>
  </conditionalFormatting>
  <conditionalFormatting sqref="EM712 EM707">
    <cfRule type="expression" dxfId="16222" priority="5819" stopIfTrue="1">
      <formula>AND(COUNTIF(#REF!,EM707)&gt;1,NOT(ISBLANK(EM707)))</formula>
    </cfRule>
  </conditionalFormatting>
  <conditionalFormatting sqref="EN712 EN707">
    <cfRule type="expression" dxfId="16223" priority="5818" stopIfTrue="1">
      <formula>AND(COUNTIF(#REF!,EN707)&gt;1,NOT(ISBLANK(EN707)))</formula>
    </cfRule>
  </conditionalFormatting>
  <conditionalFormatting sqref="EO712 EO707">
    <cfRule type="expression" dxfId="16224" priority="5817" stopIfTrue="1">
      <formula>AND(COUNTIF(#REF!,EO707)&gt;1,NOT(ISBLANK(EO707)))</formula>
    </cfRule>
  </conditionalFormatting>
  <conditionalFormatting sqref="EP712 EP707">
    <cfRule type="expression" dxfId="16225" priority="5816" stopIfTrue="1">
      <formula>AND(COUNTIF(#REF!,EP707)&gt;1,NOT(ISBLANK(EP707)))</formula>
    </cfRule>
  </conditionalFormatting>
  <conditionalFormatting sqref="EQ712 EQ707">
    <cfRule type="expression" dxfId="16226" priority="5815" stopIfTrue="1">
      <formula>AND(COUNTIF(#REF!,EQ707)&gt;1,NOT(ISBLANK(EQ707)))</formula>
    </cfRule>
  </conditionalFormatting>
  <conditionalFormatting sqref="ER712 ER707">
    <cfRule type="expression" dxfId="16227" priority="5814" stopIfTrue="1">
      <formula>AND(COUNTIF(#REF!,ER707)&gt;1,NOT(ISBLANK(ER707)))</formula>
    </cfRule>
  </conditionalFormatting>
  <conditionalFormatting sqref="ES712 ES707">
    <cfRule type="expression" dxfId="16228" priority="5813" stopIfTrue="1">
      <formula>AND(COUNTIF(#REF!,ES707)&gt;1,NOT(ISBLANK(ES707)))</formula>
    </cfRule>
  </conditionalFormatting>
  <conditionalFormatting sqref="ET712 ET707">
    <cfRule type="expression" dxfId="16229" priority="5812" stopIfTrue="1">
      <formula>AND(COUNTIF(#REF!,ET707)&gt;1,NOT(ISBLANK(ET707)))</formula>
    </cfRule>
  </conditionalFormatting>
  <conditionalFormatting sqref="EU712 EU707">
    <cfRule type="expression" dxfId="16230" priority="5811" stopIfTrue="1">
      <formula>AND(COUNTIF(#REF!,EU707)&gt;1,NOT(ISBLANK(EU707)))</formula>
    </cfRule>
  </conditionalFormatting>
  <conditionalFormatting sqref="EV712 EV707">
    <cfRule type="expression" dxfId="16231" priority="5810" stopIfTrue="1">
      <formula>AND(COUNTIF(#REF!,EV707)&gt;1,NOT(ISBLANK(EV707)))</formula>
    </cfRule>
  </conditionalFormatting>
  <conditionalFormatting sqref="EW712 EW707">
    <cfRule type="expression" dxfId="16232" priority="5809" stopIfTrue="1">
      <formula>AND(COUNTIF(#REF!,EW707)&gt;1,NOT(ISBLANK(EW707)))</formula>
    </cfRule>
  </conditionalFormatting>
  <conditionalFormatting sqref="EX712 EX707">
    <cfRule type="expression" dxfId="16233" priority="5808" stopIfTrue="1">
      <formula>AND(COUNTIF(#REF!,EX707)&gt;1,NOT(ISBLANK(EX707)))</formula>
    </cfRule>
  </conditionalFormatting>
  <conditionalFormatting sqref="EY712 EY707">
    <cfRule type="expression" dxfId="16234" priority="5807" stopIfTrue="1">
      <formula>AND(COUNTIF(#REF!,EY707)&gt;1,NOT(ISBLANK(EY707)))</formula>
    </cfRule>
  </conditionalFormatting>
  <conditionalFormatting sqref="EZ712 EZ707">
    <cfRule type="expression" dxfId="16235" priority="5806" stopIfTrue="1">
      <formula>AND(COUNTIF(#REF!,EZ707)&gt;1,NOT(ISBLANK(EZ707)))</formula>
    </cfRule>
  </conditionalFormatting>
  <conditionalFormatting sqref="FA712 FA707">
    <cfRule type="expression" dxfId="16236" priority="5805" stopIfTrue="1">
      <formula>AND(COUNTIF(#REF!,FA707)&gt;1,NOT(ISBLANK(FA707)))</formula>
    </cfRule>
  </conditionalFormatting>
  <conditionalFormatting sqref="FB712 FB707">
    <cfRule type="expression" dxfId="16237" priority="5804" stopIfTrue="1">
      <formula>AND(COUNTIF(#REF!,FB707)&gt;1,NOT(ISBLANK(FB707)))</formula>
    </cfRule>
  </conditionalFormatting>
  <conditionalFormatting sqref="FC712 FC707">
    <cfRule type="expression" dxfId="16238" priority="5803" stopIfTrue="1">
      <formula>AND(COUNTIF(#REF!,FC707)&gt;1,NOT(ISBLANK(FC707)))</formula>
    </cfRule>
  </conditionalFormatting>
  <conditionalFormatting sqref="FD712 FD707">
    <cfRule type="expression" dxfId="16239" priority="5802" stopIfTrue="1">
      <formula>AND(COUNTIF(#REF!,FD707)&gt;1,NOT(ISBLANK(FD707)))</formula>
    </cfRule>
  </conditionalFormatting>
  <conditionalFormatting sqref="FE712 FE707">
    <cfRule type="expression" dxfId="16240" priority="5801" stopIfTrue="1">
      <formula>AND(COUNTIF(#REF!,FE707)&gt;1,NOT(ISBLANK(FE707)))</formula>
    </cfRule>
  </conditionalFormatting>
  <conditionalFormatting sqref="FF712 FF707">
    <cfRule type="expression" dxfId="16241" priority="5800" stopIfTrue="1">
      <formula>AND(COUNTIF(#REF!,FF707)&gt;1,NOT(ISBLANK(FF707)))</formula>
    </cfRule>
  </conditionalFormatting>
  <conditionalFormatting sqref="FG712 FG707">
    <cfRule type="expression" dxfId="16242" priority="5799" stopIfTrue="1">
      <formula>AND(COUNTIF(#REF!,FG707)&gt;1,NOT(ISBLANK(FG707)))</formula>
    </cfRule>
  </conditionalFormatting>
  <conditionalFormatting sqref="FH712 FH707">
    <cfRule type="expression" dxfId="16243" priority="5798" stopIfTrue="1">
      <formula>AND(COUNTIF(#REF!,FH707)&gt;1,NOT(ISBLANK(FH707)))</formula>
    </cfRule>
  </conditionalFormatting>
  <conditionalFormatting sqref="FI712 FI707">
    <cfRule type="expression" dxfId="16244" priority="5797" stopIfTrue="1">
      <formula>AND(COUNTIF(#REF!,FI707)&gt;1,NOT(ISBLANK(FI707)))</formula>
    </cfRule>
  </conditionalFormatting>
  <conditionalFormatting sqref="FJ712 FJ707">
    <cfRule type="expression" dxfId="16245" priority="5796" stopIfTrue="1">
      <formula>AND(COUNTIF(#REF!,FJ707)&gt;1,NOT(ISBLANK(FJ707)))</formula>
    </cfRule>
  </conditionalFormatting>
  <conditionalFormatting sqref="FK712 FK707">
    <cfRule type="expression" dxfId="16246" priority="5795" stopIfTrue="1">
      <formula>AND(COUNTIF(#REF!,FK707)&gt;1,NOT(ISBLANK(FK707)))</formula>
    </cfRule>
  </conditionalFormatting>
  <conditionalFormatting sqref="FL712 FL707">
    <cfRule type="expression" dxfId="16247" priority="5794" stopIfTrue="1">
      <formula>AND(COUNTIF(#REF!,FL707)&gt;1,NOT(ISBLANK(FL707)))</formula>
    </cfRule>
  </conditionalFormatting>
  <conditionalFormatting sqref="FM712 FM707">
    <cfRule type="expression" dxfId="16248" priority="5793" stopIfTrue="1">
      <formula>AND(COUNTIF(#REF!,FM707)&gt;1,NOT(ISBLANK(FM707)))</formula>
    </cfRule>
  </conditionalFormatting>
  <conditionalFormatting sqref="FN712 FN707">
    <cfRule type="expression" dxfId="16249" priority="5792" stopIfTrue="1">
      <formula>AND(COUNTIF(#REF!,FN707)&gt;1,NOT(ISBLANK(FN707)))</formula>
    </cfRule>
  </conditionalFormatting>
  <conditionalFormatting sqref="FO712 FO707">
    <cfRule type="expression" dxfId="16250" priority="5791" stopIfTrue="1">
      <formula>AND(COUNTIF(#REF!,FO707)&gt;1,NOT(ISBLANK(FO707)))</formula>
    </cfRule>
  </conditionalFormatting>
  <conditionalFormatting sqref="FP712 FP707">
    <cfRule type="expression" dxfId="16251" priority="5790" stopIfTrue="1">
      <formula>AND(COUNTIF(#REF!,FP707)&gt;1,NOT(ISBLANK(FP707)))</formula>
    </cfRule>
  </conditionalFormatting>
  <conditionalFormatting sqref="FQ712 FQ707">
    <cfRule type="expression" dxfId="16252" priority="5789" stopIfTrue="1">
      <formula>AND(COUNTIF(#REF!,FQ707)&gt;1,NOT(ISBLANK(FQ707)))</formula>
    </cfRule>
  </conditionalFormatting>
  <conditionalFormatting sqref="FR712 FR707">
    <cfRule type="expression" dxfId="16253" priority="5788" stopIfTrue="1">
      <formula>AND(COUNTIF(#REF!,FR707)&gt;1,NOT(ISBLANK(FR707)))</formula>
    </cfRule>
  </conditionalFormatting>
  <conditionalFormatting sqref="FS712 FS707">
    <cfRule type="expression" dxfId="16254" priority="5787" stopIfTrue="1">
      <formula>AND(COUNTIF(#REF!,FS707)&gt;1,NOT(ISBLANK(FS707)))</formula>
    </cfRule>
  </conditionalFormatting>
  <conditionalFormatting sqref="FT712 FT707">
    <cfRule type="expression" dxfId="16255" priority="5786" stopIfTrue="1">
      <formula>AND(COUNTIF(#REF!,FT707)&gt;1,NOT(ISBLANK(FT707)))</formula>
    </cfRule>
  </conditionalFormatting>
  <conditionalFormatting sqref="FU712 FU707">
    <cfRule type="expression" dxfId="16256" priority="5785" stopIfTrue="1">
      <formula>AND(COUNTIF(#REF!,FU707)&gt;1,NOT(ISBLANK(FU707)))</formula>
    </cfRule>
  </conditionalFormatting>
  <conditionalFormatting sqref="FV712 FV707">
    <cfRule type="expression" dxfId="16257" priority="5784" stopIfTrue="1">
      <formula>AND(COUNTIF(#REF!,FV707)&gt;1,NOT(ISBLANK(FV707)))</formula>
    </cfRule>
  </conditionalFormatting>
  <conditionalFormatting sqref="FW712 FW707">
    <cfRule type="expression" dxfId="16258" priority="5783" stopIfTrue="1">
      <formula>AND(COUNTIF(#REF!,FW707)&gt;1,NOT(ISBLANK(FW707)))</formula>
    </cfRule>
  </conditionalFormatting>
  <conditionalFormatting sqref="FX712 FX707">
    <cfRule type="expression" dxfId="16259" priority="5782" stopIfTrue="1">
      <formula>AND(COUNTIF(#REF!,FX707)&gt;1,NOT(ISBLANK(FX707)))</formula>
    </cfRule>
  </conditionalFormatting>
  <conditionalFormatting sqref="FY712 FY707">
    <cfRule type="expression" dxfId="16260" priority="5781" stopIfTrue="1">
      <formula>AND(COUNTIF(#REF!,FY707)&gt;1,NOT(ISBLANK(FY707)))</formula>
    </cfRule>
  </conditionalFormatting>
  <conditionalFormatting sqref="FZ712 FZ707">
    <cfRule type="expression" dxfId="16261" priority="5780" stopIfTrue="1">
      <formula>AND(COUNTIF(#REF!,FZ707)&gt;1,NOT(ISBLANK(FZ707)))</formula>
    </cfRule>
  </conditionalFormatting>
  <conditionalFormatting sqref="GA712 GA707">
    <cfRule type="expression" dxfId="16262" priority="5779" stopIfTrue="1">
      <formula>AND(COUNTIF(#REF!,GA707)&gt;1,NOT(ISBLANK(GA707)))</formula>
    </cfRule>
  </conditionalFormatting>
  <conditionalFormatting sqref="GB712 GB707">
    <cfRule type="expression" dxfId="16263" priority="5778" stopIfTrue="1">
      <formula>AND(COUNTIF(#REF!,GB707)&gt;1,NOT(ISBLANK(GB707)))</formula>
    </cfRule>
  </conditionalFormatting>
  <conditionalFormatting sqref="GC712 GC707">
    <cfRule type="expression" dxfId="16264" priority="5777" stopIfTrue="1">
      <formula>AND(COUNTIF(#REF!,GC707)&gt;1,NOT(ISBLANK(GC707)))</formula>
    </cfRule>
  </conditionalFormatting>
  <conditionalFormatting sqref="GD712 GD707">
    <cfRule type="expression" dxfId="16265" priority="5776" stopIfTrue="1">
      <formula>AND(COUNTIF(#REF!,GD707)&gt;1,NOT(ISBLANK(GD707)))</formula>
    </cfRule>
  </conditionalFormatting>
  <conditionalFormatting sqref="GE712 GE707">
    <cfRule type="expression" dxfId="16266" priority="5775" stopIfTrue="1">
      <formula>AND(COUNTIF(#REF!,GE707)&gt;1,NOT(ISBLANK(GE707)))</formula>
    </cfRule>
  </conditionalFormatting>
  <conditionalFormatting sqref="GF712 GF707">
    <cfRule type="expression" dxfId="16267" priority="5774" stopIfTrue="1">
      <formula>AND(COUNTIF(#REF!,GF707)&gt;1,NOT(ISBLANK(GF707)))</formula>
    </cfRule>
  </conditionalFormatting>
  <conditionalFormatting sqref="GG712 GG707">
    <cfRule type="expression" dxfId="16268" priority="5773" stopIfTrue="1">
      <formula>AND(COUNTIF(#REF!,GG707)&gt;1,NOT(ISBLANK(GG707)))</formula>
    </cfRule>
  </conditionalFormatting>
  <conditionalFormatting sqref="GH712 GH707">
    <cfRule type="expression" dxfId="16269" priority="5772" stopIfTrue="1">
      <formula>AND(COUNTIF(#REF!,GH707)&gt;1,NOT(ISBLANK(GH707)))</formula>
    </cfRule>
  </conditionalFormatting>
  <conditionalFormatting sqref="GI712 GI707">
    <cfRule type="expression" dxfId="16270" priority="5771" stopIfTrue="1">
      <formula>AND(COUNTIF(#REF!,GI707)&gt;1,NOT(ISBLANK(GI707)))</formula>
    </cfRule>
  </conditionalFormatting>
  <conditionalFormatting sqref="GJ712 GJ707">
    <cfRule type="expression" dxfId="16271" priority="5770" stopIfTrue="1">
      <formula>AND(COUNTIF(#REF!,GJ707)&gt;1,NOT(ISBLANK(GJ707)))</formula>
    </cfRule>
  </conditionalFormatting>
  <conditionalFormatting sqref="GK712 GK707">
    <cfRule type="expression" dxfId="16272" priority="5769" stopIfTrue="1">
      <formula>AND(COUNTIF(#REF!,GK707)&gt;1,NOT(ISBLANK(GK707)))</formula>
    </cfRule>
  </conditionalFormatting>
  <conditionalFormatting sqref="GL712 GL707">
    <cfRule type="expression" dxfId="16273" priority="5768" stopIfTrue="1">
      <formula>AND(COUNTIF(#REF!,GL707)&gt;1,NOT(ISBLANK(GL707)))</formula>
    </cfRule>
  </conditionalFormatting>
  <conditionalFormatting sqref="GM712 GM707">
    <cfRule type="expression" dxfId="16274" priority="5767" stopIfTrue="1">
      <formula>AND(COUNTIF(#REF!,GM707)&gt;1,NOT(ISBLANK(GM707)))</formula>
    </cfRule>
  </conditionalFormatting>
  <conditionalFormatting sqref="GN712 GN707">
    <cfRule type="expression" dxfId="16275" priority="5766" stopIfTrue="1">
      <formula>AND(COUNTIF(#REF!,GN707)&gt;1,NOT(ISBLANK(GN707)))</formula>
    </cfRule>
  </conditionalFormatting>
  <conditionalFormatting sqref="GO712 GO707">
    <cfRule type="expression" dxfId="16276" priority="5765" stopIfTrue="1">
      <formula>AND(COUNTIF(#REF!,GO707)&gt;1,NOT(ISBLANK(GO707)))</formula>
    </cfRule>
  </conditionalFormatting>
  <conditionalFormatting sqref="GP712 GP707">
    <cfRule type="expression" dxfId="16277" priority="5764" stopIfTrue="1">
      <formula>AND(COUNTIF(#REF!,GP707)&gt;1,NOT(ISBLANK(GP707)))</formula>
    </cfRule>
  </conditionalFormatting>
  <conditionalFormatting sqref="GQ712 GQ707">
    <cfRule type="expression" dxfId="16278" priority="5763" stopIfTrue="1">
      <formula>AND(COUNTIF(#REF!,GQ707)&gt;1,NOT(ISBLANK(GQ707)))</formula>
    </cfRule>
  </conditionalFormatting>
  <conditionalFormatting sqref="GR712 GR707">
    <cfRule type="expression" dxfId="16279" priority="5762" stopIfTrue="1">
      <formula>AND(COUNTIF(#REF!,GR707)&gt;1,NOT(ISBLANK(GR707)))</formula>
    </cfRule>
  </conditionalFormatting>
  <conditionalFormatting sqref="GS712 GS707">
    <cfRule type="expression" dxfId="16280" priority="5761" stopIfTrue="1">
      <formula>AND(COUNTIF(#REF!,GS707)&gt;1,NOT(ISBLANK(GS707)))</formula>
    </cfRule>
  </conditionalFormatting>
  <conditionalFormatting sqref="GT712 GT707">
    <cfRule type="expression" dxfId="16281" priority="5760" stopIfTrue="1">
      <formula>AND(COUNTIF(#REF!,GT707)&gt;1,NOT(ISBLANK(GT707)))</formula>
    </cfRule>
  </conditionalFormatting>
  <conditionalFormatting sqref="GU712 GU707">
    <cfRule type="expression" dxfId="16282" priority="5759" stopIfTrue="1">
      <formula>AND(COUNTIF(#REF!,GU707)&gt;1,NOT(ISBLANK(GU707)))</formula>
    </cfRule>
  </conditionalFormatting>
  <conditionalFormatting sqref="GV712 GV707">
    <cfRule type="expression" dxfId="16283" priority="5758" stopIfTrue="1">
      <formula>AND(COUNTIF(#REF!,GV707)&gt;1,NOT(ISBLANK(GV707)))</formula>
    </cfRule>
  </conditionalFormatting>
  <conditionalFormatting sqref="GW712 GW707">
    <cfRule type="expression" dxfId="16284" priority="5757" stopIfTrue="1">
      <formula>AND(COUNTIF(#REF!,GW707)&gt;1,NOT(ISBLANK(GW707)))</formula>
    </cfRule>
  </conditionalFormatting>
  <conditionalFormatting sqref="GX712 GX707">
    <cfRule type="expression" dxfId="16285" priority="5756" stopIfTrue="1">
      <formula>AND(COUNTIF(#REF!,GX707)&gt;1,NOT(ISBLANK(GX707)))</formula>
    </cfRule>
  </conditionalFormatting>
  <conditionalFormatting sqref="GY712 GY707">
    <cfRule type="expression" dxfId="16286" priority="5755" stopIfTrue="1">
      <formula>AND(COUNTIF(#REF!,GY707)&gt;1,NOT(ISBLANK(GY707)))</formula>
    </cfRule>
  </conditionalFormatting>
  <conditionalFormatting sqref="GZ712 GZ707">
    <cfRule type="expression" dxfId="16287" priority="5754" stopIfTrue="1">
      <formula>AND(COUNTIF(#REF!,GZ707)&gt;1,NOT(ISBLANK(GZ707)))</formula>
    </cfRule>
  </conditionalFormatting>
  <conditionalFormatting sqref="HA712 HA707">
    <cfRule type="expression" dxfId="16288" priority="5753" stopIfTrue="1">
      <formula>AND(COUNTIF(#REF!,HA707)&gt;1,NOT(ISBLANK(HA707)))</formula>
    </cfRule>
  </conditionalFormatting>
  <conditionalFormatting sqref="HB712 HB707">
    <cfRule type="expression" dxfId="16289" priority="5752" stopIfTrue="1">
      <formula>AND(COUNTIF(#REF!,HB707)&gt;1,NOT(ISBLANK(HB707)))</formula>
    </cfRule>
  </conditionalFormatting>
  <conditionalFormatting sqref="HC712 HC707">
    <cfRule type="expression" dxfId="16290" priority="5751" stopIfTrue="1">
      <formula>AND(COUNTIF(#REF!,HC707)&gt;1,NOT(ISBLANK(HC707)))</formula>
    </cfRule>
  </conditionalFormatting>
  <conditionalFormatting sqref="HD712 HD707">
    <cfRule type="expression" dxfId="16291" priority="5750" stopIfTrue="1">
      <formula>AND(COUNTIF(#REF!,HD707)&gt;1,NOT(ISBLANK(HD707)))</formula>
    </cfRule>
  </conditionalFormatting>
  <conditionalFormatting sqref="HE712 HE707">
    <cfRule type="expression" dxfId="16292" priority="5749" stopIfTrue="1">
      <formula>AND(COUNTIF(#REF!,HE707)&gt;1,NOT(ISBLANK(HE707)))</formula>
    </cfRule>
  </conditionalFormatting>
  <conditionalFormatting sqref="HF712 HF707">
    <cfRule type="expression" dxfId="16293" priority="5748" stopIfTrue="1">
      <formula>AND(COUNTIF(#REF!,HF707)&gt;1,NOT(ISBLANK(HF707)))</formula>
    </cfRule>
  </conditionalFormatting>
  <conditionalFormatting sqref="HG712 HG707">
    <cfRule type="expression" dxfId="16294" priority="5747" stopIfTrue="1">
      <formula>AND(COUNTIF(#REF!,HG707)&gt;1,NOT(ISBLANK(HG707)))</formula>
    </cfRule>
  </conditionalFormatting>
  <conditionalFormatting sqref="HH712 HH707">
    <cfRule type="expression" dxfId="16295" priority="5746" stopIfTrue="1">
      <formula>AND(COUNTIF(#REF!,HH707)&gt;1,NOT(ISBLANK(HH707)))</formula>
    </cfRule>
  </conditionalFormatting>
  <conditionalFormatting sqref="HI712 HI707">
    <cfRule type="expression" dxfId="16296" priority="5745" stopIfTrue="1">
      <formula>AND(COUNTIF(#REF!,HI707)&gt;1,NOT(ISBLANK(HI707)))</formula>
    </cfRule>
  </conditionalFormatting>
  <conditionalFormatting sqref="HJ712 HJ707">
    <cfRule type="expression" dxfId="16297" priority="5744" stopIfTrue="1">
      <formula>AND(COUNTIF(#REF!,HJ707)&gt;1,NOT(ISBLANK(HJ707)))</formula>
    </cfRule>
  </conditionalFormatting>
  <conditionalFormatting sqref="HK712 HK707">
    <cfRule type="expression" dxfId="16298" priority="5743" stopIfTrue="1">
      <formula>AND(COUNTIF(#REF!,HK707)&gt;1,NOT(ISBLANK(HK707)))</formula>
    </cfRule>
  </conditionalFormatting>
  <conditionalFormatting sqref="HL712 HL707">
    <cfRule type="expression" dxfId="16299" priority="5742" stopIfTrue="1">
      <formula>AND(COUNTIF(#REF!,HL707)&gt;1,NOT(ISBLANK(HL707)))</formula>
    </cfRule>
  </conditionalFormatting>
  <conditionalFormatting sqref="HM712 HM707">
    <cfRule type="expression" dxfId="16300" priority="5741" stopIfTrue="1">
      <formula>AND(COUNTIF(#REF!,HM707)&gt;1,NOT(ISBLANK(HM707)))</formula>
    </cfRule>
  </conditionalFormatting>
  <conditionalFormatting sqref="HN712 HN707">
    <cfRule type="expression" dxfId="16301" priority="5740" stopIfTrue="1">
      <formula>AND(COUNTIF(#REF!,HN707)&gt;1,NOT(ISBLANK(HN707)))</formula>
    </cfRule>
  </conditionalFormatting>
  <conditionalFormatting sqref="HO712 HO707">
    <cfRule type="expression" dxfId="16302" priority="5739" stopIfTrue="1">
      <formula>AND(COUNTIF(#REF!,HO707)&gt;1,NOT(ISBLANK(HO707)))</formula>
    </cfRule>
  </conditionalFormatting>
  <conditionalFormatting sqref="HP712 HP707">
    <cfRule type="expression" dxfId="16303" priority="5738" stopIfTrue="1">
      <formula>AND(COUNTIF(#REF!,HP707)&gt;1,NOT(ISBLANK(HP707)))</formula>
    </cfRule>
  </conditionalFormatting>
  <conditionalFormatting sqref="HQ712 HQ707">
    <cfRule type="expression" dxfId="16304" priority="5737" stopIfTrue="1">
      <formula>AND(COUNTIF(#REF!,HQ707)&gt;1,NOT(ISBLANK(HQ707)))</formula>
    </cfRule>
  </conditionalFormatting>
  <conditionalFormatting sqref="HR712 HR707">
    <cfRule type="expression" dxfId="16305" priority="5736" stopIfTrue="1">
      <formula>AND(COUNTIF(#REF!,HR707)&gt;1,NOT(ISBLANK(HR707)))</formula>
    </cfRule>
  </conditionalFormatting>
  <conditionalFormatting sqref="HS712 HS707">
    <cfRule type="expression" dxfId="16306" priority="5735" stopIfTrue="1">
      <formula>AND(COUNTIF(#REF!,HS707)&gt;1,NOT(ISBLANK(HS707)))</formula>
    </cfRule>
  </conditionalFormatting>
  <conditionalFormatting sqref="HT712 HT707">
    <cfRule type="expression" dxfId="16307" priority="5734" stopIfTrue="1">
      <formula>AND(COUNTIF(#REF!,HT707)&gt;1,NOT(ISBLANK(HT707)))</formula>
    </cfRule>
  </conditionalFormatting>
  <conditionalFormatting sqref="HU712 HU707">
    <cfRule type="expression" dxfId="16308" priority="5733" stopIfTrue="1">
      <formula>AND(COUNTIF(#REF!,HU707)&gt;1,NOT(ISBLANK(HU707)))</formula>
    </cfRule>
  </conditionalFormatting>
  <conditionalFormatting sqref="HV712 HV707">
    <cfRule type="expression" dxfId="16309" priority="5732" stopIfTrue="1">
      <formula>AND(COUNTIF(#REF!,HV707)&gt;1,NOT(ISBLANK(HV707)))</formula>
    </cfRule>
  </conditionalFormatting>
  <conditionalFormatting sqref="HW712 HW707">
    <cfRule type="expression" dxfId="16310" priority="5731" stopIfTrue="1">
      <formula>AND(COUNTIF(#REF!,HW707)&gt;1,NOT(ISBLANK(HW707)))</formula>
    </cfRule>
  </conditionalFormatting>
  <conditionalFormatting sqref="HX712 HX707">
    <cfRule type="expression" dxfId="16311" priority="5730" stopIfTrue="1">
      <formula>AND(COUNTIF(#REF!,HX707)&gt;1,NOT(ISBLANK(HX707)))</formula>
    </cfRule>
  </conditionalFormatting>
  <conditionalFormatting sqref="HY712 HY707">
    <cfRule type="expression" dxfId="16312" priority="5729" stopIfTrue="1">
      <formula>AND(COUNTIF(#REF!,HY707)&gt;1,NOT(ISBLANK(HY707)))</formula>
    </cfRule>
  </conditionalFormatting>
  <conditionalFormatting sqref="HZ712 HZ707">
    <cfRule type="expression" dxfId="16313" priority="5728" stopIfTrue="1">
      <formula>AND(COUNTIF(#REF!,HZ707)&gt;1,NOT(ISBLANK(HZ707)))</formula>
    </cfRule>
  </conditionalFormatting>
  <conditionalFormatting sqref="IA712 IA707">
    <cfRule type="expression" dxfId="16314" priority="5727" stopIfTrue="1">
      <formula>AND(COUNTIF(#REF!,IA707)&gt;1,NOT(ISBLANK(IA707)))</formula>
    </cfRule>
  </conditionalFormatting>
  <conditionalFormatting sqref="IB712 IB707">
    <cfRule type="expression" dxfId="16315" priority="5726" stopIfTrue="1">
      <formula>AND(COUNTIF(#REF!,IB707)&gt;1,NOT(ISBLANK(IB707)))</formula>
    </cfRule>
  </conditionalFormatting>
  <conditionalFormatting sqref="IC712 IC707">
    <cfRule type="expression" dxfId="16316" priority="5725" stopIfTrue="1">
      <formula>AND(COUNTIF(#REF!,IC707)&gt;1,NOT(ISBLANK(IC707)))</formula>
    </cfRule>
  </conditionalFormatting>
  <conditionalFormatting sqref="ID712 ID707">
    <cfRule type="expression" dxfId="16317" priority="5724" stopIfTrue="1">
      <formula>AND(COUNTIF(#REF!,ID707)&gt;1,NOT(ISBLANK(ID707)))</formula>
    </cfRule>
  </conditionalFormatting>
  <conditionalFormatting sqref="IE712 IE707">
    <cfRule type="expression" dxfId="16318" priority="5723" stopIfTrue="1">
      <formula>AND(COUNTIF(#REF!,IE707)&gt;1,NOT(ISBLANK(IE707)))</formula>
    </cfRule>
  </conditionalFormatting>
  <conditionalFormatting sqref="IF712 IF707">
    <cfRule type="expression" dxfId="16319" priority="5722" stopIfTrue="1">
      <formula>AND(COUNTIF(#REF!,IF707)&gt;1,NOT(ISBLANK(IF707)))</formula>
    </cfRule>
  </conditionalFormatting>
  <conditionalFormatting sqref="IG712 IG707">
    <cfRule type="expression" dxfId="16320" priority="5721" stopIfTrue="1">
      <formula>AND(COUNTIF(#REF!,IG707)&gt;1,NOT(ISBLANK(IG707)))</formula>
    </cfRule>
  </conditionalFormatting>
  <conditionalFormatting sqref="IH712 IH707">
    <cfRule type="expression" dxfId="16321" priority="5720" stopIfTrue="1">
      <formula>AND(COUNTIF(#REF!,IH707)&gt;1,NOT(ISBLANK(IH707)))</formula>
    </cfRule>
  </conditionalFormatting>
  <conditionalFormatting sqref="II712 II707">
    <cfRule type="expression" dxfId="16322" priority="5719" stopIfTrue="1">
      <formula>AND(COUNTIF(#REF!,II707)&gt;1,NOT(ISBLANK(II707)))</formula>
    </cfRule>
  </conditionalFormatting>
  <conditionalFormatting sqref="IJ712 IJ707">
    <cfRule type="expression" dxfId="16323" priority="5718" stopIfTrue="1">
      <formula>AND(COUNTIF(#REF!,IJ707)&gt;1,NOT(ISBLANK(IJ707)))</formula>
    </cfRule>
  </conditionalFormatting>
  <conditionalFormatting sqref="IK712 IK707">
    <cfRule type="expression" dxfId="16324" priority="5717" stopIfTrue="1">
      <formula>AND(COUNTIF(#REF!,IK707)&gt;1,NOT(ISBLANK(IK707)))</formula>
    </cfRule>
  </conditionalFormatting>
  <conditionalFormatting sqref="IL712 IL707">
    <cfRule type="expression" dxfId="16325" priority="5716" stopIfTrue="1">
      <formula>AND(COUNTIF(#REF!,IL707)&gt;1,NOT(ISBLANK(IL707)))</formula>
    </cfRule>
  </conditionalFormatting>
  <conditionalFormatting sqref="IM712 IM707">
    <cfRule type="expression" dxfId="16326" priority="5715" stopIfTrue="1">
      <formula>AND(COUNTIF(#REF!,IM707)&gt;1,NOT(ISBLANK(IM707)))</formula>
    </cfRule>
  </conditionalFormatting>
  <conditionalFormatting sqref="IN712 IN707">
    <cfRule type="expression" dxfId="16327" priority="5714" stopIfTrue="1">
      <formula>AND(COUNTIF(#REF!,IN707)&gt;1,NOT(ISBLANK(IN707)))</formula>
    </cfRule>
  </conditionalFormatting>
  <conditionalFormatting sqref="IO712 IO707">
    <cfRule type="expression" dxfId="16328" priority="5713" stopIfTrue="1">
      <formula>AND(COUNTIF(#REF!,IO707)&gt;1,NOT(ISBLANK(IO707)))</formula>
    </cfRule>
  </conditionalFormatting>
  <conditionalFormatting sqref="IP712 IP707">
    <cfRule type="expression" dxfId="16329" priority="5712" stopIfTrue="1">
      <formula>AND(COUNTIF(#REF!,IP707)&gt;1,NOT(ISBLANK(IP707)))</formula>
    </cfRule>
  </conditionalFormatting>
  <conditionalFormatting sqref="IQ712:IU712 IQ707:IU707">
    <cfRule type="expression" dxfId="16330" priority="5711" stopIfTrue="1">
      <formula>AND(COUNTIF(#REF!,IQ707)&gt;1,NOT(ISBLANK(IQ707)))</formula>
    </cfRule>
  </conditionalFormatting>
  <conditionalFormatting sqref="E736 E731">
    <cfRule type="expression" dxfId="16331" priority="5461" stopIfTrue="1">
      <formula>AND(COUNTIF(#REF!,E731)&gt;1,NOT(ISBLANK(E731)))</formula>
    </cfRule>
  </conditionalFormatting>
  <conditionalFormatting sqref="F736 F731">
    <cfRule type="expression" dxfId="16332" priority="5460" stopIfTrue="1">
      <formula>AND(COUNTIF(#REF!,F731)&gt;1,NOT(ISBLANK(F731)))</formula>
    </cfRule>
  </conditionalFormatting>
  <conditionalFormatting sqref="G736 G731">
    <cfRule type="expression" dxfId="16333" priority="5459" stopIfTrue="1">
      <formula>AND(COUNTIF(#REF!,G731)&gt;1,NOT(ISBLANK(G731)))</formula>
    </cfRule>
  </conditionalFormatting>
  <conditionalFormatting sqref="H736 H731">
    <cfRule type="expression" dxfId="16334" priority="5458" stopIfTrue="1">
      <formula>AND(COUNTIF(#REF!,H731)&gt;1,NOT(ISBLANK(H731)))</formula>
    </cfRule>
  </conditionalFormatting>
  <conditionalFormatting sqref="I736 I731">
    <cfRule type="expression" dxfId="16335" priority="5457" stopIfTrue="1">
      <formula>AND(COUNTIF(#REF!,I731)&gt;1,NOT(ISBLANK(I731)))</formula>
    </cfRule>
  </conditionalFormatting>
  <conditionalFormatting sqref="J736 J731">
    <cfRule type="expression" dxfId="16336" priority="5456" stopIfTrue="1">
      <formula>AND(COUNTIF(#REF!,J731)&gt;1,NOT(ISBLANK(J731)))</formula>
    </cfRule>
  </conditionalFormatting>
  <conditionalFormatting sqref="K736 K731">
    <cfRule type="expression" dxfId="16337" priority="5455" stopIfTrue="1">
      <formula>AND(COUNTIF(#REF!,K731)&gt;1,NOT(ISBLANK(K731)))</formula>
    </cfRule>
  </conditionalFormatting>
  <conditionalFormatting sqref="L736 L731">
    <cfRule type="expression" dxfId="16338" priority="5454" stopIfTrue="1">
      <formula>AND(COUNTIF(#REF!,L731)&gt;1,NOT(ISBLANK(L731)))</formula>
    </cfRule>
  </conditionalFormatting>
  <conditionalFormatting sqref="M736 M731">
    <cfRule type="expression" dxfId="16339" priority="5453" stopIfTrue="1">
      <formula>AND(COUNTIF(#REF!,M731)&gt;1,NOT(ISBLANK(M731)))</formula>
    </cfRule>
  </conditionalFormatting>
  <conditionalFormatting sqref="N736 N731">
    <cfRule type="expression" dxfId="16340" priority="5452" stopIfTrue="1">
      <formula>AND(COUNTIF(#REF!,N731)&gt;1,NOT(ISBLANK(N731)))</formula>
    </cfRule>
  </conditionalFormatting>
  <conditionalFormatting sqref="O736 O731">
    <cfRule type="expression" dxfId="16341" priority="5451" stopIfTrue="1">
      <formula>AND(COUNTIF(#REF!,O731)&gt;1,NOT(ISBLANK(O731)))</formula>
    </cfRule>
  </conditionalFormatting>
  <conditionalFormatting sqref="P736 P731">
    <cfRule type="expression" dxfId="16342" priority="5450" stopIfTrue="1">
      <formula>AND(COUNTIF(#REF!,P731)&gt;1,NOT(ISBLANK(P731)))</formula>
    </cfRule>
  </conditionalFormatting>
  <conditionalFormatting sqref="Q736 Q731">
    <cfRule type="expression" dxfId="16343" priority="5449" stopIfTrue="1">
      <formula>AND(COUNTIF(#REF!,Q731)&gt;1,NOT(ISBLANK(Q731)))</formula>
    </cfRule>
  </conditionalFormatting>
  <conditionalFormatting sqref="R736 R731">
    <cfRule type="expression" dxfId="16344" priority="5448" stopIfTrue="1">
      <formula>AND(COUNTIF(#REF!,R731)&gt;1,NOT(ISBLANK(R731)))</formula>
    </cfRule>
  </conditionalFormatting>
  <conditionalFormatting sqref="S736 S731">
    <cfRule type="expression" dxfId="16345" priority="5447" stopIfTrue="1">
      <formula>AND(COUNTIF(#REF!,S731)&gt;1,NOT(ISBLANK(S731)))</formula>
    </cfRule>
  </conditionalFormatting>
  <conditionalFormatting sqref="T736 T731">
    <cfRule type="expression" dxfId="16346" priority="5446" stopIfTrue="1">
      <formula>AND(COUNTIF(#REF!,T731)&gt;1,NOT(ISBLANK(T731)))</formula>
    </cfRule>
  </conditionalFormatting>
  <conditionalFormatting sqref="U736 U731">
    <cfRule type="expression" dxfId="16347" priority="5445" stopIfTrue="1">
      <formula>AND(COUNTIF(#REF!,U731)&gt;1,NOT(ISBLANK(U731)))</formula>
    </cfRule>
  </conditionalFormatting>
  <conditionalFormatting sqref="V736 V731">
    <cfRule type="expression" dxfId="16348" priority="5444" stopIfTrue="1">
      <formula>AND(COUNTIF(#REF!,V731)&gt;1,NOT(ISBLANK(V731)))</formula>
    </cfRule>
  </conditionalFormatting>
  <conditionalFormatting sqref="W736 W731">
    <cfRule type="expression" dxfId="16349" priority="5443" stopIfTrue="1">
      <formula>AND(COUNTIF(#REF!,W731)&gt;1,NOT(ISBLANK(W731)))</formula>
    </cfRule>
  </conditionalFormatting>
  <conditionalFormatting sqref="X736 X731">
    <cfRule type="expression" dxfId="16350" priority="5442" stopIfTrue="1">
      <formula>AND(COUNTIF(#REF!,X731)&gt;1,NOT(ISBLANK(X731)))</formula>
    </cfRule>
  </conditionalFormatting>
  <conditionalFormatting sqref="Y736 Y731">
    <cfRule type="expression" dxfId="16351" priority="5441" stopIfTrue="1">
      <formula>AND(COUNTIF(#REF!,Y731)&gt;1,NOT(ISBLANK(Y731)))</formula>
    </cfRule>
  </conditionalFormatting>
  <conditionalFormatting sqref="Z736 Z731">
    <cfRule type="expression" dxfId="16352" priority="5440" stopIfTrue="1">
      <formula>AND(COUNTIF(#REF!,Z731)&gt;1,NOT(ISBLANK(Z731)))</formula>
    </cfRule>
  </conditionalFormatting>
  <conditionalFormatting sqref="AA736 AA731">
    <cfRule type="expression" dxfId="16353" priority="5439" stopIfTrue="1">
      <formula>AND(COUNTIF(#REF!,AA731)&gt;1,NOT(ISBLANK(AA731)))</formula>
    </cfRule>
  </conditionalFormatting>
  <conditionalFormatting sqref="AB736 AB731">
    <cfRule type="expression" dxfId="16354" priority="5438" stopIfTrue="1">
      <formula>AND(COUNTIF(#REF!,AB731)&gt;1,NOT(ISBLANK(AB731)))</formula>
    </cfRule>
  </conditionalFormatting>
  <conditionalFormatting sqref="AC736 AC731">
    <cfRule type="expression" dxfId="16355" priority="5437" stopIfTrue="1">
      <formula>AND(COUNTIF(#REF!,AC731)&gt;1,NOT(ISBLANK(AC731)))</formula>
    </cfRule>
  </conditionalFormatting>
  <conditionalFormatting sqref="AD736 AD731">
    <cfRule type="expression" dxfId="16356" priority="5436" stopIfTrue="1">
      <formula>AND(COUNTIF(#REF!,AD731)&gt;1,NOT(ISBLANK(AD731)))</formula>
    </cfRule>
  </conditionalFormatting>
  <conditionalFormatting sqref="AE736 AE731">
    <cfRule type="expression" dxfId="16357" priority="5435" stopIfTrue="1">
      <formula>AND(COUNTIF(#REF!,AE731)&gt;1,NOT(ISBLANK(AE731)))</formula>
    </cfRule>
  </conditionalFormatting>
  <conditionalFormatting sqref="AF736 AF731">
    <cfRule type="expression" dxfId="16358" priority="5434" stopIfTrue="1">
      <formula>AND(COUNTIF(#REF!,AF731)&gt;1,NOT(ISBLANK(AF731)))</formula>
    </cfRule>
  </conditionalFormatting>
  <conditionalFormatting sqref="AG736 AG731">
    <cfRule type="expression" dxfId="16359" priority="5433" stopIfTrue="1">
      <formula>AND(COUNTIF(#REF!,AG731)&gt;1,NOT(ISBLANK(AG731)))</formula>
    </cfRule>
  </conditionalFormatting>
  <conditionalFormatting sqref="AH736 AH731">
    <cfRule type="expression" dxfId="16360" priority="5432" stopIfTrue="1">
      <formula>AND(COUNTIF(#REF!,AH731)&gt;1,NOT(ISBLANK(AH731)))</formula>
    </cfRule>
  </conditionalFormatting>
  <conditionalFormatting sqref="AI736 AI731">
    <cfRule type="expression" dxfId="16361" priority="5431" stopIfTrue="1">
      <formula>AND(COUNTIF(#REF!,AI731)&gt;1,NOT(ISBLANK(AI731)))</formula>
    </cfRule>
  </conditionalFormatting>
  <conditionalFormatting sqref="AJ736 AJ731">
    <cfRule type="expression" dxfId="16362" priority="5430" stopIfTrue="1">
      <formula>AND(COUNTIF(#REF!,AJ731)&gt;1,NOT(ISBLANK(AJ731)))</formula>
    </cfRule>
  </conditionalFormatting>
  <conditionalFormatting sqref="AK736 AK731">
    <cfRule type="expression" dxfId="16363" priority="5429" stopIfTrue="1">
      <formula>AND(COUNTIF(#REF!,AK731)&gt;1,NOT(ISBLANK(AK731)))</formula>
    </cfRule>
  </conditionalFormatting>
  <conditionalFormatting sqref="AL736 AL731">
    <cfRule type="expression" dxfId="16364" priority="5428" stopIfTrue="1">
      <formula>AND(COUNTIF(#REF!,AL731)&gt;1,NOT(ISBLANK(AL731)))</formula>
    </cfRule>
  </conditionalFormatting>
  <conditionalFormatting sqref="AM736 AM731">
    <cfRule type="expression" dxfId="16365" priority="5427" stopIfTrue="1">
      <formula>AND(COUNTIF(#REF!,AM731)&gt;1,NOT(ISBLANK(AM731)))</formula>
    </cfRule>
  </conditionalFormatting>
  <conditionalFormatting sqref="AN736 AN731">
    <cfRule type="expression" dxfId="16366" priority="5426" stopIfTrue="1">
      <formula>AND(COUNTIF(#REF!,AN731)&gt;1,NOT(ISBLANK(AN731)))</formula>
    </cfRule>
  </conditionalFormatting>
  <conditionalFormatting sqref="AO736 AO731">
    <cfRule type="expression" dxfId="16367" priority="5425" stopIfTrue="1">
      <formula>AND(COUNTIF(#REF!,AO731)&gt;1,NOT(ISBLANK(AO731)))</formula>
    </cfRule>
  </conditionalFormatting>
  <conditionalFormatting sqref="AP736 AP731">
    <cfRule type="expression" dxfId="16368" priority="5424" stopIfTrue="1">
      <formula>AND(COUNTIF(#REF!,AP731)&gt;1,NOT(ISBLANK(AP731)))</formula>
    </cfRule>
  </conditionalFormatting>
  <conditionalFormatting sqref="AQ736 AQ731">
    <cfRule type="expression" dxfId="16369" priority="5423" stopIfTrue="1">
      <formula>AND(COUNTIF(#REF!,AQ731)&gt;1,NOT(ISBLANK(AQ731)))</formula>
    </cfRule>
  </conditionalFormatting>
  <conditionalFormatting sqref="AR736 AR731">
    <cfRule type="expression" dxfId="16370" priority="5422" stopIfTrue="1">
      <formula>AND(COUNTIF(#REF!,AR731)&gt;1,NOT(ISBLANK(AR731)))</formula>
    </cfRule>
  </conditionalFormatting>
  <conditionalFormatting sqref="AS736 AS731">
    <cfRule type="expression" dxfId="16371" priority="5421" stopIfTrue="1">
      <formula>AND(COUNTIF(#REF!,AS731)&gt;1,NOT(ISBLANK(AS731)))</formula>
    </cfRule>
  </conditionalFormatting>
  <conditionalFormatting sqref="AT736 AT731">
    <cfRule type="expression" dxfId="16372" priority="5420" stopIfTrue="1">
      <formula>AND(COUNTIF(#REF!,AT731)&gt;1,NOT(ISBLANK(AT731)))</formula>
    </cfRule>
  </conditionalFormatting>
  <conditionalFormatting sqref="AU736 AU731">
    <cfRule type="expression" dxfId="16373" priority="5419" stopIfTrue="1">
      <formula>AND(COUNTIF(#REF!,AU731)&gt;1,NOT(ISBLANK(AU731)))</formula>
    </cfRule>
  </conditionalFormatting>
  <conditionalFormatting sqref="AV736 AV731">
    <cfRule type="expression" dxfId="16374" priority="5418" stopIfTrue="1">
      <formula>AND(COUNTIF(#REF!,AV731)&gt;1,NOT(ISBLANK(AV731)))</formula>
    </cfRule>
  </conditionalFormatting>
  <conditionalFormatting sqref="AW736 AW731">
    <cfRule type="expression" dxfId="16375" priority="5417" stopIfTrue="1">
      <formula>AND(COUNTIF(#REF!,AW731)&gt;1,NOT(ISBLANK(AW731)))</formula>
    </cfRule>
  </conditionalFormatting>
  <conditionalFormatting sqref="AX736 AX731">
    <cfRule type="expression" dxfId="16376" priority="5416" stopIfTrue="1">
      <formula>AND(COUNTIF(#REF!,AX731)&gt;1,NOT(ISBLANK(AX731)))</formula>
    </cfRule>
  </conditionalFormatting>
  <conditionalFormatting sqref="AY736 AY731">
    <cfRule type="expression" dxfId="16377" priority="5415" stopIfTrue="1">
      <formula>AND(COUNTIF(#REF!,AY731)&gt;1,NOT(ISBLANK(AY731)))</formula>
    </cfRule>
  </conditionalFormatting>
  <conditionalFormatting sqref="AZ736 AZ731">
    <cfRule type="expression" dxfId="16378" priority="5414" stopIfTrue="1">
      <formula>AND(COUNTIF(#REF!,AZ731)&gt;1,NOT(ISBLANK(AZ731)))</formula>
    </cfRule>
  </conditionalFormatting>
  <conditionalFormatting sqref="BA736 BA731">
    <cfRule type="expression" dxfId="16379" priority="5413" stopIfTrue="1">
      <formula>AND(COUNTIF(#REF!,BA731)&gt;1,NOT(ISBLANK(BA731)))</formula>
    </cfRule>
  </conditionalFormatting>
  <conditionalFormatting sqref="BB736 BB731">
    <cfRule type="expression" dxfId="16380" priority="5412" stopIfTrue="1">
      <formula>AND(COUNTIF(#REF!,BB731)&gt;1,NOT(ISBLANK(BB731)))</formula>
    </cfRule>
  </conditionalFormatting>
  <conditionalFormatting sqref="BC736 BC731">
    <cfRule type="expression" dxfId="16381" priority="5411" stopIfTrue="1">
      <formula>AND(COUNTIF(#REF!,BC731)&gt;1,NOT(ISBLANK(BC731)))</formula>
    </cfRule>
  </conditionalFormatting>
  <conditionalFormatting sqref="BD736 BD731">
    <cfRule type="expression" dxfId="16382" priority="5410" stopIfTrue="1">
      <formula>AND(COUNTIF(#REF!,BD731)&gt;1,NOT(ISBLANK(BD731)))</formula>
    </cfRule>
  </conditionalFormatting>
  <conditionalFormatting sqref="BE736 BE731">
    <cfRule type="expression" dxfId="16383" priority="5409" stopIfTrue="1">
      <formula>AND(COUNTIF(#REF!,BE731)&gt;1,NOT(ISBLANK(BE731)))</formula>
    </cfRule>
  </conditionalFormatting>
  <conditionalFormatting sqref="BF736 BF731">
    <cfRule type="expression" dxfId="16384" priority="5408" stopIfTrue="1">
      <formula>AND(COUNTIF(#REF!,BF731)&gt;1,NOT(ISBLANK(BF731)))</formula>
    </cfRule>
  </conditionalFormatting>
  <conditionalFormatting sqref="BG736 BG731">
    <cfRule type="expression" dxfId="16385" priority="5407" stopIfTrue="1">
      <formula>AND(COUNTIF(#REF!,BG731)&gt;1,NOT(ISBLANK(BG731)))</formula>
    </cfRule>
  </conditionalFormatting>
  <conditionalFormatting sqref="BH736 BH731">
    <cfRule type="expression" dxfId="16386" priority="5406" stopIfTrue="1">
      <formula>AND(COUNTIF(#REF!,BH731)&gt;1,NOT(ISBLANK(BH731)))</formula>
    </cfRule>
  </conditionalFormatting>
  <conditionalFormatting sqref="BI736 BI731">
    <cfRule type="expression" dxfId="16387" priority="5405" stopIfTrue="1">
      <formula>AND(COUNTIF(#REF!,BI731)&gt;1,NOT(ISBLANK(BI731)))</formula>
    </cfRule>
  </conditionalFormatting>
  <conditionalFormatting sqref="BJ736 BJ731">
    <cfRule type="expression" dxfId="16388" priority="5404" stopIfTrue="1">
      <formula>AND(COUNTIF(#REF!,BJ731)&gt;1,NOT(ISBLANK(BJ731)))</formula>
    </cfRule>
  </conditionalFormatting>
  <conditionalFormatting sqref="BK736 BK731">
    <cfRule type="expression" dxfId="16389" priority="5403" stopIfTrue="1">
      <formula>AND(COUNTIF(#REF!,BK731)&gt;1,NOT(ISBLANK(BK731)))</formula>
    </cfRule>
  </conditionalFormatting>
  <conditionalFormatting sqref="BL736 BL731">
    <cfRule type="expression" dxfId="16390" priority="5402" stopIfTrue="1">
      <formula>AND(COUNTIF(#REF!,BL731)&gt;1,NOT(ISBLANK(BL731)))</formula>
    </cfRule>
  </conditionalFormatting>
  <conditionalFormatting sqref="BM736 BM731">
    <cfRule type="expression" dxfId="16391" priority="5401" stopIfTrue="1">
      <formula>AND(COUNTIF(#REF!,BM731)&gt;1,NOT(ISBLANK(BM731)))</formula>
    </cfRule>
  </conditionalFormatting>
  <conditionalFormatting sqref="BN736 BN731">
    <cfRule type="expression" dxfId="16392" priority="5400" stopIfTrue="1">
      <formula>AND(COUNTIF(#REF!,BN731)&gt;1,NOT(ISBLANK(BN731)))</formula>
    </cfRule>
  </conditionalFormatting>
  <conditionalFormatting sqref="BO736 BO731">
    <cfRule type="expression" dxfId="16393" priority="5399" stopIfTrue="1">
      <formula>AND(COUNTIF(#REF!,BO731)&gt;1,NOT(ISBLANK(BO731)))</formula>
    </cfRule>
  </conditionalFormatting>
  <conditionalFormatting sqref="BP736 BP731">
    <cfRule type="expression" dxfId="16394" priority="5398" stopIfTrue="1">
      <formula>AND(COUNTIF(#REF!,BP731)&gt;1,NOT(ISBLANK(BP731)))</formula>
    </cfRule>
  </conditionalFormatting>
  <conditionalFormatting sqref="BQ736 BQ731">
    <cfRule type="expression" dxfId="16395" priority="5397" stopIfTrue="1">
      <formula>AND(COUNTIF(#REF!,BQ731)&gt;1,NOT(ISBLANK(BQ731)))</formula>
    </cfRule>
  </conditionalFormatting>
  <conditionalFormatting sqref="BR736 BR731">
    <cfRule type="expression" dxfId="16396" priority="5396" stopIfTrue="1">
      <formula>AND(COUNTIF(#REF!,BR731)&gt;1,NOT(ISBLANK(BR731)))</formula>
    </cfRule>
  </conditionalFormatting>
  <conditionalFormatting sqref="BS736 BS731">
    <cfRule type="expression" dxfId="16397" priority="5395" stopIfTrue="1">
      <formula>AND(COUNTIF(#REF!,BS731)&gt;1,NOT(ISBLANK(BS731)))</formula>
    </cfRule>
  </conditionalFormatting>
  <conditionalFormatting sqref="BT736 BT731">
    <cfRule type="expression" dxfId="16398" priority="5394" stopIfTrue="1">
      <formula>AND(COUNTIF(#REF!,BT731)&gt;1,NOT(ISBLANK(BT731)))</formula>
    </cfRule>
  </conditionalFormatting>
  <conditionalFormatting sqref="BU736 BU731">
    <cfRule type="expression" dxfId="16399" priority="5393" stopIfTrue="1">
      <formula>AND(COUNTIF(#REF!,BU731)&gt;1,NOT(ISBLANK(BU731)))</formula>
    </cfRule>
  </conditionalFormatting>
  <conditionalFormatting sqref="BV736 BV731">
    <cfRule type="expression" dxfId="16400" priority="5392" stopIfTrue="1">
      <formula>AND(COUNTIF(#REF!,BV731)&gt;1,NOT(ISBLANK(BV731)))</formula>
    </cfRule>
  </conditionalFormatting>
  <conditionalFormatting sqref="BW736 BW731">
    <cfRule type="expression" dxfId="16401" priority="5391" stopIfTrue="1">
      <formula>AND(COUNTIF(#REF!,BW731)&gt;1,NOT(ISBLANK(BW731)))</formula>
    </cfRule>
  </conditionalFormatting>
  <conditionalFormatting sqref="BX736 BX731">
    <cfRule type="expression" dxfId="16402" priority="5390" stopIfTrue="1">
      <formula>AND(COUNTIF(#REF!,BX731)&gt;1,NOT(ISBLANK(BX731)))</formula>
    </cfRule>
  </conditionalFormatting>
  <conditionalFormatting sqref="BY736 BY731">
    <cfRule type="expression" dxfId="16403" priority="5389" stopIfTrue="1">
      <formula>AND(COUNTIF(#REF!,BY731)&gt;1,NOT(ISBLANK(BY731)))</formula>
    </cfRule>
  </conditionalFormatting>
  <conditionalFormatting sqref="BZ736 BZ731">
    <cfRule type="expression" dxfId="16404" priority="5388" stopIfTrue="1">
      <formula>AND(COUNTIF(#REF!,BZ731)&gt;1,NOT(ISBLANK(BZ731)))</formula>
    </cfRule>
  </conditionalFormatting>
  <conditionalFormatting sqref="CA736 CA731">
    <cfRule type="expression" dxfId="16405" priority="5387" stopIfTrue="1">
      <formula>AND(COUNTIF(#REF!,CA731)&gt;1,NOT(ISBLANK(CA731)))</formula>
    </cfRule>
  </conditionalFormatting>
  <conditionalFormatting sqref="CB736 CB731">
    <cfRule type="expression" dxfId="16406" priority="5386" stopIfTrue="1">
      <formula>AND(COUNTIF(#REF!,CB731)&gt;1,NOT(ISBLANK(CB731)))</formula>
    </cfRule>
  </conditionalFormatting>
  <conditionalFormatting sqref="CC736 CC731">
    <cfRule type="expression" dxfId="16407" priority="5385" stopIfTrue="1">
      <formula>AND(COUNTIF(#REF!,CC731)&gt;1,NOT(ISBLANK(CC731)))</formula>
    </cfRule>
  </conditionalFormatting>
  <conditionalFormatting sqref="CD736 CD731">
    <cfRule type="expression" dxfId="16408" priority="5384" stopIfTrue="1">
      <formula>AND(COUNTIF(#REF!,CD731)&gt;1,NOT(ISBLANK(CD731)))</formula>
    </cfRule>
  </conditionalFormatting>
  <conditionalFormatting sqref="CE736 CE731">
    <cfRule type="expression" dxfId="16409" priority="5383" stopIfTrue="1">
      <formula>AND(COUNTIF(#REF!,CE731)&gt;1,NOT(ISBLANK(CE731)))</formula>
    </cfRule>
  </conditionalFormatting>
  <conditionalFormatting sqref="CF736 CF731">
    <cfRule type="expression" dxfId="16410" priority="5382" stopIfTrue="1">
      <formula>AND(COUNTIF(#REF!,CF731)&gt;1,NOT(ISBLANK(CF731)))</formula>
    </cfRule>
  </conditionalFormatting>
  <conditionalFormatting sqref="CG736 CG731">
    <cfRule type="expression" dxfId="16411" priority="5381" stopIfTrue="1">
      <formula>AND(COUNTIF(#REF!,CG731)&gt;1,NOT(ISBLANK(CG731)))</formula>
    </cfRule>
  </conditionalFormatting>
  <conditionalFormatting sqref="CH736 CH731">
    <cfRule type="expression" dxfId="16412" priority="5380" stopIfTrue="1">
      <formula>AND(COUNTIF(#REF!,CH731)&gt;1,NOT(ISBLANK(CH731)))</formula>
    </cfRule>
  </conditionalFormatting>
  <conditionalFormatting sqref="CI736 CI731">
    <cfRule type="expression" dxfId="16413" priority="5379" stopIfTrue="1">
      <formula>AND(COUNTIF(#REF!,CI731)&gt;1,NOT(ISBLANK(CI731)))</formula>
    </cfRule>
  </conditionalFormatting>
  <conditionalFormatting sqref="CJ736 CJ731">
    <cfRule type="expression" dxfId="16414" priority="5378" stopIfTrue="1">
      <formula>AND(COUNTIF(#REF!,CJ731)&gt;1,NOT(ISBLANK(CJ731)))</formula>
    </cfRule>
  </conditionalFormatting>
  <conditionalFormatting sqref="CK736 CK731">
    <cfRule type="expression" dxfId="16415" priority="5377" stopIfTrue="1">
      <formula>AND(COUNTIF(#REF!,CK731)&gt;1,NOT(ISBLANK(CK731)))</formula>
    </cfRule>
  </conditionalFormatting>
  <conditionalFormatting sqref="CL736 CL731">
    <cfRule type="expression" dxfId="16416" priority="5376" stopIfTrue="1">
      <formula>AND(COUNTIF(#REF!,CL731)&gt;1,NOT(ISBLANK(CL731)))</formula>
    </cfRule>
  </conditionalFormatting>
  <conditionalFormatting sqref="CM736 CM731">
    <cfRule type="expression" dxfId="16417" priority="5375" stopIfTrue="1">
      <formula>AND(COUNTIF(#REF!,CM731)&gt;1,NOT(ISBLANK(CM731)))</formula>
    </cfRule>
  </conditionalFormatting>
  <conditionalFormatting sqref="CN736 CN731">
    <cfRule type="expression" dxfId="16418" priority="5374" stopIfTrue="1">
      <formula>AND(COUNTIF(#REF!,CN731)&gt;1,NOT(ISBLANK(CN731)))</formula>
    </cfRule>
  </conditionalFormatting>
  <conditionalFormatting sqref="CO736 CO731">
    <cfRule type="expression" dxfId="16419" priority="5373" stopIfTrue="1">
      <formula>AND(COUNTIF(#REF!,CO731)&gt;1,NOT(ISBLANK(CO731)))</formula>
    </cfRule>
  </conditionalFormatting>
  <conditionalFormatting sqref="CP736 CP731">
    <cfRule type="expression" dxfId="16420" priority="5372" stopIfTrue="1">
      <formula>AND(COUNTIF(#REF!,CP731)&gt;1,NOT(ISBLANK(CP731)))</formula>
    </cfRule>
  </conditionalFormatting>
  <conditionalFormatting sqref="CQ736 CQ731">
    <cfRule type="expression" dxfId="16421" priority="5371" stopIfTrue="1">
      <formula>AND(COUNTIF(#REF!,CQ731)&gt;1,NOT(ISBLANK(CQ731)))</formula>
    </cfRule>
  </conditionalFormatting>
  <conditionalFormatting sqref="CR736 CR731">
    <cfRule type="expression" dxfId="16422" priority="5370" stopIfTrue="1">
      <formula>AND(COUNTIF(#REF!,CR731)&gt;1,NOT(ISBLANK(CR731)))</formula>
    </cfRule>
  </conditionalFormatting>
  <conditionalFormatting sqref="CS736 CS731">
    <cfRule type="expression" dxfId="16423" priority="5369" stopIfTrue="1">
      <formula>AND(COUNTIF(#REF!,CS731)&gt;1,NOT(ISBLANK(CS731)))</formula>
    </cfRule>
  </conditionalFormatting>
  <conditionalFormatting sqref="CT736 CT731">
    <cfRule type="expression" dxfId="16424" priority="5368" stopIfTrue="1">
      <formula>AND(COUNTIF(#REF!,CT731)&gt;1,NOT(ISBLANK(CT731)))</formula>
    </cfRule>
  </conditionalFormatting>
  <conditionalFormatting sqref="CU736 CU731">
    <cfRule type="expression" dxfId="16425" priority="5367" stopIfTrue="1">
      <formula>AND(COUNTIF(#REF!,CU731)&gt;1,NOT(ISBLANK(CU731)))</formula>
    </cfRule>
  </conditionalFormatting>
  <conditionalFormatting sqref="CV736 CV731">
    <cfRule type="expression" dxfId="16426" priority="5366" stopIfTrue="1">
      <formula>AND(COUNTIF(#REF!,CV731)&gt;1,NOT(ISBLANK(CV731)))</formula>
    </cfRule>
  </conditionalFormatting>
  <conditionalFormatting sqref="CW736 CW731">
    <cfRule type="expression" dxfId="16427" priority="5365" stopIfTrue="1">
      <formula>AND(COUNTIF(#REF!,CW731)&gt;1,NOT(ISBLANK(CW731)))</formula>
    </cfRule>
  </conditionalFormatting>
  <conditionalFormatting sqref="CX736 CX731">
    <cfRule type="expression" dxfId="16428" priority="5364" stopIfTrue="1">
      <formula>AND(COUNTIF(#REF!,CX731)&gt;1,NOT(ISBLANK(CX731)))</formula>
    </cfRule>
  </conditionalFormatting>
  <conditionalFormatting sqref="CY736 CY731">
    <cfRule type="expression" dxfId="16429" priority="5363" stopIfTrue="1">
      <formula>AND(COUNTIF(#REF!,CY731)&gt;1,NOT(ISBLANK(CY731)))</formula>
    </cfRule>
  </conditionalFormatting>
  <conditionalFormatting sqref="CZ736 CZ731">
    <cfRule type="expression" dxfId="16430" priority="5362" stopIfTrue="1">
      <formula>AND(COUNTIF(#REF!,CZ731)&gt;1,NOT(ISBLANK(CZ731)))</formula>
    </cfRule>
  </conditionalFormatting>
  <conditionalFormatting sqref="DA736 DA731">
    <cfRule type="expression" dxfId="16431" priority="5361" stopIfTrue="1">
      <formula>AND(COUNTIF(#REF!,DA731)&gt;1,NOT(ISBLANK(DA731)))</formula>
    </cfRule>
  </conditionalFormatting>
  <conditionalFormatting sqref="DB736 DB731">
    <cfRule type="expression" dxfId="16432" priority="5360" stopIfTrue="1">
      <formula>AND(COUNTIF(#REF!,DB731)&gt;1,NOT(ISBLANK(DB731)))</formula>
    </cfRule>
  </conditionalFormatting>
  <conditionalFormatting sqref="DC736 DC731">
    <cfRule type="expression" dxfId="16433" priority="5359" stopIfTrue="1">
      <formula>AND(COUNTIF(#REF!,DC731)&gt;1,NOT(ISBLANK(DC731)))</formula>
    </cfRule>
  </conditionalFormatting>
  <conditionalFormatting sqref="DD736 DD731">
    <cfRule type="expression" dxfId="16434" priority="5358" stopIfTrue="1">
      <formula>AND(COUNTIF(#REF!,DD731)&gt;1,NOT(ISBLANK(DD731)))</formula>
    </cfRule>
  </conditionalFormatting>
  <conditionalFormatting sqref="DE736 DE731">
    <cfRule type="expression" dxfId="16435" priority="5357" stopIfTrue="1">
      <formula>AND(COUNTIF(#REF!,DE731)&gt;1,NOT(ISBLANK(DE731)))</formula>
    </cfRule>
  </conditionalFormatting>
  <conditionalFormatting sqref="DF736 DF731">
    <cfRule type="expression" dxfId="16436" priority="5356" stopIfTrue="1">
      <formula>AND(COUNTIF(#REF!,DF731)&gt;1,NOT(ISBLANK(DF731)))</formula>
    </cfRule>
  </conditionalFormatting>
  <conditionalFormatting sqref="DG736 DG731">
    <cfRule type="expression" dxfId="16437" priority="5355" stopIfTrue="1">
      <formula>AND(COUNTIF(#REF!,DG731)&gt;1,NOT(ISBLANK(DG731)))</formula>
    </cfRule>
  </conditionalFormatting>
  <conditionalFormatting sqref="DH736 DH731">
    <cfRule type="expression" dxfId="16438" priority="5354" stopIfTrue="1">
      <formula>AND(COUNTIF(#REF!,DH731)&gt;1,NOT(ISBLANK(DH731)))</formula>
    </cfRule>
  </conditionalFormatting>
  <conditionalFormatting sqref="DI736 DI731">
    <cfRule type="expression" dxfId="16439" priority="5353" stopIfTrue="1">
      <formula>AND(COUNTIF(#REF!,DI731)&gt;1,NOT(ISBLANK(DI731)))</formula>
    </cfRule>
  </conditionalFormatting>
  <conditionalFormatting sqref="DJ736 DJ731">
    <cfRule type="expression" dxfId="16440" priority="5352" stopIfTrue="1">
      <formula>AND(COUNTIF(#REF!,DJ731)&gt;1,NOT(ISBLANK(DJ731)))</formula>
    </cfRule>
  </conditionalFormatting>
  <conditionalFormatting sqref="DK736 DK731">
    <cfRule type="expression" dxfId="16441" priority="5351" stopIfTrue="1">
      <formula>AND(COUNTIF(#REF!,DK731)&gt;1,NOT(ISBLANK(DK731)))</formula>
    </cfRule>
  </conditionalFormatting>
  <conditionalFormatting sqref="DL736 DL731">
    <cfRule type="expression" dxfId="16442" priority="5350" stopIfTrue="1">
      <formula>AND(COUNTIF(#REF!,DL731)&gt;1,NOT(ISBLANK(DL731)))</formula>
    </cfRule>
  </conditionalFormatting>
  <conditionalFormatting sqref="DM736 DM731">
    <cfRule type="expression" dxfId="16443" priority="5349" stopIfTrue="1">
      <formula>AND(COUNTIF(#REF!,DM731)&gt;1,NOT(ISBLANK(DM731)))</formula>
    </cfRule>
  </conditionalFormatting>
  <conditionalFormatting sqref="DN736 DN731">
    <cfRule type="expression" dxfId="16444" priority="5348" stopIfTrue="1">
      <formula>AND(COUNTIF(#REF!,DN731)&gt;1,NOT(ISBLANK(DN731)))</formula>
    </cfRule>
  </conditionalFormatting>
  <conditionalFormatting sqref="DO736 DO731">
    <cfRule type="expression" dxfId="16445" priority="5347" stopIfTrue="1">
      <formula>AND(COUNTIF(#REF!,DO731)&gt;1,NOT(ISBLANK(DO731)))</formula>
    </cfRule>
  </conditionalFormatting>
  <conditionalFormatting sqref="DP736 DP731">
    <cfRule type="expression" dxfId="16446" priority="5346" stopIfTrue="1">
      <formula>AND(COUNTIF(#REF!,DP731)&gt;1,NOT(ISBLANK(DP731)))</formula>
    </cfRule>
  </conditionalFormatting>
  <conditionalFormatting sqref="DQ736 DQ731">
    <cfRule type="expression" dxfId="16447" priority="5345" stopIfTrue="1">
      <formula>AND(COUNTIF(#REF!,DQ731)&gt;1,NOT(ISBLANK(DQ731)))</formula>
    </cfRule>
  </conditionalFormatting>
  <conditionalFormatting sqref="DR736 DR731">
    <cfRule type="expression" dxfId="16448" priority="5344" stopIfTrue="1">
      <formula>AND(COUNTIF(#REF!,DR731)&gt;1,NOT(ISBLANK(DR731)))</formula>
    </cfRule>
  </conditionalFormatting>
  <conditionalFormatting sqref="DS736 DS731">
    <cfRule type="expression" dxfId="16449" priority="5343" stopIfTrue="1">
      <formula>AND(COUNTIF(#REF!,DS731)&gt;1,NOT(ISBLANK(DS731)))</formula>
    </cfRule>
  </conditionalFormatting>
  <conditionalFormatting sqref="DT736 DT731">
    <cfRule type="expression" dxfId="16450" priority="5342" stopIfTrue="1">
      <formula>AND(COUNTIF(#REF!,DT731)&gt;1,NOT(ISBLANK(DT731)))</formula>
    </cfRule>
  </conditionalFormatting>
  <conditionalFormatting sqref="DU736 DU731">
    <cfRule type="expression" dxfId="16451" priority="5341" stopIfTrue="1">
      <formula>AND(COUNTIF(#REF!,DU731)&gt;1,NOT(ISBLANK(DU731)))</formula>
    </cfRule>
  </conditionalFormatting>
  <conditionalFormatting sqref="DV736 DV731">
    <cfRule type="expression" dxfId="16452" priority="5340" stopIfTrue="1">
      <formula>AND(COUNTIF(#REF!,DV731)&gt;1,NOT(ISBLANK(DV731)))</formula>
    </cfRule>
  </conditionalFormatting>
  <conditionalFormatting sqref="DW736 DW731">
    <cfRule type="expression" dxfId="16453" priority="5339" stopIfTrue="1">
      <formula>AND(COUNTIF(#REF!,DW731)&gt;1,NOT(ISBLANK(DW731)))</formula>
    </cfRule>
  </conditionalFormatting>
  <conditionalFormatting sqref="DX736 DX731">
    <cfRule type="expression" dxfId="16454" priority="5338" stopIfTrue="1">
      <formula>AND(COUNTIF(#REF!,DX731)&gt;1,NOT(ISBLANK(DX731)))</formula>
    </cfRule>
  </conditionalFormatting>
  <conditionalFormatting sqref="DY736 DY731">
    <cfRule type="expression" dxfId="16455" priority="5337" stopIfTrue="1">
      <formula>AND(COUNTIF(#REF!,DY731)&gt;1,NOT(ISBLANK(DY731)))</formula>
    </cfRule>
  </conditionalFormatting>
  <conditionalFormatting sqref="DZ736 DZ731">
    <cfRule type="expression" dxfId="16456" priority="5336" stopIfTrue="1">
      <formula>AND(COUNTIF(#REF!,DZ731)&gt;1,NOT(ISBLANK(DZ731)))</formula>
    </cfRule>
  </conditionalFormatting>
  <conditionalFormatting sqref="EA736 EA731">
    <cfRule type="expression" dxfId="16457" priority="5335" stopIfTrue="1">
      <formula>AND(COUNTIF(#REF!,EA731)&gt;1,NOT(ISBLANK(EA731)))</formula>
    </cfRule>
  </conditionalFormatting>
  <conditionalFormatting sqref="EB736 EB731">
    <cfRule type="expression" dxfId="16458" priority="5334" stopIfTrue="1">
      <formula>AND(COUNTIF(#REF!,EB731)&gt;1,NOT(ISBLANK(EB731)))</formula>
    </cfRule>
  </conditionalFormatting>
  <conditionalFormatting sqref="EC736 EC731">
    <cfRule type="expression" dxfId="16459" priority="5333" stopIfTrue="1">
      <formula>AND(COUNTIF(#REF!,EC731)&gt;1,NOT(ISBLANK(EC731)))</formula>
    </cfRule>
  </conditionalFormatting>
  <conditionalFormatting sqref="ED736 ED731">
    <cfRule type="expression" dxfId="16460" priority="5332" stopIfTrue="1">
      <formula>AND(COUNTIF(#REF!,ED731)&gt;1,NOT(ISBLANK(ED731)))</formula>
    </cfRule>
  </conditionalFormatting>
  <conditionalFormatting sqref="EE736 EE731">
    <cfRule type="expression" dxfId="16461" priority="5331" stopIfTrue="1">
      <formula>AND(COUNTIF(#REF!,EE731)&gt;1,NOT(ISBLANK(EE731)))</formula>
    </cfRule>
  </conditionalFormatting>
  <conditionalFormatting sqref="EF736 EF731">
    <cfRule type="expression" dxfId="16462" priority="5330" stopIfTrue="1">
      <formula>AND(COUNTIF(#REF!,EF731)&gt;1,NOT(ISBLANK(EF731)))</formula>
    </cfRule>
  </conditionalFormatting>
  <conditionalFormatting sqref="EG736 EG731">
    <cfRule type="expression" dxfId="16463" priority="5329" stopIfTrue="1">
      <formula>AND(COUNTIF(#REF!,EG731)&gt;1,NOT(ISBLANK(EG731)))</formula>
    </cfRule>
  </conditionalFormatting>
  <conditionalFormatting sqref="EH736 EH731">
    <cfRule type="expression" dxfId="16464" priority="5328" stopIfTrue="1">
      <formula>AND(COUNTIF(#REF!,EH731)&gt;1,NOT(ISBLANK(EH731)))</formula>
    </cfRule>
  </conditionalFormatting>
  <conditionalFormatting sqref="EI736 EI731">
    <cfRule type="expression" dxfId="16465" priority="5327" stopIfTrue="1">
      <formula>AND(COUNTIF(#REF!,EI731)&gt;1,NOT(ISBLANK(EI731)))</formula>
    </cfRule>
  </conditionalFormatting>
  <conditionalFormatting sqref="EJ736 EJ731">
    <cfRule type="expression" dxfId="16466" priority="5326" stopIfTrue="1">
      <formula>AND(COUNTIF(#REF!,EJ731)&gt;1,NOT(ISBLANK(EJ731)))</formula>
    </cfRule>
  </conditionalFormatting>
  <conditionalFormatting sqref="EK736 EK731">
    <cfRule type="expression" dxfId="16467" priority="5325" stopIfTrue="1">
      <formula>AND(COUNTIF(#REF!,EK731)&gt;1,NOT(ISBLANK(EK731)))</formula>
    </cfRule>
  </conditionalFormatting>
  <conditionalFormatting sqref="EL736 EL731">
    <cfRule type="expression" dxfId="16468" priority="5324" stopIfTrue="1">
      <formula>AND(COUNTIF(#REF!,EL731)&gt;1,NOT(ISBLANK(EL731)))</formula>
    </cfRule>
  </conditionalFormatting>
  <conditionalFormatting sqref="EM736 EM731">
    <cfRule type="expression" dxfId="16469" priority="5323" stopIfTrue="1">
      <formula>AND(COUNTIF(#REF!,EM731)&gt;1,NOT(ISBLANK(EM731)))</formula>
    </cfRule>
  </conditionalFormatting>
  <conditionalFormatting sqref="EN736 EN731">
    <cfRule type="expression" dxfId="16470" priority="5322" stopIfTrue="1">
      <formula>AND(COUNTIF(#REF!,EN731)&gt;1,NOT(ISBLANK(EN731)))</formula>
    </cfRule>
  </conditionalFormatting>
  <conditionalFormatting sqref="EO736 EO731">
    <cfRule type="expression" dxfId="16471" priority="5321" stopIfTrue="1">
      <formula>AND(COUNTIF(#REF!,EO731)&gt;1,NOT(ISBLANK(EO731)))</formula>
    </cfRule>
  </conditionalFormatting>
  <conditionalFormatting sqref="EP736 EP731">
    <cfRule type="expression" dxfId="16472" priority="5320" stopIfTrue="1">
      <formula>AND(COUNTIF(#REF!,EP731)&gt;1,NOT(ISBLANK(EP731)))</formula>
    </cfRule>
  </conditionalFormatting>
  <conditionalFormatting sqref="EQ736 EQ731">
    <cfRule type="expression" dxfId="16473" priority="5319" stopIfTrue="1">
      <formula>AND(COUNTIF(#REF!,EQ731)&gt;1,NOT(ISBLANK(EQ731)))</formula>
    </cfRule>
  </conditionalFormatting>
  <conditionalFormatting sqref="ER736 ER731">
    <cfRule type="expression" dxfId="16474" priority="5318" stopIfTrue="1">
      <formula>AND(COUNTIF(#REF!,ER731)&gt;1,NOT(ISBLANK(ER731)))</formula>
    </cfRule>
  </conditionalFormatting>
  <conditionalFormatting sqref="ES736 ES731">
    <cfRule type="expression" dxfId="16475" priority="5317" stopIfTrue="1">
      <formula>AND(COUNTIF(#REF!,ES731)&gt;1,NOT(ISBLANK(ES731)))</formula>
    </cfRule>
  </conditionalFormatting>
  <conditionalFormatting sqref="ET736 ET731">
    <cfRule type="expression" dxfId="16476" priority="5316" stopIfTrue="1">
      <formula>AND(COUNTIF(#REF!,ET731)&gt;1,NOT(ISBLANK(ET731)))</formula>
    </cfRule>
  </conditionalFormatting>
  <conditionalFormatting sqref="EU736 EU731">
    <cfRule type="expression" dxfId="16477" priority="5315" stopIfTrue="1">
      <formula>AND(COUNTIF(#REF!,EU731)&gt;1,NOT(ISBLANK(EU731)))</formula>
    </cfRule>
  </conditionalFormatting>
  <conditionalFormatting sqref="EV736 EV731">
    <cfRule type="expression" dxfId="16478" priority="5314" stopIfTrue="1">
      <formula>AND(COUNTIF(#REF!,EV731)&gt;1,NOT(ISBLANK(EV731)))</formula>
    </cfRule>
  </conditionalFormatting>
  <conditionalFormatting sqref="EW736 EW731">
    <cfRule type="expression" dxfId="16479" priority="5313" stopIfTrue="1">
      <formula>AND(COUNTIF(#REF!,EW731)&gt;1,NOT(ISBLANK(EW731)))</formula>
    </cfRule>
  </conditionalFormatting>
  <conditionalFormatting sqref="EX736 EX731">
    <cfRule type="expression" dxfId="16480" priority="5312" stopIfTrue="1">
      <formula>AND(COUNTIF(#REF!,EX731)&gt;1,NOT(ISBLANK(EX731)))</formula>
    </cfRule>
  </conditionalFormatting>
  <conditionalFormatting sqref="EY736 EY731">
    <cfRule type="expression" dxfId="16481" priority="5311" stopIfTrue="1">
      <formula>AND(COUNTIF(#REF!,EY731)&gt;1,NOT(ISBLANK(EY731)))</formula>
    </cfRule>
  </conditionalFormatting>
  <conditionalFormatting sqref="EZ736 EZ731">
    <cfRule type="expression" dxfId="16482" priority="5310" stopIfTrue="1">
      <formula>AND(COUNTIF(#REF!,EZ731)&gt;1,NOT(ISBLANK(EZ731)))</formula>
    </cfRule>
  </conditionalFormatting>
  <conditionalFormatting sqref="FA736 FA731">
    <cfRule type="expression" dxfId="16483" priority="5309" stopIfTrue="1">
      <formula>AND(COUNTIF(#REF!,FA731)&gt;1,NOT(ISBLANK(FA731)))</formula>
    </cfRule>
  </conditionalFormatting>
  <conditionalFormatting sqref="FB736 FB731">
    <cfRule type="expression" dxfId="16484" priority="5308" stopIfTrue="1">
      <formula>AND(COUNTIF(#REF!,FB731)&gt;1,NOT(ISBLANK(FB731)))</formula>
    </cfRule>
  </conditionalFormatting>
  <conditionalFormatting sqref="FC736 FC731">
    <cfRule type="expression" dxfId="16485" priority="5307" stopIfTrue="1">
      <formula>AND(COUNTIF(#REF!,FC731)&gt;1,NOT(ISBLANK(FC731)))</formula>
    </cfRule>
  </conditionalFormatting>
  <conditionalFormatting sqref="FD736 FD731">
    <cfRule type="expression" dxfId="16486" priority="5306" stopIfTrue="1">
      <formula>AND(COUNTIF(#REF!,FD731)&gt;1,NOT(ISBLANK(FD731)))</formula>
    </cfRule>
  </conditionalFormatting>
  <conditionalFormatting sqref="FE736 FE731">
    <cfRule type="expression" dxfId="16487" priority="5305" stopIfTrue="1">
      <formula>AND(COUNTIF(#REF!,FE731)&gt;1,NOT(ISBLANK(FE731)))</formula>
    </cfRule>
  </conditionalFormatting>
  <conditionalFormatting sqref="FF736 FF731">
    <cfRule type="expression" dxfId="16488" priority="5304" stopIfTrue="1">
      <formula>AND(COUNTIF(#REF!,FF731)&gt;1,NOT(ISBLANK(FF731)))</formula>
    </cfRule>
  </conditionalFormatting>
  <conditionalFormatting sqref="FG736 FG731">
    <cfRule type="expression" dxfId="16489" priority="5303" stopIfTrue="1">
      <formula>AND(COUNTIF(#REF!,FG731)&gt;1,NOT(ISBLANK(FG731)))</formula>
    </cfRule>
  </conditionalFormatting>
  <conditionalFormatting sqref="FH736 FH731">
    <cfRule type="expression" dxfId="16490" priority="5302" stopIfTrue="1">
      <formula>AND(COUNTIF(#REF!,FH731)&gt;1,NOT(ISBLANK(FH731)))</formula>
    </cfRule>
  </conditionalFormatting>
  <conditionalFormatting sqref="FI736 FI731">
    <cfRule type="expression" dxfId="16491" priority="5301" stopIfTrue="1">
      <formula>AND(COUNTIF(#REF!,FI731)&gt;1,NOT(ISBLANK(FI731)))</formula>
    </cfRule>
  </conditionalFormatting>
  <conditionalFormatting sqref="FJ736 FJ731">
    <cfRule type="expression" dxfId="16492" priority="5300" stopIfTrue="1">
      <formula>AND(COUNTIF(#REF!,FJ731)&gt;1,NOT(ISBLANK(FJ731)))</formula>
    </cfRule>
  </conditionalFormatting>
  <conditionalFormatting sqref="FK736 FK731">
    <cfRule type="expression" dxfId="16493" priority="5299" stopIfTrue="1">
      <formula>AND(COUNTIF(#REF!,FK731)&gt;1,NOT(ISBLANK(FK731)))</formula>
    </cfRule>
  </conditionalFormatting>
  <conditionalFormatting sqref="FL736 FL731">
    <cfRule type="expression" dxfId="16494" priority="5298" stopIfTrue="1">
      <formula>AND(COUNTIF(#REF!,FL731)&gt;1,NOT(ISBLANK(FL731)))</formula>
    </cfRule>
  </conditionalFormatting>
  <conditionalFormatting sqref="FM736 FM731">
    <cfRule type="expression" dxfId="16495" priority="5297" stopIfTrue="1">
      <formula>AND(COUNTIF(#REF!,FM731)&gt;1,NOT(ISBLANK(FM731)))</formula>
    </cfRule>
  </conditionalFormatting>
  <conditionalFormatting sqref="FN736 FN731">
    <cfRule type="expression" dxfId="16496" priority="5296" stopIfTrue="1">
      <formula>AND(COUNTIF(#REF!,FN731)&gt;1,NOT(ISBLANK(FN731)))</formula>
    </cfRule>
  </conditionalFormatting>
  <conditionalFormatting sqref="FO736 FO731">
    <cfRule type="expression" dxfId="16497" priority="5295" stopIfTrue="1">
      <formula>AND(COUNTIF(#REF!,FO731)&gt;1,NOT(ISBLANK(FO731)))</formula>
    </cfRule>
  </conditionalFormatting>
  <conditionalFormatting sqref="FP736 FP731">
    <cfRule type="expression" dxfId="16498" priority="5294" stopIfTrue="1">
      <formula>AND(COUNTIF(#REF!,FP731)&gt;1,NOT(ISBLANK(FP731)))</formula>
    </cfRule>
  </conditionalFormatting>
  <conditionalFormatting sqref="FQ736 FQ731">
    <cfRule type="expression" dxfId="16499" priority="5293" stopIfTrue="1">
      <formula>AND(COUNTIF(#REF!,FQ731)&gt;1,NOT(ISBLANK(FQ731)))</formula>
    </cfRule>
  </conditionalFormatting>
  <conditionalFormatting sqref="FR736 FR731">
    <cfRule type="expression" dxfId="16500" priority="5292" stopIfTrue="1">
      <formula>AND(COUNTIF(#REF!,FR731)&gt;1,NOT(ISBLANK(FR731)))</formula>
    </cfRule>
  </conditionalFormatting>
  <conditionalFormatting sqref="FS736 FS731">
    <cfRule type="expression" dxfId="16501" priority="5291" stopIfTrue="1">
      <formula>AND(COUNTIF(#REF!,FS731)&gt;1,NOT(ISBLANK(FS731)))</formula>
    </cfRule>
  </conditionalFormatting>
  <conditionalFormatting sqref="FT736 FT731">
    <cfRule type="expression" dxfId="16502" priority="5290" stopIfTrue="1">
      <formula>AND(COUNTIF(#REF!,FT731)&gt;1,NOT(ISBLANK(FT731)))</formula>
    </cfRule>
  </conditionalFormatting>
  <conditionalFormatting sqref="FU736 FU731">
    <cfRule type="expression" dxfId="16503" priority="5289" stopIfTrue="1">
      <formula>AND(COUNTIF(#REF!,FU731)&gt;1,NOT(ISBLANK(FU731)))</formula>
    </cfRule>
  </conditionalFormatting>
  <conditionalFormatting sqref="FV736 FV731">
    <cfRule type="expression" dxfId="16504" priority="5288" stopIfTrue="1">
      <formula>AND(COUNTIF(#REF!,FV731)&gt;1,NOT(ISBLANK(FV731)))</formula>
    </cfRule>
  </conditionalFormatting>
  <conditionalFormatting sqref="FW736 FW731">
    <cfRule type="expression" dxfId="16505" priority="5287" stopIfTrue="1">
      <formula>AND(COUNTIF(#REF!,FW731)&gt;1,NOT(ISBLANK(FW731)))</formula>
    </cfRule>
  </conditionalFormatting>
  <conditionalFormatting sqref="FX736 FX731">
    <cfRule type="expression" dxfId="16506" priority="5286" stopIfTrue="1">
      <formula>AND(COUNTIF(#REF!,FX731)&gt;1,NOT(ISBLANK(FX731)))</formula>
    </cfRule>
  </conditionalFormatting>
  <conditionalFormatting sqref="FY736 FY731">
    <cfRule type="expression" dxfId="16507" priority="5285" stopIfTrue="1">
      <formula>AND(COUNTIF(#REF!,FY731)&gt;1,NOT(ISBLANK(FY731)))</formula>
    </cfRule>
  </conditionalFormatting>
  <conditionalFormatting sqref="FZ736 FZ731">
    <cfRule type="expression" dxfId="16508" priority="5284" stopIfTrue="1">
      <formula>AND(COUNTIF(#REF!,FZ731)&gt;1,NOT(ISBLANK(FZ731)))</formula>
    </cfRule>
  </conditionalFormatting>
  <conditionalFormatting sqref="GA736 GA731">
    <cfRule type="expression" dxfId="16509" priority="5283" stopIfTrue="1">
      <formula>AND(COUNTIF(#REF!,GA731)&gt;1,NOT(ISBLANK(GA731)))</formula>
    </cfRule>
  </conditionalFormatting>
  <conditionalFormatting sqref="GB736 GB731">
    <cfRule type="expression" dxfId="16510" priority="5282" stopIfTrue="1">
      <formula>AND(COUNTIF(#REF!,GB731)&gt;1,NOT(ISBLANK(GB731)))</formula>
    </cfRule>
  </conditionalFormatting>
  <conditionalFormatting sqref="GC736 GC731">
    <cfRule type="expression" dxfId="16511" priority="5281" stopIfTrue="1">
      <formula>AND(COUNTIF(#REF!,GC731)&gt;1,NOT(ISBLANK(GC731)))</formula>
    </cfRule>
  </conditionalFormatting>
  <conditionalFormatting sqref="GD736 GD731">
    <cfRule type="expression" dxfId="16512" priority="5280" stopIfTrue="1">
      <formula>AND(COUNTIF(#REF!,GD731)&gt;1,NOT(ISBLANK(GD731)))</formula>
    </cfRule>
  </conditionalFormatting>
  <conditionalFormatting sqref="GE736 GE731">
    <cfRule type="expression" dxfId="16513" priority="5279" stopIfTrue="1">
      <formula>AND(COUNTIF(#REF!,GE731)&gt;1,NOT(ISBLANK(GE731)))</formula>
    </cfRule>
  </conditionalFormatting>
  <conditionalFormatting sqref="GF736 GF731">
    <cfRule type="expression" dxfId="16514" priority="5278" stopIfTrue="1">
      <formula>AND(COUNTIF(#REF!,GF731)&gt;1,NOT(ISBLANK(GF731)))</formula>
    </cfRule>
  </conditionalFormatting>
  <conditionalFormatting sqref="GG736 GG731">
    <cfRule type="expression" dxfId="16515" priority="5277" stopIfTrue="1">
      <formula>AND(COUNTIF(#REF!,GG731)&gt;1,NOT(ISBLANK(GG731)))</formula>
    </cfRule>
  </conditionalFormatting>
  <conditionalFormatting sqref="GH736 GH731">
    <cfRule type="expression" dxfId="16516" priority="5276" stopIfTrue="1">
      <formula>AND(COUNTIF(#REF!,GH731)&gt;1,NOT(ISBLANK(GH731)))</formula>
    </cfRule>
  </conditionalFormatting>
  <conditionalFormatting sqref="GI736 GI731">
    <cfRule type="expression" dxfId="16517" priority="5275" stopIfTrue="1">
      <formula>AND(COUNTIF(#REF!,GI731)&gt;1,NOT(ISBLANK(GI731)))</formula>
    </cfRule>
  </conditionalFormatting>
  <conditionalFormatting sqref="GJ736 GJ731">
    <cfRule type="expression" dxfId="16518" priority="5274" stopIfTrue="1">
      <formula>AND(COUNTIF(#REF!,GJ731)&gt;1,NOT(ISBLANK(GJ731)))</formula>
    </cfRule>
  </conditionalFormatting>
  <conditionalFormatting sqref="GK736 GK731">
    <cfRule type="expression" dxfId="16519" priority="5273" stopIfTrue="1">
      <formula>AND(COUNTIF(#REF!,GK731)&gt;1,NOT(ISBLANK(GK731)))</formula>
    </cfRule>
  </conditionalFormatting>
  <conditionalFormatting sqref="GL736 GL731">
    <cfRule type="expression" dxfId="16520" priority="5272" stopIfTrue="1">
      <formula>AND(COUNTIF(#REF!,GL731)&gt;1,NOT(ISBLANK(GL731)))</formula>
    </cfRule>
  </conditionalFormatting>
  <conditionalFormatting sqref="GM736 GM731">
    <cfRule type="expression" dxfId="16521" priority="5271" stopIfTrue="1">
      <formula>AND(COUNTIF(#REF!,GM731)&gt;1,NOT(ISBLANK(GM731)))</formula>
    </cfRule>
  </conditionalFormatting>
  <conditionalFormatting sqref="GN736 GN731">
    <cfRule type="expression" dxfId="16522" priority="5270" stopIfTrue="1">
      <formula>AND(COUNTIF(#REF!,GN731)&gt;1,NOT(ISBLANK(GN731)))</formula>
    </cfRule>
  </conditionalFormatting>
  <conditionalFormatting sqref="GO736 GO731">
    <cfRule type="expression" dxfId="16523" priority="5269" stopIfTrue="1">
      <formula>AND(COUNTIF(#REF!,GO731)&gt;1,NOT(ISBLANK(GO731)))</formula>
    </cfRule>
  </conditionalFormatting>
  <conditionalFormatting sqref="GP736 GP731">
    <cfRule type="expression" dxfId="16524" priority="5268" stopIfTrue="1">
      <formula>AND(COUNTIF(#REF!,GP731)&gt;1,NOT(ISBLANK(GP731)))</formula>
    </cfRule>
  </conditionalFormatting>
  <conditionalFormatting sqref="GQ736 GQ731">
    <cfRule type="expression" dxfId="16525" priority="5267" stopIfTrue="1">
      <formula>AND(COUNTIF(#REF!,GQ731)&gt;1,NOT(ISBLANK(GQ731)))</formula>
    </cfRule>
  </conditionalFormatting>
  <conditionalFormatting sqref="GR736 GR731">
    <cfRule type="expression" dxfId="16526" priority="5266" stopIfTrue="1">
      <formula>AND(COUNTIF(#REF!,GR731)&gt;1,NOT(ISBLANK(GR731)))</formula>
    </cfRule>
  </conditionalFormatting>
  <conditionalFormatting sqref="GS736 GS731">
    <cfRule type="expression" dxfId="16527" priority="5265" stopIfTrue="1">
      <formula>AND(COUNTIF(#REF!,GS731)&gt;1,NOT(ISBLANK(GS731)))</formula>
    </cfRule>
  </conditionalFormatting>
  <conditionalFormatting sqref="GT736 GT731">
    <cfRule type="expression" dxfId="16528" priority="5264" stopIfTrue="1">
      <formula>AND(COUNTIF(#REF!,GT731)&gt;1,NOT(ISBLANK(GT731)))</formula>
    </cfRule>
  </conditionalFormatting>
  <conditionalFormatting sqref="GU736 GU731">
    <cfRule type="expression" dxfId="16529" priority="5263" stopIfTrue="1">
      <formula>AND(COUNTIF(#REF!,GU731)&gt;1,NOT(ISBLANK(GU731)))</formula>
    </cfRule>
  </conditionalFormatting>
  <conditionalFormatting sqref="GV736 GV731">
    <cfRule type="expression" dxfId="16530" priority="5262" stopIfTrue="1">
      <formula>AND(COUNTIF(#REF!,GV731)&gt;1,NOT(ISBLANK(GV731)))</formula>
    </cfRule>
  </conditionalFormatting>
  <conditionalFormatting sqref="GW736 GW731">
    <cfRule type="expression" dxfId="16531" priority="5261" stopIfTrue="1">
      <formula>AND(COUNTIF(#REF!,GW731)&gt;1,NOT(ISBLANK(GW731)))</formula>
    </cfRule>
  </conditionalFormatting>
  <conditionalFormatting sqref="GX736 GX731">
    <cfRule type="expression" dxfId="16532" priority="5260" stopIfTrue="1">
      <formula>AND(COUNTIF(#REF!,GX731)&gt;1,NOT(ISBLANK(GX731)))</formula>
    </cfRule>
  </conditionalFormatting>
  <conditionalFormatting sqref="GY736 GY731">
    <cfRule type="expression" dxfId="16533" priority="5259" stopIfTrue="1">
      <formula>AND(COUNTIF(#REF!,GY731)&gt;1,NOT(ISBLANK(GY731)))</formula>
    </cfRule>
  </conditionalFormatting>
  <conditionalFormatting sqref="GZ736 GZ731">
    <cfRule type="expression" dxfId="16534" priority="5258" stopIfTrue="1">
      <formula>AND(COUNTIF(#REF!,GZ731)&gt;1,NOT(ISBLANK(GZ731)))</formula>
    </cfRule>
  </conditionalFormatting>
  <conditionalFormatting sqref="HA736 HA731">
    <cfRule type="expression" dxfId="16535" priority="5257" stopIfTrue="1">
      <formula>AND(COUNTIF(#REF!,HA731)&gt;1,NOT(ISBLANK(HA731)))</formula>
    </cfRule>
  </conditionalFormatting>
  <conditionalFormatting sqref="HB736 HB731">
    <cfRule type="expression" dxfId="16536" priority="5256" stopIfTrue="1">
      <formula>AND(COUNTIF(#REF!,HB731)&gt;1,NOT(ISBLANK(HB731)))</formula>
    </cfRule>
  </conditionalFormatting>
  <conditionalFormatting sqref="HC736 HC731">
    <cfRule type="expression" dxfId="16537" priority="5255" stopIfTrue="1">
      <formula>AND(COUNTIF(#REF!,HC731)&gt;1,NOT(ISBLANK(HC731)))</formula>
    </cfRule>
  </conditionalFormatting>
  <conditionalFormatting sqref="HD736 HD731">
    <cfRule type="expression" dxfId="16538" priority="5254" stopIfTrue="1">
      <formula>AND(COUNTIF(#REF!,HD731)&gt;1,NOT(ISBLANK(HD731)))</formula>
    </cfRule>
  </conditionalFormatting>
  <conditionalFormatting sqref="HE736 HE731">
    <cfRule type="expression" dxfId="16539" priority="5253" stopIfTrue="1">
      <formula>AND(COUNTIF(#REF!,HE731)&gt;1,NOT(ISBLANK(HE731)))</formula>
    </cfRule>
  </conditionalFormatting>
  <conditionalFormatting sqref="HF736 HF731">
    <cfRule type="expression" dxfId="16540" priority="5252" stopIfTrue="1">
      <formula>AND(COUNTIF(#REF!,HF731)&gt;1,NOT(ISBLANK(HF731)))</formula>
    </cfRule>
  </conditionalFormatting>
  <conditionalFormatting sqref="HG736 HG731">
    <cfRule type="expression" dxfId="16541" priority="5251" stopIfTrue="1">
      <formula>AND(COUNTIF(#REF!,HG731)&gt;1,NOT(ISBLANK(HG731)))</formula>
    </cfRule>
  </conditionalFormatting>
  <conditionalFormatting sqref="HH736 HH731">
    <cfRule type="expression" dxfId="16542" priority="5250" stopIfTrue="1">
      <formula>AND(COUNTIF(#REF!,HH731)&gt;1,NOT(ISBLANK(HH731)))</formula>
    </cfRule>
  </conditionalFormatting>
  <conditionalFormatting sqref="HI736 HI731">
    <cfRule type="expression" dxfId="16543" priority="5249" stopIfTrue="1">
      <formula>AND(COUNTIF(#REF!,HI731)&gt;1,NOT(ISBLANK(HI731)))</formula>
    </cfRule>
  </conditionalFormatting>
  <conditionalFormatting sqref="HJ736 HJ731">
    <cfRule type="expression" dxfId="16544" priority="5248" stopIfTrue="1">
      <formula>AND(COUNTIF(#REF!,HJ731)&gt;1,NOT(ISBLANK(HJ731)))</formula>
    </cfRule>
  </conditionalFormatting>
  <conditionalFormatting sqref="HK736 HK731">
    <cfRule type="expression" dxfId="16545" priority="5247" stopIfTrue="1">
      <formula>AND(COUNTIF(#REF!,HK731)&gt;1,NOT(ISBLANK(HK731)))</formula>
    </cfRule>
  </conditionalFormatting>
  <conditionalFormatting sqref="HL736 HL731">
    <cfRule type="expression" dxfId="16546" priority="5246" stopIfTrue="1">
      <formula>AND(COUNTIF(#REF!,HL731)&gt;1,NOT(ISBLANK(HL731)))</formula>
    </cfRule>
  </conditionalFormatting>
  <conditionalFormatting sqref="HM736 HM731">
    <cfRule type="expression" dxfId="16547" priority="5245" stopIfTrue="1">
      <formula>AND(COUNTIF(#REF!,HM731)&gt;1,NOT(ISBLANK(HM731)))</formula>
    </cfRule>
  </conditionalFormatting>
  <conditionalFormatting sqref="HN736 HN731">
    <cfRule type="expression" dxfId="16548" priority="5244" stopIfTrue="1">
      <formula>AND(COUNTIF(#REF!,HN731)&gt;1,NOT(ISBLANK(HN731)))</formula>
    </cfRule>
  </conditionalFormatting>
  <conditionalFormatting sqref="HO736 HO731">
    <cfRule type="expression" dxfId="16549" priority="5243" stopIfTrue="1">
      <formula>AND(COUNTIF(#REF!,HO731)&gt;1,NOT(ISBLANK(HO731)))</formula>
    </cfRule>
  </conditionalFormatting>
  <conditionalFormatting sqref="HP736 HP731">
    <cfRule type="expression" dxfId="16550" priority="5242" stopIfTrue="1">
      <formula>AND(COUNTIF(#REF!,HP731)&gt;1,NOT(ISBLANK(HP731)))</formula>
    </cfRule>
  </conditionalFormatting>
  <conditionalFormatting sqref="HQ736 HQ731">
    <cfRule type="expression" dxfId="16551" priority="5241" stopIfTrue="1">
      <formula>AND(COUNTIF(#REF!,HQ731)&gt;1,NOT(ISBLANK(HQ731)))</formula>
    </cfRule>
  </conditionalFormatting>
  <conditionalFormatting sqref="HR736 HR731">
    <cfRule type="expression" dxfId="16552" priority="5240" stopIfTrue="1">
      <formula>AND(COUNTIF(#REF!,HR731)&gt;1,NOT(ISBLANK(HR731)))</formula>
    </cfRule>
  </conditionalFormatting>
  <conditionalFormatting sqref="HS736 HS731">
    <cfRule type="expression" dxfId="16553" priority="5239" stopIfTrue="1">
      <formula>AND(COUNTIF(#REF!,HS731)&gt;1,NOT(ISBLANK(HS731)))</formula>
    </cfRule>
  </conditionalFormatting>
  <conditionalFormatting sqref="HT736 HT731">
    <cfRule type="expression" dxfId="16554" priority="5238" stopIfTrue="1">
      <formula>AND(COUNTIF(#REF!,HT731)&gt;1,NOT(ISBLANK(HT731)))</formula>
    </cfRule>
  </conditionalFormatting>
  <conditionalFormatting sqref="HU736 HU731">
    <cfRule type="expression" dxfId="16555" priority="5237" stopIfTrue="1">
      <formula>AND(COUNTIF(#REF!,HU731)&gt;1,NOT(ISBLANK(HU731)))</formula>
    </cfRule>
  </conditionalFormatting>
  <conditionalFormatting sqref="HV736 HV731">
    <cfRule type="expression" dxfId="16556" priority="5236" stopIfTrue="1">
      <formula>AND(COUNTIF(#REF!,HV731)&gt;1,NOT(ISBLANK(HV731)))</formula>
    </cfRule>
  </conditionalFormatting>
  <conditionalFormatting sqref="HW736 HW731">
    <cfRule type="expression" dxfId="16557" priority="5235" stopIfTrue="1">
      <formula>AND(COUNTIF(#REF!,HW731)&gt;1,NOT(ISBLANK(HW731)))</formula>
    </cfRule>
  </conditionalFormatting>
  <conditionalFormatting sqref="HX736 HX731">
    <cfRule type="expression" dxfId="16558" priority="5234" stopIfTrue="1">
      <formula>AND(COUNTIF(#REF!,HX731)&gt;1,NOT(ISBLANK(HX731)))</formula>
    </cfRule>
  </conditionalFormatting>
  <conditionalFormatting sqref="HY736 HY731">
    <cfRule type="expression" dxfId="16559" priority="5233" stopIfTrue="1">
      <formula>AND(COUNTIF(#REF!,HY731)&gt;1,NOT(ISBLANK(HY731)))</formula>
    </cfRule>
  </conditionalFormatting>
  <conditionalFormatting sqref="HZ736 HZ731">
    <cfRule type="expression" dxfId="16560" priority="5232" stopIfTrue="1">
      <formula>AND(COUNTIF(#REF!,HZ731)&gt;1,NOT(ISBLANK(HZ731)))</formula>
    </cfRule>
  </conditionalFormatting>
  <conditionalFormatting sqref="IA736 IA731">
    <cfRule type="expression" dxfId="16561" priority="5231" stopIfTrue="1">
      <formula>AND(COUNTIF(#REF!,IA731)&gt;1,NOT(ISBLANK(IA731)))</formula>
    </cfRule>
  </conditionalFormatting>
  <conditionalFormatting sqref="IB736 IB731">
    <cfRule type="expression" dxfId="16562" priority="5230" stopIfTrue="1">
      <formula>AND(COUNTIF(#REF!,IB731)&gt;1,NOT(ISBLANK(IB731)))</formula>
    </cfRule>
  </conditionalFormatting>
  <conditionalFormatting sqref="IC736 IC731">
    <cfRule type="expression" dxfId="16563" priority="5229" stopIfTrue="1">
      <formula>AND(COUNTIF(#REF!,IC731)&gt;1,NOT(ISBLANK(IC731)))</formula>
    </cfRule>
  </conditionalFormatting>
  <conditionalFormatting sqref="ID736 ID731">
    <cfRule type="expression" dxfId="16564" priority="5228" stopIfTrue="1">
      <formula>AND(COUNTIF(#REF!,ID731)&gt;1,NOT(ISBLANK(ID731)))</formula>
    </cfRule>
  </conditionalFormatting>
  <conditionalFormatting sqref="IE736 IE731">
    <cfRule type="expression" dxfId="16565" priority="5227" stopIfTrue="1">
      <formula>AND(COUNTIF(#REF!,IE731)&gt;1,NOT(ISBLANK(IE731)))</formula>
    </cfRule>
  </conditionalFormatting>
  <conditionalFormatting sqref="IF736 IF731">
    <cfRule type="expression" dxfId="16566" priority="5226" stopIfTrue="1">
      <formula>AND(COUNTIF(#REF!,IF731)&gt;1,NOT(ISBLANK(IF731)))</formula>
    </cfRule>
  </conditionalFormatting>
  <conditionalFormatting sqref="IG736 IG731">
    <cfRule type="expression" dxfId="16567" priority="5225" stopIfTrue="1">
      <formula>AND(COUNTIF(#REF!,IG731)&gt;1,NOT(ISBLANK(IG731)))</formula>
    </cfRule>
  </conditionalFormatting>
  <conditionalFormatting sqref="IH736 IH731">
    <cfRule type="expression" dxfId="16568" priority="5224" stopIfTrue="1">
      <formula>AND(COUNTIF(#REF!,IH731)&gt;1,NOT(ISBLANK(IH731)))</formula>
    </cfRule>
  </conditionalFormatting>
  <conditionalFormatting sqref="II736 II731">
    <cfRule type="expression" dxfId="16569" priority="5223" stopIfTrue="1">
      <formula>AND(COUNTIF(#REF!,II731)&gt;1,NOT(ISBLANK(II731)))</formula>
    </cfRule>
  </conditionalFormatting>
  <conditionalFormatting sqref="IJ736 IJ731">
    <cfRule type="expression" dxfId="16570" priority="5222" stopIfTrue="1">
      <formula>AND(COUNTIF(#REF!,IJ731)&gt;1,NOT(ISBLANK(IJ731)))</formula>
    </cfRule>
  </conditionalFormatting>
  <conditionalFormatting sqref="IK736 IK731">
    <cfRule type="expression" dxfId="16571" priority="5221" stopIfTrue="1">
      <formula>AND(COUNTIF(#REF!,IK731)&gt;1,NOT(ISBLANK(IK731)))</formula>
    </cfRule>
  </conditionalFormatting>
  <conditionalFormatting sqref="IL736 IL731">
    <cfRule type="expression" dxfId="16572" priority="5220" stopIfTrue="1">
      <formula>AND(COUNTIF(#REF!,IL731)&gt;1,NOT(ISBLANK(IL731)))</formula>
    </cfRule>
  </conditionalFormatting>
  <conditionalFormatting sqref="IM736 IM731">
    <cfRule type="expression" dxfId="16573" priority="5219" stopIfTrue="1">
      <formula>AND(COUNTIF(#REF!,IM731)&gt;1,NOT(ISBLANK(IM731)))</formula>
    </cfRule>
  </conditionalFormatting>
  <conditionalFormatting sqref="IN736 IN731">
    <cfRule type="expression" dxfId="16574" priority="5218" stopIfTrue="1">
      <formula>AND(COUNTIF(#REF!,IN731)&gt;1,NOT(ISBLANK(IN731)))</formula>
    </cfRule>
  </conditionalFormatting>
  <conditionalFormatting sqref="IO736 IO731">
    <cfRule type="expression" dxfId="16575" priority="5217" stopIfTrue="1">
      <formula>AND(COUNTIF(#REF!,IO731)&gt;1,NOT(ISBLANK(IO731)))</formula>
    </cfRule>
  </conditionalFormatting>
  <conditionalFormatting sqref="IP736 IP731">
    <cfRule type="expression" dxfId="16576" priority="5216" stopIfTrue="1">
      <formula>AND(COUNTIF(#REF!,IP731)&gt;1,NOT(ISBLANK(IP731)))</formula>
    </cfRule>
  </conditionalFormatting>
  <conditionalFormatting sqref="IQ736:IU736 IQ731:IU731">
    <cfRule type="expression" dxfId="16577" priority="5215" stopIfTrue="1">
      <formula>AND(COUNTIF(#REF!,IQ731)&gt;1,NOT(ISBLANK(IQ731)))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1" sqref="E2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huangshuo</dc:creator>
  <dcterms:created xsi:type="dcterms:W3CDTF">2016-08-31T07:57:00Z</dcterms:created>
  <dcterms:modified xsi:type="dcterms:W3CDTF">2016-10-08T06:46:14Z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