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mo\Documents\"/>
    </mc:Choice>
  </mc:AlternateContent>
  <bookViews>
    <workbookView xWindow="0" yWindow="0" windowWidth="28800" windowHeight="11595" tabRatio="6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ata (2)" description="Connection to the 'data (2)' query in the workbook." type="5" refreshedVersion="6" background="1" saveData="1">
    <dbPr connection="Provider=Microsoft.Mashup.OleDb.1;Data Source=$Workbook$;Location=data (2);Extended Properties=&quot;&quot;" command="SELECT * FROM [data (2)]"/>
  </connection>
  <connection id="2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3" keepAlive="1" name="Query - Query10" description="Connection to the 'Query10' query in the workbook." type="5" refreshedVersion="0" background="1">
    <dbPr connection="Provider=Microsoft.Mashup.OleDb.1;Data Source=$Workbook$;Location=Query10;Extended Properties=&quot;&quot;" command="SELECT * FROM [Query10]"/>
  </connection>
  <connection id="4" keepAlive="1" name="Query - Query2" description="Connection to the 'Query2' query in the workbook." type="5" refreshedVersion="0" background="1">
    <dbPr connection="Provider=Microsoft.Mashup.OleDb.1;Data Source=$Workbook$;Location=Query2;Extended Properties=&quot;&quot;" command="SELECT * FROM [Query2]"/>
  </connection>
  <connection id="5" keepAlive="1" name="Query - Query3" description="Connection to the 'Query3' query in the workbook." type="5" refreshedVersion="0" background="1">
    <dbPr connection="Provider=Microsoft.Mashup.OleDb.1;Data Source=$Workbook$;Location=Query3;Extended Properties=&quot;&quot;" command="SELECT * FROM [Query3]"/>
  </connection>
  <connection id="6" keepAlive="1" name="Query - Query4" description="Connection to the 'Query4' query in the workbook." type="5" refreshedVersion="0" background="1">
    <dbPr connection="Provider=Microsoft.Mashup.OleDb.1;Data Source=$Workbook$;Location=Query4;Extended Properties=&quot;&quot;" command="SELECT * FROM [Query4]"/>
  </connection>
  <connection id="7" keepAlive="1" name="Query - Query5" description="Connection to the 'Query5' query in the workbook." type="5" refreshedVersion="0" background="1">
    <dbPr connection="Provider=Microsoft.Mashup.OleDb.1;Data Source=$Workbook$;Location=Query5;Extended Properties=&quot;&quot;" command="SELECT * FROM [Query5]"/>
  </connection>
  <connection id="8" keepAlive="1" name="Query - Query6" description="Connection to the 'Query6' query in the workbook." type="5" refreshedVersion="0" background="1">
    <dbPr connection="Provider=Microsoft.Mashup.OleDb.1;Data Source=$Workbook$;Location=Query6;Extended Properties=&quot;&quot;" command="SELECT * FROM [Query6]"/>
  </connection>
  <connection id="9" keepAlive="1" name="Query - Query7" description="Connection to the 'Query7' query in the workbook." type="5" refreshedVersion="0" background="1">
    <dbPr connection="Provider=Microsoft.Mashup.OleDb.1;Data Source=$Workbook$;Location=Query7;Extended Properties=&quot;&quot;" command="SELECT * FROM [Query7]"/>
  </connection>
  <connection id="10" keepAlive="1" name="Query - Query8" description="Connection to the 'Query8' query in the workbook." type="5" refreshedVersion="0" background="1">
    <dbPr connection="Provider=Microsoft.Mashup.OleDb.1;Data Source=$Workbook$;Location=Query8;Extended Properties=&quot;&quot;" command="SELECT * FROM [Query8]"/>
  </connection>
  <connection id="11" keepAlive="1" name="Query - Query9" description="Connection to the 'Query9' query in the workbook." type="5" refreshedVersion="0" background="1">
    <dbPr connection="Provider=Microsoft.Mashup.OleDb.1;Data Source=$Workbook$;Location=Query9;Extended Properties=&quot;&quot;" command="SELECT * FROM [Query9]"/>
  </connection>
</connections>
</file>

<file path=xl/sharedStrings.xml><?xml version="1.0" encoding="utf-8"?>
<sst xmlns="http://schemas.openxmlformats.org/spreadsheetml/2006/main" count="10" uniqueCount="10">
  <si>
    <t>mutationsNumber = 1</t>
  </si>
  <si>
    <t>mutationsNumber = 2</t>
  </si>
  <si>
    <t>mutationsNumber = 3</t>
  </si>
  <si>
    <t>mutationsNumber = 4</t>
  </si>
  <si>
    <t>mutationsNumber = 5</t>
  </si>
  <si>
    <t>mutationsNumber = 6</t>
  </si>
  <si>
    <t>mutationsNumber = 7</t>
  </si>
  <si>
    <t>mutationsNumber = 8</t>
  </si>
  <si>
    <t>mutationsNumber = 9</t>
  </si>
  <si>
    <t>mutationsNumber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</si>
</sst>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3" fillId="2" borderId="0" xfId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Fitness</a:t>
            </a:r>
            <a:r>
              <a:rPr lang="en-US" sz="2000" baseline="0"/>
              <a:t> of Arbitrary Agent Over 100 Iterations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mutationsNumber =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10.255043297850415</c:v>
                </c:pt>
                <c:pt idx="1">
                  <c:v>9.8109256813455126</c:v>
                </c:pt>
                <c:pt idx="2">
                  <c:v>9.4220989470603271</c:v>
                </c:pt>
                <c:pt idx="3">
                  <c:v>9.0396086419900659</c:v>
                </c:pt>
                <c:pt idx="4">
                  <c:v>9.0170257203367754</c:v>
                </c:pt>
                <c:pt idx="5">
                  <c:v>8.7198655389807236</c:v>
                </c:pt>
                <c:pt idx="6">
                  <c:v>8.7037353125301049</c:v>
                </c:pt>
                <c:pt idx="7">
                  <c:v>8.8321544346604597</c:v>
                </c:pt>
                <c:pt idx="8">
                  <c:v>7.8893182427890922</c:v>
                </c:pt>
                <c:pt idx="9">
                  <c:v>7.9010313316517902</c:v>
                </c:pt>
                <c:pt idx="10">
                  <c:v>7.4864344815813997</c:v>
                </c:pt>
                <c:pt idx="11">
                  <c:v>7.0185315653344462</c:v>
                </c:pt>
                <c:pt idx="12">
                  <c:v>7.1157910356992495</c:v>
                </c:pt>
                <c:pt idx="13">
                  <c:v>6.8391625491449766</c:v>
                </c:pt>
                <c:pt idx="14">
                  <c:v>6.5618168181396577</c:v>
                </c:pt>
                <c:pt idx="15">
                  <c:v>6.3180221858771013</c:v>
                </c:pt>
                <c:pt idx="16">
                  <c:v>6.2210713974503671</c:v>
                </c:pt>
                <c:pt idx="17">
                  <c:v>5.9892292261947997</c:v>
                </c:pt>
                <c:pt idx="18">
                  <c:v>5.7924262224476148</c:v>
                </c:pt>
                <c:pt idx="19">
                  <c:v>5.7283470631273197</c:v>
                </c:pt>
                <c:pt idx="20">
                  <c:v>5.3966977660225401</c:v>
                </c:pt>
                <c:pt idx="21">
                  <c:v>5.087015174041456</c:v>
                </c:pt>
                <c:pt idx="22">
                  <c:v>5.0077334555640682</c:v>
                </c:pt>
                <c:pt idx="23">
                  <c:v>4.9973026002881236</c:v>
                </c:pt>
                <c:pt idx="24">
                  <c:v>4.1246577953811627</c:v>
                </c:pt>
                <c:pt idx="25">
                  <c:v>4.1537972559278717</c:v>
                </c:pt>
                <c:pt idx="26">
                  <c:v>3.9675231593918774</c:v>
                </c:pt>
                <c:pt idx="27">
                  <c:v>3.5155517723377923</c:v>
                </c:pt>
                <c:pt idx="28">
                  <c:v>3.4917758565120396</c:v>
                </c:pt>
                <c:pt idx="29">
                  <c:v>3.3647519253780755</c:v>
                </c:pt>
                <c:pt idx="30">
                  <c:v>3.0225386366571589</c:v>
                </c:pt>
                <c:pt idx="31">
                  <c:v>2.6986927786838377</c:v>
                </c:pt>
                <c:pt idx="32">
                  <c:v>2.3607429739888675</c:v>
                </c:pt>
                <c:pt idx="33">
                  <c:v>1.9277559338019472</c:v>
                </c:pt>
                <c:pt idx="34">
                  <c:v>1.6224251991774583</c:v>
                </c:pt>
                <c:pt idx="35">
                  <c:v>1.3691031214213467</c:v>
                </c:pt>
                <c:pt idx="36">
                  <c:v>1.0576308863147741</c:v>
                </c:pt>
                <c:pt idx="37">
                  <c:v>0.74100807358070675</c:v>
                </c:pt>
                <c:pt idx="38">
                  <c:v>0.68923534904653927</c:v>
                </c:pt>
                <c:pt idx="39">
                  <c:v>0.5637879597722808</c:v>
                </c:pt>
                <c:pt idx="40">
                  <c:v>0.3986896856121902</c:v>
                </c:pt>
                <c:pt idx="41">
                  <c:v>6.9386268766024273E-2</c:v>
                </c:pt>
                <c:pt idx="42">
                  <c:v>0.13542360776016871</c:v>
                </c:pt>
                <c:pt idx="43">
                  <c:v>0.20236774732717319</c:v>
                </c:pt>
                <c:pt idx="44">
                  <c:v>0.1366499914497652</c:v>
                </c:pt>
                <c:pt idx="45">
                  <c:v>5.1799403198607763E-2</c:v>
                </c:pt>
                <c:pt idx="46">
                  <c:v>1.688704834304211E-2</c:v>
                </c:pt>
                <c:pt idx="47">
                  <c:v>0.42950022118671782</c:v>
                </c:pt>
                <c:pt idx="48">
                  <c:v>7.9560833117355401E-2</c:v>
                </c:pt>
                <c:pt idx="49">
                  <c:v>0.16662841410089158</c:v>
                </c:pt>
                <c:pt idx="50">
                  <c:v>0.27445044695233456</c:v>
                </c:pt>
                <c:pt idx="51">
                  <c:v>0.19436184162861816</c:v>
                </c:pt>
                <c:pt idx="52">
                  <c:v>5.1324611557465261E-2</c:v>
                </c:pt>
                <c:pt idx="53">
                  <c:v>6.7805492869005946E-2</c:v>
                </c:pt>
                <c:pt idx="54">
                  <c:v>0.18310665307304852</c:v>
                </c:pt>
                <c:pt idx="55">
                  <c:v>8.5152213567326385E-2</c:v>
                </c:pt>
                <c:pt idx="56">
                  <c:v>4.6758494062126843E-2</c:v>
                </c:pt>
                <c:pt idx="57">
                  <c:v>4.2135876704669784E-3</c:v>
                </c:pt>
                <c:pt idx="58">
                  <c:v>0.22371953151063728</c:v>
                </c:pt>
                <c:pt idx="59">
                  <c:v>0.24297605295496896</c:v>
                </c:pt>
                <c:pt idx="60">
                  <c:v>0.22548661496441549</c:v>
                </c:pt>
                <c:pt idx="61">
                  <c:v>0.28035105142920891</c:v>
                </c:pt>
                <c:pt idx="62">
                  <c:v>0.24469705952851409</c:v>
                </c:pt>
                <c:pt idx="63">
                  <c:v>0.31665803679767635</c:v>
                </c:pt>
                <c:pt idx="64">
                  <c:v>6.3640757558829364E-3</c:v>
                </c:pt>
                <c:pt idx="65">
                  <c:v>0.29919271081187482</c:v>
                </c:pt>
                <c:pt idx="66">
                  <c:v>1.4405730958642948E-2</c:v>
                </c:pt>
                <c:pt idx="67">
                  <c:v>3.120674750992869E-2</c:v>
                </c:pt>
                <c:pt idx="68">
                  <c:v>4.3532230079073031E-2</c:v>
                </c:pt>
                <c:pt idx="69">
                  <c:v>3.8125570208208615E-2</c:v>
                </c:pt>
                <c:pt idx="70">
                  <c:v>0.21450856760936432</c:v>
                </c:pt>
                <c:pt idx="71">
                  <c:v>0.3002127712424727</c:v>
                </c:pt>
                <c:pt idx="72">
                  <c:v>0.39056046533402622</c:v>
                </c:pt>
                <c:pt idx="73">
                  <c:v>6.8577849450939254E-3</c:v>
                </c:pt>
                <c:pt idx="74">
                  <c:v>2.8642611612225369E-2</c:v>
                </c:pt>
                <c:pt idx="75">
                  <c:v>0.31709870664430184</c:v>
                </c:pt>
                <c:pt idx="76">
                  <c:v>2.614075682457262E-2</c:v>
                </c:pt>
                <c:pt idx="77">
                  <c:v>9.3193709473347042E-2</c:v>
                </c:pt>
                <c:pt idx="78">
                  <c:v>6.3394841083589171E-2</c:v>
                </c:pt>
                <c:pt idx="79">
                  <c:v>0.20344129656036003</c:v>
                </c:pt>
                <c:pt idx="80">
                  <c:v>4.6947483815184654E-2</c:v>
                </c:pt>
                <c:pt idx="81">
                  <c:v>1.4472153653880326E-2</c:v>
                </c:pt>
                <c:pt idx="82">
                  <c:v>0.14731929921267906</c:v>
                </c:pt>
                <c:pt idx="83">
                  <c:v>8.3851837287779674E-2</c:v>
                </c:pt>
                <c:pt idx="84">
                  <c:v>0.33969393910799894</c:v>
                </c:pt>
                <c:pt idx="85">
                  <c:v>0.12879461713245988</c:v>
                </c:pt>
                <c:pt idx="86">
                  <c:v>2.9258468892262357E-2</c:v>
                </c:pt>
                <c:pt idx="87">
                  <c:v>4.6849346186640162E-2</c:v>
                </c:pt>
                <c:pt idx="88">
                  <c:v>0.23742073526510943</c:v>
                </c:pt>
                <c:pt idx="89">
                  <c:v>1.5243423130421265E-2</c:v>
                </c:pt>
                <c:pt idx="90">
                  <c:v>8.6899616313814931E-2</c:v>
                </c:pt>
                <c:pt idx="91">
                  <c:v>0.19790156241636761</c:v>
                </c:pt>
                <c:pt idx="92">
                  <c:v>0.17262797798626828</c:v>
                </c:pt>
                <c:pt idx="93">
                  <c:v>1.5422250872898502E-3</c:v>
                </c:pt>
                <c:pt idx="94">
                  <c:v>0.11336900374964642</c:v>
                </c:pt>
                <c:pt idx="95">
                  <c:v>2.4395142995293995E-2</c:v>
                </c:pt>
                <c:pt idx="96">
                  <c:v>0.14213055375186556</c:v>
                </c:pt>
                <c:pt idx="97">
                  <c:v>0.10696657988568779</c:v>
                </c:pt>
                <c:pt idx="98">
                  <c:v>0.2784997963347049</c:v>
                </c:pt>
                <c:pt idx="99">
                  <c:v>0.26315060311017824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305-BE10-6334620AACD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mutationsNumber = 2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10.271377317007291</c:v>
                </c:pt>
                <c:pt idx="1">
                  <c:v>9.4561026107258517</c:v>
                </c:pt>
                <c:pt idx="2">
                  <c:v>9.1714689487473358</c:v>
                </c:pt>
                <c:pt idx="3">
                  <c:v>8.80195038806675</c:v>
                </c:pt>
                <c:pt idx="4">
                  <c:v>8.2014309780912704</c:v>
                </c:pt>
                <c:pt idx="5">
                  <c:v>8.1464487860559238</c:v>
                </c:pt>
                <c:pt idx="6">
                  <c:v>7.9192910292326744</c:v>
                </c:pt>
                <c:pt idx="7">
                  <c:v>7.1354150162228587</c:v>
                </c:pt>
                <c:pt idx="8">
                  <c:v>7.210532877150766</c:v>
                </c:pt>
                <c:pt idx="9">
                  <c:v>6.8609528259500054</c:v>
                </c:pt>
                <c:pt idx="10">
                  <c:v>6.6705562732449417</c:v>
                </c:pt>
                <c:pt idx="11">
                  <c:v>6.650695368090858</c:v>
                </c:pt>
                <c:pt idx="12">
                  <c:v>5.9340038151042567</c:v>
                </c:pt>
                <c:pt idx="13">
                  <c:v>6.4903257896468229</c:v>
                </c:pt>
                <c:pt idx="14">
                  <c:v>5.3707044331828913</c:v>
                </c:pt>
                <c:pt idx="15">
                  <c:v>5.2298332405419261</c:v>
                </c:pt>
                <c:pt idx="16">
                  <c:v>5.3648480255288247</c:v>
                </c:pt>
                <c:pt idx="17">
                  <c:v>4.6416562306554408</c:v>
                </c:pt>
                <c:pt idx="18">
                  <c:v>4.6211647803482103</c:v>
                </c:pt>
                <c:pt idx="19">
                  <c:v>4.3116985776109091</c:v>
                </c:pt>
                <c:pt idx="20">
                  <c:v>4.1062046841970945</c:v>
                </c:pt>
                <c:pt idx="21">
                  <c:v>3.451697818682204</c:v>
                </c:pt>
                <c:pt idx="22">
                  <c:v>3.4890779098740712</c:v>
                </c:pt>
                <c:pt idx="23">
                  <c:v>2.7818426546549837</c:v>
                </c:pt>
                <c:pt idx="24">
                  <c:v>2.678832268678625</c:v>
                </c:pt>
                <c:pt idx="25">
                  <c:v>2.7525544619584332</c:v>
                </c:pt>
                <c:pt idx="26">
                  <c:v>1.8103199627983864</c:v>
                </c:pt>
                <c:pt idx="27">
                  <c:v>1.6018879574840668</c:v>
                </c:pt>
                <c:pt idx="28">
                  <c:v>1.5419844323951004</c:v>
                </c:pt>
                <c:pt idx="29">
                  <c:v>0.81661742636493884</c:v>
                </c:pt>
                <c:pt idx="30">
                  <c:v>0.6285136915389824</c:v>
                </c:pt>
                <c:pt idx="31">
                  <c:v>0.12348647310766304</c:v>
                </c:pt>
                <c:pt idx="32">
                  <c:v>6.3423917952940556E-2</c:v>
                </c:pt>
                <c:pt idx="33">
                  <c:v>0.3151277627946083</c:v>
                </c:pt>
                <c:pt idx="34">
                  <c:v>9.3010136749391834E-2</c:v>
                </c:pt>
                <c:pt idx="35">
                  <c:v>1.6089639947882262E-2</c:v>
                </c:pt>
                <c:pt idx="36">
                  <c:v>0.26546224819339059</c:v>
                </c:pt>
                <c:pt idx="37">
                  <c:v>8.990658008243102E-2</c:v>
                </c:pt>
                <c:pt idx="38">
                  <c:v>0.48080815741949762</c:v>
                </c:pt>
                <c:pt idx="39">
                  <c:v>0.29258339528638544</c:v>
                </c:pt>
                <c:pt idx="40">
                  <c:v>4.1242341016683781E-2</c:v>
                </c:pt>
                <c:pt idx="41">
                  <c:v>0.43467163970017353</c:v>
                </c:pt>
                <c:pt idx="42">
                  <c:v>0.16039786027310932</c:v>
                </c:pt>
                <c:pt idx="43">
                  <c:v>0.16511486481401683</c:v>
                </c:pt>
                <c:pt idx="44">
                  <c:v>0.24197799910381512</c:v>
                </c:pt>
                <c:pt idx="45">
                  <c:v>0.20628753427666344</c:v>
                </c:pt>
                <c:pt idx="46">
                  <c:v>7.8971776126836701E-2</c:v>
                </c:pt>
                <c:pt idx="47">
                  <c:v>0.14217909765452497</c:v>
                </c:pt>
                <c:pt idx="48">
                  <c:v>0.29849336488438993</c:v>
                </c:pt>
                <c:pt idx="49">
                  <c:v>1.043920519605024E-2</c:v>
                </c:pt>
                <c:pt idx="50">
                  <c:v>6.1519193547932005E-2</c:v>
                </c:pt>
                <c:pt idx="51">
                  <c:v>0.31510103281754986</c:v>
                </c:pt>
                <c:pt idx="52">
                  <c:v>0.45404386326995727</c:v>
                </c:pt>
                <c:pt idx="53">
                  <c:v>0.12220390121960988</c:v>
                </c:pt>
                <c:pt idx="54">
                  <c:v>0.51855448298957185</c:v>
                </c:pt>
                <c:pt idx="55">
                  <c:v>0.13033214976628216</c:v>
                </c:pt>
                <c:pt idx="56">
                  <c:v>0.28572690959763847</c:v>
                </c:pt>
                <c:pt idx="57">
                  <c:v>4.8229894162385989E-2</c:v>
                </c:pt>
                <c:pt idx="58">
                  <c:v>0.4062205285574727</c:v>
                </c:pt>
                <c:pt idx="59">
                  <c:v>0.10330191346310968</c:v>
                </c:pt>
                <c:pt idx="60">
                  <c:v>0.34607844144024114</c:v>
                </c:pt>
                <c:pt idx="61">
                  <c:v>0.3600514244424069</c:v>
                </c:pt>
                <c:pt idx="62">
                  <c:v>8.8531284616683692E-2</c:v>
                </c:pt>
                <c:pt idx="63">
                  <c:v>3.1288008443178583E-2</c:v>
                </c:pt>
                <c:pt idx="64">
                  <c:v>0.43091981769725152</c:v>
                </c:pt>
                <c:pt idx="65">
                  <c:v>0.35392089578612662</c:v>
                </c:pt>
                <c:pt idx="66">
                  <c:v>0.3137775150827764</c:v>
                </c:pt>
                <c:pt idx="67">
                  <c:v>0.18042736283522665</c:v>
                </c:pt>
                <c:pt idx="68">
                  <c:v>0.24197375082938244</c:v>
                </c:pt>
                <c:pt idx="69">
                  <c:v>0.24049344328421896</c:v>
                </c:pt>
                <c:pt idx="70">
                  <c:v>0.33610063714097116</c:v>
                </c:pt>
                <c:pt idx="71">
                  <c:v>0.12190830981752931</c:v>
                </c:pt>
                <c:pt idx="72">
                  <c:v>8.325464703738028E-2</c:v>
                </c:pt>
                <c:pt idx="73">
                  <c:v>7.3096163114703572E-2</c:v>
                </c:pt>
                <c:pt idx="74">
                  <c:v>2.3635013944252492E-2</c:v>
                </c:pt>
                <c:pt idx="75">
                  <c:v>0.28286952439305146</c:v>
                </c:pt>
                <c:pt idx="76">
                  <c:v>1.1978747525429156E-2</c:v>
                </c:pt>
                <c:pt idx="77">
                  <c:v>0.30691066730831373</c:v>
                </c:pt>
                <c:pt idx="78">
                  <c:v>0.17693830769182206</c:v>
                </c:pt>
                <c:pt idx="79">
                  <c:v>0.18737742753842923</c:v>
                </c:pt>
                <c:pt idx="80">
                  <c:v>0.30941733314829456</c:v>
                </c:pt>
                <c:pt idx="81">
                  <c:v>0.17602739296417091</c:v>
                </c:pt>
                <c:pt idx="82">
                  <c:v>0.18388617996185275</c:v>
                </c:pt>
                <c:pt idx="83">
                  <c:v>0.23674816468378168</c:v>
                </c:pt>
                <c:pt idx="84">
                  <c:v>0.26718966312607328</c:v>
                </c:pt>
                <c:pt idx="85">
                  <c:v>0.10282184205583178</c:v>
                </c:pt>
                <c:pt idx="86">
                  <c:v>1.2214240284205148E-2</c:v>
                </c:pt>
                <c:pt idx="87">
                  <c:v>0.24471069503373857</c:v>
                </c:pt>
                <c:pt idx="88">
                  <c:v>0.17973567967062287</c:v>
                </c:pt>
                <c:pt idx="89">
                  <c:v>0.25567924230522543</c:v>
                </c:pt>
                <c:pt idx="90">
                  <c:v>4.7436195940250059E-2</c:v>
                </c:pt>
                <c:pt idx="91">
                  <c:v>0.14436893462113431</c:v>
                </c:pt>
                <c:pt idx="92">
                  <c:v>0.37665149996764846</c:v>
                </c:pt>
                <c:pt idx="93">
                  <c:v>2.6246543082734775E-2</c:v>
                </c:pt>
                <c:pt idx="94">
                  <c:v>0.22141685487683735</c:v>
                </c:pt>
                <c:pt idx="95">
                  <c:v>0.12125915763575355</c:v>
                </c:pt>
                <c:pt idx="96">
                  <c:v>0.30772196049870892</c:v>
                </c:pt>
                <c:pt idx="97">
                  <c:v>0.15300337595597391</c:v>
                </c:pt>
                <c:pt idx="98">
                  <c:v>7.4360055163495531E-2</c:v>
                </c:pt>
                <c:pt idx="99">
                  <c:v>0.15556492398572352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5-4305-BE10-6334620AACD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mutationsNumber = 3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9.9269339086361406</c:v>
                </c:pt>
                <c:pt idx="1">
                  <c:v>9.1755089431091044</c:v>
                </c:pt>
                <c:pt idx="2">
                  <c:v>9.2135777233529677</c:v>
                </c:pt>
                <c:pt idx="3">
                  <c:v>8.955959256977069</c:v>
                </c:pt>
                <c:pt idx="4">
                  <c:v>8.2776016307880038</c:v>
                </c:pt>
                <c:pt idx="5">
                  <c:v>7.8794707750477624</c:v>
                </c:pt>
                <c:pt idx="6">
                  <c:v>7.3990806861023621</c:v>
                </c:pt>
                <c:pt idx="7">
                  <c:v>6.8037590193505242</c:v>
                </c:pt>
                <c:pt idx="8">
                  <c:v>6.9192872096390481</c:v>
                </c:pt>
                <c:pt idx="9">
                  <c:v>6.0492024663908808</c:v>
                </c:pt>
                <c:pt idx="10">
                  <c:v>6.4076246415041531</c:v>
                </c:pt>
                <c:pt idx="11">
                  <c:v>5.266962322918781</c:v>
                </c:pt>
                <c:pt idx="12">
                  <c:v>5.1798588805908317</c:v>
                </c:pt>
                <c:pt idx="13">
                  <c:v>5.0517256107779964</c:v>
                </c:pt>
                <c:pt idx="14">
                  <c:v>4.5879591413139584</c:v>
                </c:pt>
                <c:pt idx="15">
                  <c:v>4.1661304684691558</c:v>
                </c:pt>
                <c:pt idx="16">
                  <c:v>3.5902472922569846</c:v>
                </c:pt>
                <c:pt idx="17">
                  <c:v>3.8283551871702857</c:v>
                </c:pt>
                <c:pt idx="18">
                  <c:v>2.6503360546858019</c:v>
                </c:pt>
                <c:pt idx="19">
                  <c:v>2.0993812655162474</c:v>
                </c:pt>
                <c:pt idx="20">
                  <c:v>1.1985065589240236</c:v>
                </c:pt>
                <c:pt idx="21">
                  <c:v>1.2804850529582801</c:v>
                </c:pt>
                <c:pt idx="22">
                  <c:v>0.48186210595141787</c:v>
                </c:pt>
                <c:pt idx="23">
                  <c:v>0.11313032642011224</c:v>
                </c:pt>
                <c:pt idx="24">
                  <c:v>0.11362650647058814</c:v>
                </c:pt>
                <c:pt idx="25">
                  <c:v>0.3929624328538957</c:v>
                </c:pt>
                <c:pt idx="26">
                  <c:v>0.22564988611274828</c:v>
                </c:pt>
                <c:pt idx="27">
                  <c:v>0.41100588034537466</c:v>
                </c:pt>
                <c:pt idx="28">
                  <c:v>0.50711031218021851</c:v>
                </c:pt>
                <c:pt idx="29">
                  <c:v>0.54823073718401893</c:v>
                </c:pt>
                <c:pt idx="30">
                  <c:v>2.4883603861008297E-2</c:v>
                </c:pt>
                <c:pt idx="31">
                  <c:v>0.48110776786222154</c:v>
                </c:pt>
                <c:pt idx="32">
                  <c:v>0.28905651985077974</c:v>
                </c:pt>
                <c:pt idx="33">
                  <c:v>0.56221752432564642</c:v>
                </c:pt>
                <c:pt idx="34">
                  <c:v>0.13584469090435825</c:v>
                </c:pt>
                <c:pt idx="35">
                  <c:v>9.8979845970424321E-2</c:v>
                </c:pt>
                <c:pt idx="36">
                  <c:v>0.38671326830957753</c:v>
                </c:pt>
                <c:pt idx="37">
                  <c:v>0.27972634706827293</c:v>
                </c:pt>
                <c:pt idx="38">
                  <c:v>0.44720801474768734</c:v>
                </c:pt>
                <c:pt idx="39">
                  <c:v>0.16195175079429802</c:v>
                </c:pt>
                <c:pt idx="40">
                  <c:v>0.34940696672419236</c:v>
                </c:pt>
                <c:pt idx="41">
                  <c:v>0.20863322860797595</c:v>
                </c:pt>
                <c:pt idx="42">
                  <c:v>0.23105423646759604</c:v>
                </c:pt>
                <c:pt idx="43">
                  <c:v>8.0261650965519848E-2</c:v>
                </c:pt>
                <c:pt idx="44">
                  <c:v>0.1072510977243617</c:v>
                </c:pt>
                <c:pt idx="45">
                  <c:v>2.9220476750012381E-2</c:v>
                </c:pt>
                <c:pt idx="46">
                  <c:v>0.25260839192965889</c:v>
                </c:pt>
                <c:pt idx="47">
                  <c:v>0.10221041352216176</c:v>
                </c:pt>
                <c:pt idx="48">
                  <c:v>9.0337425380871764E-2</c:v>
                </c:pt>
                <c:pt idx="49">
                  <c:v>7.1083202967672676E-2</c:v>
                </c:pt>
                <c:pt idx="50">
                  <c:v>0.10592530524047916</c:v>
                </c:pt>
                <c:pt idx="51">
                  <c:v>1.9034293838235072E-2</c:v>
                </c:pt>
                <c:pt idx="52">
                  <c:v>0.1917830310036468</c:v>
                </c:pt>
                <c:pt idx="53">
                  <c:v>0.33555665891567088</c:v>
                </c:pt>
                <c:pt idx="54">
                  <c:v>0.16359150519117804</c:v>
                </c:pt>
                <c:pt idx="55">
                  <c:v>0.16840556657881933</c:v>
                </c:pt>
                <c:pt idx="56">
                  <c:v>0.23268960940008299</c:v>
                </c:pt>
                <c:pt idx="57">
                  <c:v>4.1014394258471754E-3</c:v>
                </c:pt>
                <c:pt idx="58">
                  <c:v>0.15061891037258235</c:v>
                </c:pt>
                <c:pt idx="59">
                  <c:v>0.10840216956610504</c:v>
                </c:pt>
                <c:pt idx="60">
                  <c:v>0.15103224017516403</c:v>
                </c:pt>
                <c:pt idx="61">
                  <c:v>0.28905495949613069</c:v>
                </c:pt>
                <c:pt idx="62">
                  <c:v>0.27599004300449081</c:v>
                </c:pt>
                <c:pt idx="63">
                  <c:v>0.12585355305518142</c:v>
                </c:pt>
                <c:pt idx="64">
                  <c:v>0.10526889638677694</c:v>
                </c:pt>
                <c:pt idx="65">
                  <c:v>0.27326557371354632</c:v>
                </c:pt>
                <c:pt idx="66">
                  <c:v>0.38283151585834929</c:v>
                </c:pt>
                <c:pt idx="67">
                  <c:v>0.14204591326292437</c:v>
                </c:pt>
                <c:pt idx="68">
                  <c:v>0.16866662813072431</c:v>
                </c:pt>
                <c:pt idx="69">
                  <c:v>0.10361668221514719</c:v>
                </c:pt>
                <c:pt idx="70">
                  <c:v>0.27268664309463375</c:v>
                </c:pt>
                <c:pt idx="71">
                  <c:v>2.2451084399772725E-2</c:v>
                </c:pt>
                <c:pt idx="72">
                  <c:v>4.4374144393609427E-2</c:v>
                </c:pt>
                <c:pt idx="73">
                  <c:v>0.1093835378391006</c:v>
                </c:pt>
                <c:pt idx="74">
                  <c:v>0.15450482534207843</c:v>
                </c:pt>
                <c:pt idx="75">
                  <c:v>0.55490342724865016</c:v>
                </c:pt>
                <c:pt idx="76">
                  <c:v>0.25220689241709771</c:v>
                </c:pt>
                <c:pt idx="77">
                  <c:v>0.40686691011950415</c:v>
                </c:pt>
                <c:pt idx="78">
                  <c:v>0.15752984368564604</c:v>
                </c:pt>
                <c:pt idx="79">
                  <c:v>0.48230172031807861</c:v>
                </c:pt>
                <c:pt idx="80">
                  <c:v>0.36258657299360841</c:v>
                </c:pt>
                <c:pt idx="81">
                  <c:v>0.32070463603776389</c:v>
                </c:pt>
                <c:pt idx="82">
                  <c:v>0.39118349899676019</c:v>
                </c:pt>
                <c:pt idx="83">
                  <c:v>0.1356257663967142</c:v>
                </c:pt>
                <c:pt idx="84">
                  <c:v>0.30050520144115289</c:v>
                </c:pt>
                <c:pt idx="85">
                  <c:v>0.14735792015928695</c:v>
                </c:pt>
                <c:pt idx="86">
                  <c:v>0.2139237052021894</c:v>
                </c:pt>
                <c:pt idx="87">
                  <c:v>0.30184768787188609</c:v>
                </c:pt>
                <c:pt idx="88">
                  <c:v>4.2678901738881336E-2</c:v>
                </c:pt>
                <c:pt idx="89">
                  <c:v>9.9435043595043737E-2</c:v>
                </c:pt>
                <c:pt idx="90">
                  <c:v>8.1212221538539353E-2</c:v>
                </c:pt>
                <c:pt idx="91">
                  <c:v>0.22078218285317597</c:v>
                </c:pt>
                <c:pt idx="92">
                  <c:v>0.19648428521510475</c:v>
                </c:pt>
                <c:pt idx="93">
                  <c:v>0.30199710655103829</c:v>
                </c:pt>
                <c:pt idx="94">
                  <c:v>3.7399364120993539E-3</c:v>
                </c:pt>
                <c:pt idx="95">
                  <c:v>0.39858092725122063</c:v>
                </c:pt>
                <c:pt idx="96">
                  <c:v>0.41329534519123712</c:v>
                </c:pt>
                <c:pt idx="97">
                  <c:v>0.39832645840768238</c:v>
                </c:pt>
                <c:pt idx="98">
                  <c:v>0.21299275869244028</c:v>
                </c:pt>
                <c:pt idx="99">
                  <c:v>0.22918346153365299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5-4305-BE10-6334620AACD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mutationsNumber = 4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10.022414228086731</c:v>
                </c:pt>
                <c:pt idx="1">
                  <c:v>9.2584631518534355</c:v>
                </c:pt>
                <c:pt idx="2">
                  <c:v>9.0595689882747781</c:v>
                </c:pt>
                <c:pt idx="3">
                  <c:v>8.5914872436965481</c:v>
                </c:pt>
                <c:pt idx="4">
                  <c:v>8.4123908379968295</c:v>
                </c:pt>
                <c:pt idx="5">
                  <c:v>8.3350222743734896</c:v>
                </c:pt>
                <c:pt idx="6">
                  <c:v>7.1608309782646709</c:v>
                </c:pt>
                <c:pt idx="7">
                  <c:v>7.0999006428471558</c:v>
                </c:pt>
                <c:pt idx="8">
                  <c:v>6.5870397285463387</c:v>
                </c:pt>
                <c:pt idx="9">
                  <c:v>5.7614421522879855</c:v>
                </c:pt>
                <c:pt idx="10">
                  <c:v>4.4348330534319498</c:v>
                </c:pt>
                <c:pt idx="11">
                  <c:v>4.0579605490453208</c:v>
                </c:pt>
                <c:pt idx="12">
                  <c:v>4.2252202691878393</c:v>
                </c:pt>
                <c:pt idx="13">
                  <c:v>2.7969548267694382</c:v>
                </c:pt>
                <c:pt idx="14">
                  <c:v>2.4366308665706899</c:v>
                </c:pt>
                <c:pt idx="15">
                  <c:v>2.1834208625844607</c:v>
                </c:pt>
                <c:pt idx="16">
                  <c:v>1.844964103772547</c:v>
                </c:pt>
                <c:pt idx="17">
                  <c:v>1.550520468050582</c:v>
                </c:pt>
                <c:pt idx="18">
                  <c:v>1.1336581965906731</c:v>
                </c:pt>
                <c:pt idx="19">
                  <c:v>0.86214952582523985</c:v>
                </c:pt>
                <c:pt idx="20">
                  <c:v>0.72325877691561047</c:v>
                </c:pt>
                <c:pt idx="21">
                  <c:v>0.570190302230138</c:v>
                </c:pt>
                <c:pt idx="22">
                  <c:v>0.40782278454554977</c:v>
                </c:pt>
                <c:pt idx="23">
                  <c:v>0.12037199809656052</c:v>
                </c:pt>
                <c:pt idx="24">
                  <c:v>0.26980403901012018</c:v>
                </c:pt>
                <c:pt idx="25">
                  <c:v>0.17017482138334472</c:v>
                </c:pt>
                <c:pt idx="26">
                  <c:v>3.5403996987726671E-2</c:v>
                </c:pt>
                <c:pt idx="27">
                  <c:v>0.15390662952772338</c:v>
                </c:pt>
                <c:pt idx="28">
                  <c:v>0.18645471317861251</c:v>
                </c:pt>
                <c:pt idx="29">
                  <c:v>0.21108040987793331</c:v>
                </c:pt>
                <c:pt idx="30">
                  <c:v>0.61093321093466102</c:v>
                </c:pt>
                <c:pt idx="31">
                  <c:v>0.30242037627847118</c:v>
                </c:pt>
                <c:pt idx="32">
                  <c:v>7.2660116464509983E-2</c:v>
                </c:pt>
                <c:pt idx="33">
                  <c:v>1.2323377632798229E-2</c:v>
                </c:pt>
                <c:pt idx="34">
                  <c:v>0.67631314881873195</c:v>
                </c:pt>
                <c:pt idx="35">
                  <c:v>0.68680539702625687</c:v>
                </c:pt>
                <c:pt idx="36">
                  <c:v>3.1054886023051509E-2</c:v>
                </c:pt>
                <c:pt idx="37">
                  <c:v>4.4185573337070849E-2</c:v>
                </c:pt>
                <c:pt idx="38">
                  <c:v>4.0757537050597037E-2</c:v>
                </c:pt>
                <c:pt idx="39">
                  <c:v>0.27651415766977472</c:v>
                </c:pt>
                <c:pt idx="40">
                  <c:v>0.50330089428094915</c:v>
                </c:pt>
                <c:pt idx="41">
                  <c:v>0.52109054241377173</c:v>
                </c:pt>
                <c:pt idx="42">
                  <c:v>0.166761360674057</c:v>
                </c:pt>
                <c:pt idx="43">
                  <c:v>0.46642646377120656</c:v>
                </c:pt>
                <c:pt idx="44">
                  <c:v>4.6544126392888074E-2</c:v>
                </c:pt>
                <c:pt idx="45">
                  <c:v>0.22203551201083371</c:v>
                </c:pt>
                <c:pt idx="46">
                  <c:v>0.39961941023386771</c:v>
                </c:pt>
                <c:pt idx="47">
                  <c:v>0.33677822860288487</c:v>
                </c:pt>
                <c:pt idx="48">
                  <c:v>0.41618994135637699</c:v>
                </c:pt>
                <c:pt idx="49">
                  <c:v>1.2320669606012302E-2</c:v>
                </c:pt>
                <c:pt idx="50">
                  <c:v>0.41318603823498279</c:v>
                </c:pt>
                <c:pt idx="51">
                  <c:v>5.8938908691708029E-2</c:v>
                </c:pt>
                <c:pt idx="52">
                  <c:v>0.38388327057243637</c:v>
                </c:pt>
                <c:pt idx="53">
                  <c:v>0.24017239793961309</c:v>
                </c:pt>
                <c:pt idx="54">
                  <c:v>0.24954885992086065</c:v>
                </c:pt>
                <c:pt idx="55">
                  <c:v>0.24781895724419911</c:v>
                </c:pt>
                <c:pt idx="56">
                  <c:v>0.11792901092717401</c:v>
                </c:pt>
                <c:pt idx="57">
                  <c:v>0.36575769586716689</c:v>
                </c:pt>
                <c:pt idx="58">
                  <c:v>9.9624810275059886E-2</c:v>
                </c:pt>
                <c:pt idx="59">
                  <c:v>0.25931181608612519</c:v>
                </c:pt>
                <c:pt idx="60">
                  <c:v>9.2458198325910956E-2</c:v>
                </c:pt>
                <c:pt idx="61">
                  <c:v>8.3347849828358633E-2</c:v>
                </c:pt>
                <c:pt idx="62">
                  <c:v>5.8125934673094903E-2</c:v>
                </c:pt>
                <c:pt idx="63">
                  <c:v>0.14741085869432702</c:v>
                </c:pt>
                <c:pt idx="64">
                  <c:v>3.8036705754857181E-2</c:v>
                </c:pt>
                <c:pt idx="65">
                  <c:v>0.10820212081569558</c:v>
                </c:pt>
                <c:pt idx="66">
                  <c:v>0.14943496944494683</c:v>
                </c:pt>
                <c:pt idx="67">
                  <c:v>0.41032942819061979</c:v>
                </c:pt>
                <c:pt idx="68">
                  <c:v>8.0834559285291263E-2</c:v>
                </c:pt>
                <c:pt idx="69">
                  <c:v>2.4597574561429525E-2</c:v>
                </c:pt>
                <c:pt idx="70">
                  <c:v>8.2598318919092861E-2</c:v>
                </c:pt>
                <c:pt idx="71">
                  <c:v>9.6052134537565337E-3</c:v>
                </c:pt>
                <c:pt idx="72">
                  <c:v>0.41525891547641081</c:v>
                </c:pt>
                <c:pt idx="73">
                  <c:v>4.4344042206653E-2</c:v>
                </c:pt>
                <c:pt idx="74">
                  <c:v>0.35154836043052384</c:v>
                </c:pt>
                <c:pt idx="75">
                  <c:v>3.9500243157640114E-2</c:v>
                </c:pt>
                <c:pt idx="76">
                  <c:v>0.39256404517938215</c:v>
                </c:pt>
                <c:pt idx="77">
                  <c:v>0.25782436385331664</c:v>
                </c:pt>
                <c:pt idx="78">
                  <c:v>2.7758678697505701E-2</c:v>
                </c:pt>
                <c:pt idx="79">
                  <c:v>0.90036585961734517</c:v>
                </c:pt>
                <c:pt idx="80">
                  <c:v>5.4151982904802054E-3</c:v>
                </c:pt>
                <c:pt idx="81">
                  <c:v>0.15644757791590536</c:v>
                </c:pt>
                <c:pt idx="82">
                  <c:v>0.13822946745369613</c:v>
                </c:pt>
                <c:pt idx="83">
                  <c:v>0.33651884487356654</c:v>
                </c:pt>
                <c:pt idx="84">
                  <c:v>0.17762270996155216</c:v>
                </c:pt>
                <c:pt idx="85">
                  <c:v>0.18415823167353015</c:v>
                </c:pt>
                <c:pt idx="86">
                  <c:v>0.71754442575971566</c:v>
                </c:pt>
                <c:pt idx="87">
                  <c:v>0.17601499582835878</c:v>
                </c:pt>
                <c:pt idx="88">
                  <c:v>0.20734426117995852</c:v>
                </c:pt>
                <c:pt idx="89">
                  <c:v>0.24787073446678853</c:v>
                </c:pt>
                <c:pt idx="90">
                  <c:v>0.17045243123060771</c:v>
                </c:pt>
                <c:pt idx="91">
                  <c:v>0.36758776661502424</c:v>
                </c:pt>
                <c:pt idx="92">
                  <c:v>5.3503170743121942E-2</c:v>
                </c:pt>
                <c:pt idx="93">
                  <c:v>0.16215752066741371</c:v>
                </c:pt>
                <c:pt idx="94">
                  <c:v>0.27904509091943908</c:v>
                </c:pt>
                <c:pt idx="95">
                  <c:v>5.0909443452315628E-2</c:v>
                </c:pt>
                <c:pt idx="96">
                  <c:v>0.21712073654226136</c:v>
                </c:pt>
                <c:pt idx="97">
                  <c:v>0.23879147819157964</c:v>
                </c:pt>
                <c:pt idx="98">
                  <c:v>6.6759984038355924E-3</c:v>
                </c:pt>
                <c:pt idx="99">
                  <c:v>0.18788159729254697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5-4305-BE10-6334620AACD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mutationsNumber = 5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10.22650470936104</c:v>
                </c:pt>
                <c:pt idx="1">
                  <c:v>9.8370135870001114</c:v>
                </c:pt>
                <c:pt idx="2">
                  <c:v>9.7520076120409556</c:v>
                </c:pt>
                <c:pt idx="3">
                  <c:v>8.6479568295492317</c:v>
                </c:pt>
                <c:pt idx="4">
                  <c:v>8.5959915950134587</c:v>
                </c:pt>
                <c:pt idx="5">
                  <c:v>8.9050129610776079</c:v>
                </c:pt>
                <c:pt idx="6">
                  <c:v>8.3652334714044869</c:v>
                </c:pt>
                <c:pt idx="7">
                  <c:v>7.7984067919893247</c:v>
                </c:pt>
                <c:pt idx="8">
                  <c:v>7.0016145033396349</c:v>
                </c:pt>
                <c:pt idx="9">
                  <c:v>6.8474862762552178</c:v>
                </c:pt>
                <c:pt idx="10">
                  <c:v>6.2887487719893356</c:v>
                </c:pt>
                <c:pt idx="11">
                  <c:v>5.4255529131067552</c:v>
                </c:pt>
                <c:pt idx="12">
                  <c:v>5.7355456289878095</c:v>
                </c:pt>
                <c:pt idx="13">
                  <c:v>4.5685051130848757</c:v>
                </c:pt>
                <c:pt idx="14">
                  <c:v>3.9168010287509691</c:v>
                </c:pt>
                <c:pt idx="15">
                  <c:v>3.3366151548323586</c:v>
                </c:pt>
                <c:pt idx="16">
                  <c:v>3.3605398538488069</c:v>
                </c:pt>
                <c:pt idx="17">
                  <c:v>2.1532562784152747</c:v>
                </c:pt>
                <c:pt idx="18">
                  <c:v>1.911804414747948</c:v>
                </c:pt>
                <c:pt idx="19">
                  <c:v>1.0005080422788222</c:v>
                </c:pt>
                <c:pt idx="20">
                  <c:v>0.30281766808366761</c:v>
                </c:pt>
                <c:pt idx="21">
                  <c:v>1.0284647217533838</c:v>
                </c:pt>
                <c:pt idx="22">
                  <c:v>0.19705113383153616</c:v>
                </c:pt>
                <c:pt idx="23">
                  <c:v>0.48156881533716422</c:v>
                </c:pt>
                <c:pt idx="24">
                  <c:v>0.23422645524877872</c:v>
                </c:pt>
                <c:pt idx="25">
                  <c:v>5.7717766354407729E-2</c:v>
                </c:pt>
                <c:pt idx="26">
                  <c:v>4.0342083833223789E-2</c:v>
                </c:pt>
                <c:pt idx="27">
                  <c:v>0.11819080321179598</c:v>
                </c:pt>
                <c:pt idx="28">
                  <c:v>6.6474227029445387E-2</c:v>
                </c:pt>
                <c:pt idx="29">
                  <c:v>0.31844363214691995</c:v>
                </c:pt>
                <c:pt idx="30">
                  <c:v>0.30108577275198734</c:v>
                </c:pt>
                <c:pt idx="31">
                  <c:v>6.4440895371303597E-2</c:v>
                </c:pt>
                <c:pt idx="32">
                  <c:v>0.4494922631795788</c:v>
                </c:pt>
                <c:pt idx="33">
                  <c:v>0.26067748338625485</c:v>
                </c:pt>
                <c:pt idx="34">
                  <c:v>0.25513920268648604</c:v>
                </c:pt>
                <c:pt idx="35">
                  <c:v>0.67656626367902462</c:v>
                </c:pt>
                <c:pt idx="36">
                  <c:v>0.43083165011950086</c:v>
                </c:pt>
                <c:pt idx="37">
                  <c:v>4.2805988276157336E-2</c:v>
                </c:pt>
                <c:pt idx="38">
                  <c:v>0.215810080949975</c:v>
                </c:pt>
                <c:pt idx="39">
                  <c:v>0.28741495846663057</c:v>
                </c:pt>
                <c:pt idx="40">
                  <c:v>0.19569913293461735</c:v>
                </c:pt>
                <c:pt idx="41">
                  <c:v>0.16992507073610241</c:v>
                </c:pt>
                <c:pt idx="42">
                  <c:v>3.1948776585338123E-2</c:v>
                </c:pt>
                <c:pt idx="43">
                  <c:v>0.14654695029349796</c:v>
                </c:pt>
                <c:pt idx="44">
                  <c:v>0.21467202011565337</c:v>
                </c:pt>
                <c:pt idx="45">
                  <c:v>0.25752803977183802</c:v>
                </c:pt>
                <c:pt idx="46">
                  <c:v>8.6847994162512876E-2</c:v>
                </c:pt>
                <c:pt idx="47">
                  <c:v>8.5713601892303259E-2</c:v>
                </c:pt>
                <c:pt idx="48">
                  <c:v>0.22059435533469521</c:v>
                </c:pt>
                <c:pt idx="49">
                  <c:v>0.25036484781044699</c:v>
                </c:pt>
                <c:pt idx="50">
                  <c:v>0.17483674551854378</c:v>
                </c:pt>
                <c:pt idx="51">
                  <c:v>0.31081764099683085</c:v>
                </c:pt>
                <c:pt idx="52">
                  <c:v>0.18177806706215804</c:v>
                </c:pt>
                <c:pt idx="53">
                  <c:v>0.66045144547120316</c:v>
                </c:pt>
                <c:pt idx="54">
                  <c:v>0.42599649873448803</c:v>
                </c:pt>
                <c:pt idx="55">
                  <c:v>0.30691671393373987</c:v>
                </c:pt>
                <c:pt idx="56">
                  <c:v>0.44064591099602168</c:v>
                </c:pt>
                <c:pt idx="57">
                  <c:v>0.54096473708876935</c:v>
                </c:pt>
                <c:pt idx="58">
                  <c:v>5.3591086125100773E-2</c:v>
                </c:pt>
                <c:pt idx="59">
                  <c:v>0.40457488115447227</c:v>
                </c:pt>
                <c:pt idx="60">
                  <c:v>0.20214632380749364</c:v>
                </c:pt>
                <c:pt idx="61">
                  <c:v>0.19479983485280528</c:v>
                </c:pt>
                <c:pt idx="62">
                  <c:v>0.15689038882751483</c:v>
                </c:pt>
                <c:pt idx="63">
                  <c:v>0.65744627929345789</c:v>
                </c:pt>
                <c:pt idx="64">
                  <c:v>0.65345149081744047</c:v>
                </c:pt>
                <c:pt idx="65">
                  <c:v>0.49130629135992437</c:v>
                </c:pt>
                <c:pt idx="66">
                  <c:v>4.672448983389188E-2</c:v>
                </c:pt>
                <c:pt idx="67">
                  <c:v>0.4578366290356719</c:v>
                </c:pt>
                <c:pt idx="68">
                  <c:v>0.41396807713428702</c:v>
                </c:pt>
                <c:pt idx="69">
                  <c:v>0.27255678747665435</c:v>
                </c:pt>
                <c:pt idx="70">
                  <c:v>0.15107580200261239</c:v>
                </c:pt>
                <c:pt idx="71">
                  <c:v>0.35649366964809559</c:v>
                </c:pt>
                <c:pt idx="72">
                  <c:v>0.4367824025974727</c:v>
                </c:pt>
                <c:pt idx="73">
                  <c:v>0.21041268784395228</c:v>
                </c:pt>
                <c:pt idx="74">
                  <c:v>0.50824143427444923</c:v>
                </c:pt>
                <c:pt idx="75">
                  <c:v>0.37188021796373327</c:v>
                </c:pt>
                <c:pt idx="76">
                  <c:v>0.88009323084485125</c:v>
                </c:pt>
                <c:pt idx="77">
                  <c:v>0.78757977933127066</c:v>
                </c:pt>
                <c:pt idx="78">
                  <c:v>0.31217060705868604</c:v>
                </c:pt>
                <c:pt idx="79">
                  <c:v>4.5632096772914466E-2</c:v>
                </c:pt>
                <c:pt idx="80">
                  <c:v>0.21474541730069241</c:v>
                </c:pt>
                <c:pt idx="81">
                  <c:v>0.21001378576839969</c:v>
                </c:pt>
                <c:pt idx="82">
                  <c:v>0.17383197227885816</c:v>
                </c:pt>
                <c:pt idx="83">
                  <c:v>0.54894574539414798</c:v>
                </c:pt>
                <c:pt idx="84">
                  <c:v>5.6766487633288065E-2</c:v>
                </c:pt>
                <c:pt idx="85">
                  <c:v>0.46642247320470887</c:v>
                </c:pt>
                <c:pt idx="86">
                  <c:v>0.19111905977474208</c:v>
                </c:pt>
                <c:pt idx="87">
                  <c:v>0.17500696083143552</c:v>
                </c:pt>
                <c:pt idx="88">
                  <c:v>5.5023822708598402E-2</c:v>
                </c:pt>
                <c:pt idx="89">
                  <c:v>0.13718087987383321</c:v>
                </c:pt>
                <c:pt idx="90">
                  <c:v>3.2362593762346847E-2</c:v>
                </c:pt>
                <c:pt idx="91">
                  <c:v>0.62074811371742022</c:v>
                </c:pt>
                <c:pt idx="92">
                  <c:v>0.2315494042304298</c:v>
                </c:pt>
                <c:pt idx="93">
                  <c:v>0.3927924923607371</c:v>
                </c:pt>
                <c:pt idx="94">
                  <c:v>0.28056398710444697</c:v>
                </c:pt>
                <c:pt idx="95">
                  <c:v>0.30177591274856752</c:v>
                </c:pt>
                <c:pt idx="96">
                  <c:v>0.10549147992282926</c:v>
                </c:pt>
                <c:pt idx="97">
                  <c:v>0.24448635659738829</c:v>
                </c:pt>
                <c:pt idx="98">
                  <c:v>0.52642773867065173</c:v>
                </c:pt>
                <c:pt idx="99">
                  <c:v>0.65257580070131027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5-4305-BE10-6334620AACD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mutationsNumber = 6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10.625014019340414</c:v>
                </c:pt>
                <c:pt idx="1">
                  <c:v>9.2048302192034264</c:v>
                </c:pt>
                <c:pt idx="2">
                  <c:v>8.4367347452659107</c:v>
                </c:pt>
                <c:pt idx="3">
                  <c:v>8.2961055217146153</c:v>
                </c:pt>
                <c:pt idx="4">
                  <c:v>8.3660917592026003</c:v>
                </c:pt>
                <c:pt idx="5">
                  <c:v>7.2984933967828587</c:v>
                </c:pt>
                <c:pt idx="6">
                  <c:v>7.0911187403925435</c:v>
                </c:pt>
                <c:pt idx="7">
                  <c:v>6.2283843727372332</c:v>
                </c:pt>
                <c:pt idx="8">
                  <c:v>6.130049999692508</c:v>
                </c:pt>
                <c:pt idx="9">
                  <c:v>5.3090904512773491</c:v>
                </c:pt>
                <c:pt idx="10">
                  <c:v>4.8177212972919197</c:v>
                </c:pt>
                <c:pt idx="11">
                  <c:v>3.5449201617444839</c:v>
                </c:pt>
                <c:pt idx="12">
                  <c:v>3.6034512218484882</c:v>
                </c:pt>
                <c:pt idx="13">
                  <c:v>2.6832574322807972</c:v>
                </c:pt>
                <c:pt idx="14">
                  <c:v>1.6132612586501818</c:v>
                </c:pt>
                <c:pt idx="15">
                  <c:v>1.1522913693502821</c:v>
                </c:pt>
                <c:pt idx="16">
                  <c:v>1.4142477273095722</c:v>
                </c:pt>
                <c:pt idx="17">
                  <c:v>1.1613630472746497</c:v>
                </c:pt>
                <c:pt idx="18">
                  <c:v>0.22067465980594747</c:v>
                </c:pt>
                <c:pt idx="19">
                  <c:v>7.8413133977861094E-2</c:v>
                </c:pt>
                <c:pt idx="20">
                  <c:v>0.81274157816381809</c:v>
                </c:pt>
                <c:pt idx="21">
                  <c:v>0.67094390732641962</c:v>
                </c:pt>
                <c:pt idx="22">
                  <c:v>3.5993140537598833E-2</c:v>
                </c:pt>
                <c:pt idx="23">
                  <c:v>0.51021577644213778</c:v>
                </c:pt>
                <c:pt idx="24">
                  <c:v>4.2300154429845811E-2</c:v>
                </c:pt>
                <c:pt idx="25">
                  <c:v>0.15998461251046692</c:v>
                </c:pt>
                <c:pt idx="26">
                  <c:v>0.28636723912095974</c:v>
                </c:pt>
                <c:pt idx="27">
                  <c:v>0.621519082777656</c:v>
                </c:pt>
                <c:pt idx="28">
                  <c:v>0.30321242174700558</c:v>
                </c:pt>
                <c:pt idx="29">
                  <c:v>5.7034590039233279E-2</c:v>
                </c:pt>
                <c:pt idx="30">
                  <c:v>0.16503369680276059</c:v>
                </c:pt>
                <c:pt idx="31">
                  <c:v>0.22804442391730359</c:v>
                </c:pt>
                <c:pt idx="32">
                  <c:v>0.39006424664139772</c:v>
                </c:pt>
                <c:pt idx="33">
                  <c:v>0.49356817466307851</c:v>
                </c:pt>
                <c:pt idx="34">
                  <c:v>0.22539061220899723</c:v>
                </c:pt>
                <c:pt idx="35">
                  <c:v>0.27111442489767157</c:v>
                </c:pt>
                <c:pt idx="36">
                  <c:v>0.39666743996431464</c:v>
                </c:pt>
                <c:pt idx="37">
                  <c:v>0.10312773711978453</c:v>
                </c:pt>
                <c:pt idx="38">
                  <c:v>0.19535953076622192</c:v>
                </c:pt>
                <c:pt idx="39">
                  <c:v>0.3709099970920029</c:v>
                </c:pt>
                <c:pt idx="40">
                  <c:v>0.12463724368051388</c:v>
                </c:pt>
                <c:pt idx="41">
                  <c:v>0.30631277997558826</c:v>
                </c:pt>
                <c:pt idx="42">
                  <c:v>0.41968991863533839</c:v>
                </c:pt>
                <c:pt idx="43">
                  <c:v>0.48430597403920572</c:v>
                </c:pt>
                <c:pt idx="44">
                  <c:v>0.1586862440392558</c:v>
                </c:pt>
                <c:pt idx="45">
                  <c:v>8.9708421613643452E-2</c:v>
                </c:pt>
                <c:pt idx="46">
                  <c:v>0.49847310687025015</c:v>
                </c:pt>
                <c:pt idx="47">
                  <c:v>0.17150608947565615</c:v>
                </c:pt>
                <c:pt idx="48">
                  <c:v>0.26927884007709757</c:v>
                </c:pt>
                <c:pt idx="49">
                  <c:v>0.55782325931680532</c:v>
                </c:pt>
                <c:pt idx="50">
                  <c:v>0.28583647574137672</c:v>
                </c:pt>
                <c:pt idx="51">
                  <c:v>0.36217235848670626</c:v>
                </c:pt>
                <c:pt idx="52">
                  <c:v>2.9734903246811939E-2</c:v>
                </c:pt>
                <c:pt idx="53">
                  <c:v>0.32680491055979033</c:v>
                </c:pt>
                <c:pt idx="54">
                  <c:v>0.26608640371821934</c:v>
                </c:pt>
                <c:pt idx="55">
                  <c:v>0.46412686503571265</c:v>
                </c:pt>
                <c:pt idx="56">
                  <c:v>0.48631429444004937</c:v>
                </c:pt>
                <c:pt idx="57">
                  <c:v>0.74585883967182909</c:v>
                </c:pt>
                <c:pt idx="58">
                  <c:v>0.31769888747384911</c:v>
                </c:pt>
                <c:pt idx="59">
                  <c:v>0.16916323398395861</c:v>
                </c:pt>
                <c:pt idx="60">
                  <c:v>0.2204961922754034</c:v>
                </c:pt>
                <c:pt idx="61">
                  <c:v>0.10946598307656252</c:v>
                </c:pt>
                <c:pt idx="62">
                  <c:v>0.26277788607246322</c:v>
                </c:pt>
                <c:pt idx="63">
                  <c:v>0.17294814368289124</c:v>
                </c:pt>
                <c:pt idx="64">
                  <c:v>5.8001764867016803E-2</c:v>
                </c:pt>
                <c:pt idx="65">
                  <c:v>0.55889192753493688</c:v>
                </c:pt>
                <c:pt idx="66">
                  <c:v>0.19310496896383</c:v>
                </c:pt>
                <c:pt idx="67">
                  <c:v>0.23077175139792591</c:v>
                </c:pt>
                <c:pt idx="68">
                  <c:v>0.4604291040304922</c:v>
                </c:pt>
                <c:pt idx="69">
                  <c:v>3.2217988596727309E-2</c:v>
                </c:pt>
                <c:pt idx="70">
                  <c:v>0.38144201559665625</c:v>
                </c:pt>
                <c:pt idx="71">
                  <c:v>0.22974914973302415</c:v>
                </c:pt>
                <c:pt idx="72">
                  <c:v>0.21648730552784023</c:v>
                </c:pt>
                <c:pt idx="73">
                  <c:v>4.4654677518437325E-2</c:v>
                </c:pt>
                <c:pt idx="74">
                  <c:v>0.28883478823553865</c:v>
                </c:pt>
                <c:pt idx="75">
                  <c:v>0.33134715011830274</c:v>
                </c:pt>
                <c:pt idx="76">
                  <c:v>0.11197777467217308</c:v>
                </c:pt>
                <c:pt idx="77">
                  <c:v>0.15983424422345394</c:v>
                </c:pt>
                <c:pt idx="78">
                  <c:v>6.9867919025444536E-2</c:v>
                </c:pt>
                <c:pt idx="79">
                  <c:v>0.39736380015630779</c:v>
                </c:pt>
                <c:pt idx="80">
                  <c:v>0.25269367707937818</c:v>
                </c:pt>
                <c:pt idx="81">
                  <c:v>0.76492649399717294</c:v>
                </c:pt>
                <c:pt idx="82">
                  <c:v>0.19704063987791545</c:v>
                </c:pt>
                <c:pt idx="83">
                  <c:v>0.2003928755951474</c:v>
                </c:pt>
                <c:pt idx="84">
                  <c:v>2.2320417575496521E-3</c:v>
                </c:pt>
                <c:pt idx="85">
                  <c:v>0.34627984157740244</c:v>
                </c:pt>
                <c:pt idx="86">
                  <c:v>0.17862388540027041</c:v>
                </c:pt>
                <c:pt idx="87">
                  <c:v>8.1414033140177366E-2</c:v>
                </c:pt>
                <c:pt idx="88">
                  <c:v>0.14979751735335969</c:v>
                </c:pt>
                <c:pt idx="89">
                  <c:v>0.15349663229131494</c:v>
                </c:pt>
                <c:pt idx="90">
                  <c:v>0.18072751194225137</c:v>
                </c:pt>
                <c:pt idx="91">
                  <c:v>0.35884621296955288</c:v>
                </c:pt>
                <c:pt idx="92">
                  <c:v>0.43757751532863054</c:v>
                </c:pt>
                <c:pt idx="93">
                  <c:v>5.5065305767758588E-3</c:v>
                </c:pt>
                <c:pt idx="94">
                  <c:v>0.23349311319963384</c:v>
                </c:pt>
                <c:pt idx="95">
                  <c:v>3.2733710246599657E-3</c:v>
                </c:pt>
                <c:pt idx="96">
                  <c:v>0.49053428716134923</c:v>
                </c:pt>
                <c:pt idx="97">
                  <c:v>0.22393809001633613</c:v>
                </c:pt>
                <c:pt idx="98">
                  <c:v>0.24044822122576903</c:v>
                </c:pt>
                <c:pt idx="99">
                  <c:v>4.0466302176888291E-2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05-4305-BE10-6334620AACD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mutationsNumber = 7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9.7467318514349195</c:v>
                </c:pt>
                <c:pt idx="1">
                  <c:v>9.5384172630345354</c:v>
                </c:pt>
                <c:pt idx="2">
                  <c:v>8.5224766110360211</c:v>
                </c:pt>
                <c:pt idx="3">
                  <c:v>8.222962391105952</c:v>
                </c:pt>
                <c:pt idx="4">
                  <c:v>7.8788839204437391</c:v>
                </c:pt>
                <c:pt idx="5">
                  <c:v>7.3259529591779096</c:v>
                </c:pt>
                <c:pt idx="6">
                  <c:v>6.2874411713930876</c:v>
                </c:pt>
                <c:pt idx="7">
                  <c:v>4.6069892337875471</c:v>
                </c:pt>
                <c:pt idx="8">
                  <c:v>3.6465740802290121</c:v>
                </c:pt>
                <c:pt idx="9">
                  <c:v>4.0678230769493879</c:v>
                </c:pt>
                <c:pt idx="10">
                  <c:v>3.2246420025329474</c:v>
                </c:pt>
                <c:pt idx="11">
                  <c:v>2.0029580354973637</c:v>
                </c:pt>
                <c:pt idx="12">
                  <c:v>1.5176797429160302</c:v>
                </c:pt>
                <c:pt idx="13">
                  <c:v>1.4525106777705918</c:v>
                </c:pt>
                <c:pt idx="14">
                  <c:v>1.3734177092878834</c:v>
                </c:pt>
                <c:pt idx="15">
                  <c:v>4.9593510074057434E-2</c:v>
                </c:pt>
                <c:pt idx="16">
                  <c:v>0.14936840155078102</c:v>
                </c:pt>
                <c:pt idx="17">
                  <c:v>0.46087934703090383</c:v>
                </c:pt>
                <c:pt idx="18">
                  <c:v>0.30852401100088578</c:v>
                </c:pt>
                <c:pt idx="19">
                  <c:v>0.4878364013827507</c:v>
                </c:pt>
                <c:pt idx="20">
                  <c:v>0.16066344251195908</c:v>
                </c:pt>
                <c:pt idx="21">
                  <c:v>0.21416311325225301</c:v>
                </c:pt>
                <c:pt idx="22">
                  <c:v>0.1692035237639633</c:v>
                </c:pt>
                <c:pt idx="23">
                  <c:v>0.27924943121296941</c:v>
                </c:pt>
                <c:pt idx="24">
                  <c:v>0.23925008514904533</c:v>
                </c:pt>
                <c:pt idx="25">
                  <c:v>0.53553511800999587</c:v>
                </c:pt>
                <c:pt idx="26">
                  <c:v>0.84522843275982851</c:v>
                </c:pt>
                <c:pt idx="27">
                  <c:v>0.70151325886124027</c:v>
                </c:pt>
                <c:pt idx="28">
                  <c:v>0.34573167443169339</c:v>
                </c:pt>
                <c:pt idx="29">
                  <c:v>0.98029152012587961</c:v>
                </c:pt>
                <c:pt idx="30">
                  <c:v>0.35839917188999237</c:v>
                </c:pt>
                <c:pt idx="31">
                  <c:v>0.42420313519770758</c:v>
                </c:pt>
                <c:pt idx="32">
                  <c:v>0.2478341978658829</c:v>
                </c:pt>
                <c:pt idx="33">
                  <c:v>4.8366545418632612E-2</c:v>
                </c:pt>
                <c:pt idx="34">
                  <c:v>0.46210852626980881</c:v>
                </c:pt>
                <c:pt idx="35">
                  <c:v>0.64810058661117154</c:v>
                </c:pt>
                <c:pt idx="36">
                  <c:v>0.77493361772790337</c:v>
                </c:pt>
                <c:pt idx="37">
                  <c:v>0.78281169769033809</c:v>
                </c:pt>
                <c:pt idx="38">
                  <c:v>5.3826207913154178E-2</c:v>
                </c:pt>
                <c:pt idx="39">
                  <c:v>0.44120240015589474</c:v>
                </c:pt>
                <c:pt idx="40">
                  <c:v>0.2147491918686395</c:v>
                </c:pt>
                <c:pt idx="41">
                  <c:v>0.22375991861717279</c:v>
                </c:pt>
                <c:pt idx="42">
                  <c:v>0.69668454741258756</c:v>
                </c:pt>
                <c:pt idx="43">
                  <c:v>0.56272024046477043</c:v>
                </c:pt>
                <c:pt idx="44">
                  <c:v>0.10471237465540641</c:v>
                </c:pt>
                <c:pt idx="45">
                  <c:v>0.17687562377313348</c:v>
                </c:pt>
                <c:pt idx="46">
                  <c:v>0.34714385292670791</c:v>
                </c:pt>
                <c:pt idx="47">
                  <c:v>0.13790011074837594</c:v>
                </c:pt>
                <c:pt idx="48">
                  <c:v>0.11281048918666237</c:v>
                </c:pt>
                <c:pt idx="49">
                  <c:v>2.2756494826952078E-2</c:v>
                </c:pt>
                <c:pt idx="50">
                  <c:v>2.5375406770908882E-2</c:v>
                </c:pt>
                <c:pt idx="51">
                  <c:v>0.11202226549846016</c:v>
                </c:pt>
                <c:pt idx="52">
                  <c:v>0.47918961489954093</c:v>
                </c:pt>
                <c:pt idx="53">
                  <c:v>0.58854885411941993</c:v>
                </c:pt>
                <c:pt idx="54">
                  <c:v>4.2580648571904689E-2</c:v>
                </c:pt>
                <c:pt idx="55">
                  <c:v>0.91320894425850518</c:v>
                </c:pt>
                <c:pt idx="56">
                  <c:v>0.13483986673898585</c:v>
                </c:pt>
                <c:pt idx="57">
                  <c:v>1.2641897021969941E-2</c:v>
                </c:pt>
                <c:pt idx="58">
                  <c:v>0.12905715163199361</c:v>
                </c:pt>
                <c:pt idx="59">
                  <c:v>0.4136775083144677</c:v>
                </c:pt>
                <c:pt idx="60">
                  <c:v>0.46572040658748998</c:v>
                </c:pt>
                <c:pt idx="61">
                  <c:v>0.39263913116814919</c:v>
                </c:pt>
                <c:pt idx="62">
                  <c:v>0.22211299373418217</c:v>
                </c:pt>
                <c:pt idx="63">
                  <c:v>6.1163537519369982E-2</c:v>
                </c:pt>
                <c:pt idx="64">
                  <c:v>0.12043710858312372</c:v>
                </c:pt>
                <c:pt idx="65">
                  <c:v>0.78930092216735837</c:v>
                </c:pt>
                <c:pt idx="66">
                  <c:v>0.61143766299286817</c:v>
                </c:pt>
                <c:pt idx="67">
                  <c:v>0.10273817931204476</c:v>
                </c:pt>
                <c:pt idx="68">
                  <c:v>0.46637105832849635</c:v>
                </c:pt>
                <c:pt idx="69">
                  <c:v>0.59176956853186091</c:v>
                </c:pt>
                <c:pt idx="70">
                  <c:v>0.36704625665674229</c:v>
                </c:pt>
                <c:pt idx="71">
                  <c:v>0.60461093724997284</c:v>
                </c:pt>
                <c:pt idx="72">
                  <c:v>0.1967342400210228</c:v>
                </c:pt>
                <c:pt idx="73">
                  <c:v>0.21878536959281192</c:v>
                </c:pt>
                <c:pt idx="74">
                  <c:v>6.4130903843967246E-2</c:v>
                </c:pt>
                <c:pt idx="75">
                  <c:v>0.18237772988056733</c:v>
                </c:pt>
                <c:pt idx="76">
                  <c:v>0.24421117519383984</c:v>
                </c:pt>
                <c:pt idx="77">
                  <c:v>0.37969400013643018</c:v>
                </c:pt>
                <c:pt idx="78">
                  <c:v>0.45609339205641142</c:v>
                </c:pt>
                <c:pt idx="79">
                  <c:v>0.43599673287801721</c:v>
                </c:pt>
                <c:pt idx="80">
                  <c:v>7.7093146390277312E-2</c:v>
                </c:pt>
                <c:pt idx="81">
                  <c:v>0.3281241383003568</c:v>
                </c:pt>
                <c:pt idx="82">
                  <c:v>0.2544247405557023</c:v>
                </c:pt>
                <c:pt idx="83">
                  <c:v>1.4886761246227564E-2</c:v>
                </c:pt>
                <c:pt idx="84">
                  <c:v>9.435487853899184E-2</c:v>
                </c:pt>
                <c:pt idx="85">
                  <c:v>0.4075250915625972</c:v>
                </c:pt>
                <c:pt idx="86">
                  <c:v>1.0112044166348255E-3</c:v>
                </c:pt>
                <c:pt idx="87">
                  <c:v>0.23245770057435777</c:v>
                </c:pt>
                <c:pt idx="88">
                  <c:v>0.46528235245787641</c:v>
                </c:pt>
                <c:pt idx="89">
                  <c:v>0.50517829978257112</c:v>
                </c:pt>
                <c:pt idx="90">
                  <c:v>0.27122587571397538</c:v>
                </c:pt>
                <c:pt idx="91">
                  <c:v>0.19030172740345463</c:v>
                </c:pt>
                <c:pt idx="92">
                  <c:v>0.12365976437681248</c:v>
                </c:pt>
                <c:pt idx="93">
                  <c:v>2.3641199659506285E-2</c:v>
                </c:pt>
                <c:pt idx="94">
                  <c:v>0.37891559002265929</c:v>
                </c:pt>
                <c:pt idx="95">
                  <c:v>0.49591345095175399</c:v>
                </c:pt>
                <c:pt idx="96">
                  <c:v>0.55445683508161103</c:v>
                </c:pt>
                <c:pt idx="97">
                  <c:v>0.28080915163267228</c:v>
                </c:pt>
                <c:pt idx="98">
                  <c:v>0.16502047403941231</c:v>
                </c:pt>
                <c:pt idx="99">
                  <c:v>2.4412000607632933E-2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05-4305-BE10-6334620AACD4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mutationsNumber = 8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9.9988817282613436</c:v>
                </c:pt>
                <c:pt idx="1">
                  <c:v>9.0136087080826766</c:v>
                </c:pt>
                <c:pt idx="2">
                  <c:v>8.3269080866269576</c:v>
                </c:pt>
                <c:pt idx="3">
                  <c:v>8.0875555830561403</c:v>
                </c:pt>
                <c:pt idx="4">
                  <c:v>6.7613687768009534</c:v>
                </c:pt>
                <c:pt idx="5">
                  <c:v>6.4641640083713217</c:v>
                </c:pt>
                <c:pt idx="6">
                  <c:v>6.2908493176486431</c:v>
                </c:pt>
                <c:pt idx="7">
                  <c:v>5.701042591401384</c:v>
                </c:pt>
                <c:pt idx="8">
                  <c:v>4.8404545750978309</c:v>
                </c:pt>
                <c:pt idx="9">
                  <c:v>4.6429189658060608</c:v>
                </c:pt>
                <c:pt idx="10">
                  <c:v>3.9629935391546449</c:v>
                </c:pt>
                <c:pt idx="11">
                  <c:v>3.7418970771606785</c:v>
                </c:pt>
                <c:pt idx="12">
                  <c:v>3.471791963740249</c:v>
                </c:pt>
                <c:pt idx="13">
                  <c:v>1.3583406337771464</c:v>
                </c:pt>
                <c:pt idx="14">
                  <c:v>0.29447598555985088</c:v>
                </c:pt>
                <c:pt idx="15">
                  <c:v>0.3378210649948663</c:v>
                </c:pt>
                <c:pt idx="16">
                  <c:v>0.17550915681075807</c:v>
                </c:pt>
                <c:pt idx="17">
                  <c:v>0.1056671098892128</c:v>
                </c:pt>
                <c:pt idx="18">
                  <c:v>0.63931061065706452</c:v>
                </c:pt>
                <c:pt idx="19">
                  <c:v>0.1255136760652853</c:v>
                </c:pt>
                <c:pt idx="20">
                  <c:v>0.56227385253716022</c:v>
                </c:pt>
                <c:pt idx="21">
                  <c:v>0.56635257006258932</c:v>
                </c:pt>
                <c:pt idx="22">
                  <c:v>0.36194293744099326</c:v>
                </c:pt>
                <c:pt idx="23">
                  <c:v>1.5574204117710266E-2</c:v>
                </c:pt>
                <c:pt idx="24">
                  <c:v>0.32564931126512775</c:v>
                </c:pt>
                <c:pt idx="25">
                  <c:v>7.998381767938767E-2</c:v>
                </c:pt>
                <c:pt idx="26">
                  <c:v>0.32189064159956082</c:v>
                </c:pt>
                <c:pt idx="27">
                  <c:v>0.71753546809905977</c:v>
                </c:pt>
                <c:pt idx="28">
                  <c:v>0.46174179116510849</c:v>
                </c:pt>
                <c:pt idx="29">
                  <c:v>0.2661986137199861</c:v>
                </c:pt>
                <c:pt idx="30">
                  <c:v>0.51671027154507065</c:v>
                </c:pt>
                <c:pt idx="31">
                  <c:v>0.32001741749972723</c:v>
                </c:pt>
                <c:pt idx="32">
                  <c:v>0.22747956127635227</c:v>
                </c:pt>
                <c:pt idx="33">
                  <c:v>0.74925270445836567</c:v>
                </c:pt>
                <c:pt idx="34">
                  <c:v>0.31637244241472295</c:v>
                </c:pt>
                <c:pt idx="35">
                  <c:v>0.31803972972067207</c:v>
                </c:pt>
                <c:pt idx="36">
                  <c:v>2.7511983895550429E-2</c:v>
                </c:pt>
                <c:pt idx="37">
                  <c:v>0.34360521553662693</c:v>
                </c:pt>
                <c:pt idx="38">
                  <c:v>4.7187448536572418E-2</c:v>
                </c:pt>
                <c:pt idx="39">
                  <c:v>0.2398356493695939</c:v>
                </c:pt>
                <c:pt idx="40">
                  <c:v>0.3902881630822837</c:v>
                </c:pt>
                <c:pt idx="41">
                  <c:v>0.21068856747433884</c:v>
                </c:pt>
                <c:pt idx="42">
                  <c:v>0.5329414992972481</c:v>
                </c:pt>
                <c:pt idx="43">
                  <c:v>0.76230494439271723</c:v>
                </c:pt>
                <c:pt idx="44">
                  <c:v>0.81389797483612014</c:v>
                </c:pt>
                <c:pt idx="45">
                  <c:v>1.0393325032523857</c:v>
                </c:pt>
                <c:pt idx="46">
                  <c:v>2.879444540463183E-3</c:v>
                </c:pt>
                <c:pt idx="47">
                  <c:v>0.46578300577929888</c:v>
                </c:pt>
                <c:pt idx="48">
                  <c:v>0.88833194006656058</c:v>
                </c:pt>
                <c:pt idx="49">
                  <c:v>0.25010202095778489</c:v>
                </c:pt>
                <c:pt idx="50">
                  <c:v>0.35437403141213331</c:v>
                </c:pt>
                <c:pt idx="51">
                  <c:v>0.18845711702158319</c:v>
                </c:pt>
                <c:pt idx="52">
                  <c:v>0.22139560798790292</c:v>
                </c:pt>
                <c:pt idx="53">
                  <c:v>0.5602595144951259</c:v>
                </c:pt>
                <c:pt idx="54">
                  <c:v>0.67154439746699879</c:v>
                </c:pt>
                <c:pt idx="55">
                  <c:v>6.7779742163420309E-2</c:v>
                </c:pt>
                <c:pt idx="56">
                  <c:v>0.42417660762485809</c:v>
                </c:pt>
                <c:pt idx="57">
                  <c:v>0.27577767393769115</c:v>
                </c:pt>
                <c:pt idx="58">
                  <c:v>0.13310975659653046</c:v>
                </c:pt>
                <c:pt idx="59">
                  <c:v>0.3946415372074093</c:v>
                </c:pt>
                <c:pt idx="60">
                  <c:v>4.4155183926424257E-2</c:v>
                </c:pt>
                <c:pt idx="61">
                  <c:v>0.4064153465615199</c:v>
                </c:pt>
                <c:pt idx="62">
                  <c:v>2.1670682989427092E-2</c:v>
                </c:pt>
                <c:pt idx="63">
                  <c:v>0.72242481673167092</c:v>
                </c:pt>
                <c:pt idx="64">
                  <c:v>0.68336115698534172</c:v>
                </c:pt>
                <c:pt idx="65">
                  <c:v>0.16291166145655289</c:v>
                </c:pt>
                <c:pt idx="66">
                  <c:v>0.57346205142979301</c:v>
                </c:pt>
                <c:pt idx="67">
                  <c:v>0.31517318868306177</c:v>
                </c:pt>
                <c:pt idx="68">
                  <c:v>0.58087029990416106</c:v>
                </c:pt>
                <c:pt idx="69">
                  <c:v>0.8467256675483732</c:v>
                </c:pt>
                <c:pt idx="70">
                  <c:v>0.90983091220780743</c:v>
                </c:pt>
                <c:pt idx="71">
                  <c:v>0.26443036378422491</c:v>
                </c:pt>
                <c:pt idx="72">
                  <c:v>6.3897121076983865E-2</c:v>
                </c:pt>
                <c:pt idx="73">
                  <c:v>0.45745833445742612</c:v>
                </c:pt>
                <c:pt idx="74">
                  <c:v>0.64015925721215616</c:v>
                </c:pt>
                <c:pt idx="75">
                  <c:v>0.21992542259532225</c:v>
                </c:pt>
                <c:pt idx="76">
                  <c:v>0.77268475468018671</c:v>
                </c:pt>
                <c:pt idx="77">
                  <c:v>1.1317658940210862E-2</c:v>
                </c:pt>
                <c:pt idx="78">
                  <c:v>0.50465027064880985</c:v>
                </c:pt>
                <c:pt idx="79">
                  <c:v>0.36714166554649452</c:v>
                </c:pt>
                <c:pt idx="80">
                  <c:v>0.36357046686910977</c:v>
                </c:pt>
                <c:pt idx="81">
                  <c:v>0.52799134711959539</c:v>
                </c:pt>
                <c:pt idx="82">
                  <c:v>0.12050050280286229</c:v>
                </c:pt>
                <c:pt idx="83">
                  <c:v>0.41612529800834608</c:v>
                </c:pt>
                <c:pt idx="84">
                  <c:v>0.29100391896142774</c:v>
                </c:pt>
                <c:pt idx="85">
                  <c:v>6.229898776243914E-3</c:v>
                </c:pt>
                <c:pt idx="86">
                  <c:v>0.24465214653544895</c:v>
                </c:pt>
                <c:pt idx="87">
                  <c:v>5.1085525133977683E-2</c:v>
                </c:pt>
                <c:pt idx="88">
                  <c:v>0.13668206623945522</c:v>
                </c:pt>
                <c:pt idx="89">
                  <c:v>0.1785314208074702</c:v>
                </c:pt>
                <c:pt idx="90">
                  <c:v>0.60136875599542172</c:v>
                </c:pt>
                <c:pt idx="91">
                  <c:v>0.27691273186237098</c:v>
                </c:pt>
                <c:pt idx="92">
                  <c:v>0.1387990226717104</c:v>
                </c:pt>
                <c:pt idx="93">
                  <c:v>9.653766143821764E-2</c:v>
                </c:pt>
                <c:pt idx="94">
                  <c:v>2.7616510535047212E-2</c:v>
                </c:pt>
                <c:pt idx="95">
                  <c:v>0.31484986325306075</c:v>
                </c:pt>
                <c:pt idx="96">
                  <c:v>2.9229154376958277E-2</c:v>
                </c:pt>
                <c:pt idx="97">
                  <c:v>0.30461926248532833</c:v>
                </c:pt>
                <c:pt idx="98">
                  <c:v>0.36474124588469442</c:v>
                </c:pt>
                <c:pt idx="99">
                  <c:v>0.16617123814695134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05-4305-BE10-6334620AACD4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mutationsNumber = 9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9.9883507009814156</c:v>
                </c:pt>
                <c:pt idx="1">
                  <c:v>9.5193735360454692</c:v>
                </c:pt>
                <c:pt idx="2">
                  <c:v>8.0343403340331108</c:v>
                </c:pt>
                <c:pt idx="3">
                  <c:v>7.3456548178551406</c:v>
                </c:pt>
                <c:pt idx="4">
                  <c:v>5.6559140981617935</c:v>
                </c:pt>
                <c:pt idx="5">
                  <c:v>4.8783184457033144</c:v>
                </c:pt>
                <c:pt idx="6">
                  <c:v>4.7532659198353322</c:v>
                </c:pt>
                <c:pt idx="7">
                  <c:v>3.3939765181425692</c:v>
                </c:pt>
                <c:pt idx="8">
                  <c:v>2.318586138267027</c:v>
                </c:pt>
                <c:pt idx="9">
                  <c:v>2.7699699994439744</c:v>
                </c:pt>
                <c:pt idx="10">
                  <c:v>1.1746063061214509</c:v>
                </c:pt>
                <c:pt idx="11">
                  <c:v>0.83373106742132741</c:v>
                </c:pt>
                <c:pt idx="12">
                  <c:v>0.71923619912782044</c:v>
                </c:pt>
                <c:pt idx="13">
                  <c:v>0.18687045455097007</c:v>
                </c:pt>
                <c:pt idx="14">
                  <c:v>0.25960958862354389</c:v>
                </c:pt>
                <c:pt idx="15">
                  <c:v>0.1768963797951848</c:v>
                </c:pt>
                <c:pt idx="16">
                  <c:v>0.49654618521548599</c:v>
                </c:pt>
                <c:pt idx="17">
                  <c:v>0.54387938065833552</c:v>
                </c:pt>
                <c:pt idx="18">
                  <c:v>0.16595886781102109</c:v>
                </c:pt>
                <c:pt idx="19">
                  <c:v>0.5977259831576589</c:v>
                </c:pt>
                <c:pt idx="20">
                  <c:v>0.12267983727979724</c:v>
                </c:pt>
                <c:pt idx="21">
                  <c:v>0.44842130423733906</c:v>
                </c:pt>
                <c:pt idx="22">
                  <c:v>0.40126035819123373</c:v>
                </c:pt>
                <c:pt idx="23">
                  <c:v>5.8219985023127307E-2</c:v>
                </c:pt>
                <c:pt idx="24">
                  <c:v>0.95059310853182322</c:v>
                </c:pt>
                <c:pt idx="25">
                  <c:v>0.19551900039169645</c:v>
                </c:pt>
                <c:pt idx="26">
                  <c:v>0.25758256876808261</c:v>
                </c:pt>
                <c:pt idx="27">
                  <c:v>3.8296634525551099E-2</c:v>
                </c:pt>
                <c:pt idx="28">
                  <c:v>7.0648565966386911E-3</c:v>
                </c:pt>
                <c:pt idx="29">
                  <c:v>0.39863527855389336</c:v>
                </c:pt>
                <c:pt idx="30">
                  <c:v>0.1485172753180688</c:v>
                </c:pt>
                <c:pt idx="31">
                  <c:v>1.0305511153535267</c:v>
                </c:pt>
                <c:pt idx="32">
                  <c:v>0.1218660445681401</c:v>
                </c:pt>
                <c:pt idx="33">
                  <c:v>0.42984239645724642</c:v>
                </c:pt>
                <c:pt idx="34">
                  <c:v>0.32251588089965111</c:v>
                </c:pt>
                <c:pt idx="35">
                  <c:v>0.14678989048412203</c:v>
                </c:pt>
                <c:pt idx="36">
                  <c:v>0.27968973216902526</c:v>
                </c:pt>
                <c:pt idx="37">
                  <c:v>6.974664982978851E-2</c:v>
                </c:pt>
                <c:pt idx="38">
                  <c:v>0.51227546165828564</c:v>
                </c:pt>
                <c:pt idx="39">
                  <c:v>0.43052477403534439</c:v>
                </c:pt>
                <c:pt idx="40">
                  <c:v>0.32916551464060539</c:v>
                </c:pt>
                <c:pt idx="41">
                  <c:v>0.47347306828947211</c:v>
                </c:pt>
                <c:pt idx="42">
                  <c:v>0.19967337613863911</c:v>
                </c:pt>
                <c:pt idx="43">
                  <c:v>0.52668219056605103</c:v>
                </c:pt>
                <c:pt idx="44">
                  <c:v>0.23412348151620321</c:v>
                </c:pt>
                <c:pt idx="45">
                  <c:v>0.69817274991442524</c:v>
                </c:pt>
                <c:pt idx="46">
                  <c:v>0.51868035081439778</c:v>
                </c:pt>
                <c:pt idx="47">
                  <c:v>0.1910236539818424</c:v>
                </c:pt>
                <c:pt idx="48">
                  <c:v>0.48042939978210342</c:v>
                </c:pt>
                <c:pt idx="49">
                  <c:v>3.2859822415396422E-2</c:v>
                </c:pt>
                <c:pt idx="50">
                  <c:v>1.0100559350070366</c:v>
                </c:pt>
                <c:pt idx="51">
                  <c:v>0.39845673414630056</c:v>
                </c:pt>
                <c:pt idx="52">
                  <c:v>0.10080603532744448</c:v>
                </c:pt>
                <c:pt idx="53">
                  <c:v>0.29367587107311266</c:v>
                </c:pt>
                <c:pt idx="54">
                  <c:v>0.41792806073295452</c:v>
                </c:pt>
                <c:pt idx="55">
                  <c:v>0.42939521240291434</c:v>
                </c:pt>
                <c:pt idx="56">
                  <c:v>0.29959982272118246</c:v>
                </c:pt>
                <c:pt idx="57">
                  <c:v>0.19563706839001149</c:v>
                </c:pt>
                <c:pt idx="58">
                  <c:v>0.20873706167419037</c:v>
                </c:pt>
                <c:pt idx="59">
                  <c:v>2.7977897858486145E-2</c:v>
                </c:pt>
                <c:pt idx="60">
                  <c:v>0.17693162873277402</c:v>
                </c:pt>
                <c:pt idx="61">
                  <c:v>0.13350405870109938</c:v>
                </c:pt>
                <c:pt idx="62">
                  <c:v>0.78675625831877838</c:v>
                </c:pt>
                <c:pt idx="63">
                  <c:v>0.5603223587064452</c:v>
                </c:pt>
                <c:pt idx="64">
                  <c:v>0.76804254676080319</c:v>
                </c:pt>
                <c:pt idx="65">
                  <c:v>0.71448657174669705</c:v>
                </c:pt>
                <c:pt idx="66">
                  <c:v>0.10640953409786746</c:v>
                </c:pt>
                <c:pt idx="67">
                  <c:v>0.47135827426002841</c:v>
                </c:pt>
                <c:pt idx="68">
                  <c:v>0.22722408041705577</c:v>
                </c:pt>
                <c:pt idx="69">
                  <c:v>0.60355766140135358</c:v>
                </c:pt>
                <c:pt idx="70">
                  <c:v>5.2828075678203135E-2</c:v>
                </c:pt>
                <c:pt idx="71">
                  <c:v>0.20467844861236451</c:v>
                </c:pt>
                <c:pt idx="72">
                  <c:v>5.1118146525329422E-2</c:v>
                </c:pt>
                <c:pt idx="73">
                  <c:v>0.30323175204661013</c:v>
                </c:pt>
                <c:pt idx="74">
                  <c:v>0.55423904893387288</c:v>
                </c:pt>
                <c:pt idx="75">
                  <c:v>0.19672575369883205</c:v>
                </c:pt>
                <c:pt idx="76">
                  <c:v>0.49896787224717087</c:v>
                </c:pt>
                <c:pt idx="77">
                  <c:v>0.14040662967276774</c:v>
                </c:pt>
                <c:pt idx="78">
                  <c:v>9.1791144530384713E-2</c:v>
                </c:pt>
                <c:pt idx="79">
                  <c:v>0.69253098030222127</c:v>
                </c:pt>
                <c:pt idx="80">
                  <c:v>1.6780524449281131E-2</c:v>
                </c:pt>
                <c:pt idx="81">
                  <c:v>0.48129131360494526</c:v>
                </c:pt>
                <c:pt idx="82">
                  <c:v>2.2578487070713749E-2</c:v>
                </c:pt>
                <c:pt idx="83">
                  <c:v>0.34590393703288669</c:v>
                </c:pt>
                <c:pt idx="84">
                  <c:v>0.2212096260162113</c:v>
                </c:pt>
                <c:pt idx="85">
                  <c:v>0.1626903598129914</c:v>
                </c:pt>
                <c:pt idx="86">
                  <c:v>0.39343365117811402</c:v>
                </c:pt>
                <c:pt idx="87">
                  <c:v>0.44362177564548233</c:v>
                </c:pt>
                <c:pt idx="88">
                  <c:v>5.6979414362956504E-4</c:v>
                </c:pt>
                <c:pt idx="89">
                  <c:v>0.23037086631761916</c:v>
                </c:pt>
                <c:pt idx="90">
                  <c:v>0.30596434871371159</c:v>
                </c:pt>
                <c:pt idx="91">
                  <c:v>0.54518275731786048</c:v>
                </c:pt>
                <c:pt idx="92">
                  <c:v>1.1081030972021928</c:v>
                </c:pt>
                <c:pt idx="93">
                  <c:v>0.70867757327029679</c:v>
                </c:pt>
                <c:pt idx="94">
                  <c:v>0.42496768659031225</c:v>
                </c:pt>
                <c:pt idx="95">
                  <c:v>0.25162785113440478</c:v>
                </c:pt>
                <c:pt idx="96">
                  <c:v>4.822482436933484E-2</c:v>
                </c:pt>
                <c:pt idx="97">
                  <c:v>8.9380191133097142E-2</c:v>
                </c:pt>
                <c:pt idx="98">
                  <c:v>7.6830039978883491E-2</c:v>
                </c:pt>
                <c:pt idx="99">
                  <c:v>0.44610952896453071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05-4305-BE10-6334620AACD4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mutationsNumber = 10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10.205466000546831</c:v>
                </c:pt>
                <c:pt idx="1">
                  <c:v>9.0194375201556074</c:v>
                </c:pt>
                <c:pt idx="2">
                  <c:v>8.3501207314930923</c:v>
                </c:pt>
                <c:pt idx="3">
                  <c:v>7.7361504132913481</c:v>
                </c:pt>
                <c:pt idx="4">
                  <c:v>7.4904295866045745</c:v>
                </c:pt>
                <c:pt idx="5">
                  <c:v>6.9995309370229695</c:v>
                </c:pt>
                <c:pt idx="6">
                  <c:v>6.652523699105827</c:v>
                </c:pt>
                <c:pt idx="7">
                  <c:v>5.3433448330013285</c:v>
                </c:pt>
                <c:pt idx="8">
                  <c:v>3.8583344197045211</c:v>
                </c:pt>
                <c:pt idx="9">
                  <c:v>3.0476810833992403</c:v>
                </c:pt>
                <c:pt idx="10">
                  <c:v>3.4245688638659981</c:v>
                </c:pt>
                <c:pt idx="11">
                  <c:v>2.0599390216380353</c:v>
                </c:pt>
                <c:pt idx="12">
                  <c:v>5.6663427384020082E-2</c:v>
                </c:pt>
                <c:pt idx="13">
                  <c:v>0.45747938761377682</c:v>
                </c:pt>
                <c:pt idx="14">
                  <c:v>2.8813855909742617E-2</c:v>
                </c:pt>
                <c:pt idx="15">
                  <c:v>0.23839500191246188</c:v>
                </c:pt>
                <c:pt idx="16">
                  <c:v>0.30495603203924659</c:v>
                </c:pt>
                <c:pt idx="17">
                  <c:v>0.20009829349992181</c:v>
                </c:pt>
                <c:pt idx="18">
                  <c:v>0.31437485917703079</c:v>
                </c:pt>
                <c:pt idx="19">
                  <c:v>0.47370135235293281</c:v>
                </c:pt>
                <c:pt idx="20">
                  <c:v>3.6584934527471802E-2</c:v>
                </c:pt>
                <c:pt idx="21">
                  <c:v>0.5430063903816702</c:v>
                </c:pt>
                <c:pt idx="22">
                  <c:v>0.19355790270221007</c:v>
                </c:pt>
                <c:pt idx="23">
                  <c:v>0.11625064523304296</c:v>
                </c:pt>
                <c:pt idx="24">
                  <c:v>0.31644978181770433</c:v>
                </c:pt>
                <c:pt idx="25">
                  <c:v>0.18824934929216219</c:v>
                </c:pt>
                <c:pt idx="26">
                  <c:v>0.64394578758910015</c:v>
                </c:pt>
                <c:pt idx="27">
                  <c:v>0.26658033645921009</c:v>
                </c:pt>
                <c:pt idx="28">
                  <c:v>0.31274356961825589</c:v>
                </c:pt>
                <c:pt idx="29">
                  <c:v>0.64676986120700697</c:v>
                </c:pt>
                <c:pt idx="30">
                  <c:v>4.6746305516659703E-2</c:v>
                </c:pt>
                <c:pt idx="31">
                  <c:v>2.2466871423716839E-2</c:v>
                </c:pt>
                <c:pt idx="32">
                  <c:v>0.68368174738402132</c:v>
                </c:pt>
                <c:pt idx="33">
                  <c:v>0.52096802052149016</c:v>
                </c:pt>
                <c:pt idx="34">
                  <c:v>0.28061846964581783</c:v>
                </c:pt>
                <c:pt idx="35">
                  <c:v>0.19989568794022361</c:v>
                </c:pt>
                <c:pt idx="36">
                  <c:v>3.5046224212569754E-2</c:v>
                </c:pt>
                <c:pt idx="37">
                  <c:v>0.21075962390326275</c:v>
                </c:pt>
                <c:pt idx="38">
                  <c:v>0.13324421281226859</c:v>
                </c:pt>
                <c:pt idx="39">
                  <c:v>1.003001611606182</c:v>
                </c:pt>
                <c:pt idx="40">
                  <c:v>7.1827772986701177E-2</c:v>
                </c:pt>
                <c:pt idx="41">
                  <c:v>0.14731667266510939</c:v>
                </c:pt>
                <c:pt idx="42">
                  <c:v>0.98807640128853436</c:v>
                </c:pt>
                <c:pt idx="43">
                  <c:v>0.46177105505733174</c:v>
                </c:pt>
                <c:pt idx="44">
                  <c:v>9.8576783171479221E-2</c:v>
                </c:pt>
                <c:pt idx="45">
                  <c:v>0.35441110131501219</c:v>
                </c:pt>
                <c:pt idx="46">
                  <c:v>0.55710942445867317</c:v>
                </c:pt>
                <c:pt idx="47">
                  <c:v>0.52295552989715688</c:v>
                </c:pt>
                <c:pt idx="48">
                  <c:v>0.63554065925273839</c:v>
                </c:pt>
                <c:pt idx="49">
                  <c:v>0.12103840356220984</c:v>
                </c:pt>
                <c:pt idx="50">
                  <c:v>0.62666286136417959</c:v>
                </c:pt>
                <c:pt idx="51">
                  <c:v>0.9876456138805878</c:v>
                </c:pt>
                <c:pt idx="52">
                  <c:v>0.81948681312315941</c:v>
                </c:pt>
                <c:pt idx="53">
                  <c:v>1.1379937004781393</c:v>
                </c:pt>
                <c:pt idx="54">
                  <c:v>0.11058140459060972</c:v>
                </c:pt>
                <c:pt idx="55">
                  <c:v>0.48249903466586019</c:v>
                </c:pt>
                <c:pt idx="56">
                  <c:v>1.2413363379339619</c:v>
                </c:pt>
                <c:pt idx="57">
                  <c:v>0.3706335296706591</c:v>
                </c:pt>
                <c:pt idx="58">
                  <c:v>0.34074504937337124</c:v>
                </c:pt>
                <c:pt idx="59">
                  <c:v>0.2304502339097283</c:v>
                </c:pt>
                <c:pt idx="60">
                  <c:v>0.49364594715294174</c:v>
                </c:pt>
                <c:pt idx="61">
                  <c:v>0.36753017216614481</c:v>
                </c:pt>
                <c:pt idx="62">
                  <c:v>0.18237126046267704</c:v>
                </c:pt>
                <c:pt idx="63">
                  <c:v>0.70380449649223209</c:v>
                </c:pt>
                <c:pt idx="64">
                  <c:v>0.18449440226566516</c:v>
                </c:pt>
                <c:pt idx="65">
                  <c:v>6.018060775554801E-2</c:v>
                </c:pt>
                <c:pt idx="66">
                  <c:v>5.707853366820359E-2</c:v>
                </c:pt>
                <c:pt idx="67">
                  <c:v>6.5308710229416533E-2</c:v>
                </c:pt>
                <c:pt idx="68">
                  <c:v>0.1692795423647393</c:v>
                </c:pt>
                <c:pt idx="69">
                  <c:v>0.41305969148640997</c:v>
                </c:pt>
                <c:pt idx="70">
                  <c:v>0.43725888351299602</c:v>
                </c:pt>
                <c:pt idx="71">
                  <c:v>9.8598245655097116E-3</c:v>
                </c:pt>
                <c:pt idx="72">
                  <c:v>0.94724539353931902</c:v>
                </c:pt>
                <c:pt idx="73">
                  <c:v>0.87104544107618231</c:v>
                </c:pt>
                <c:pt idx="74">
                  <c:v>0.45239671614742072</c:v>
                </c:pt>
                <c:pt idx="75">
                  <c:v>6.1352401169791904E-2</c:v>
                </c:pt>
                <c:pt idx="76">
                  <c:v>3.1889490527987618E-3</c:v>
                </c:pt>
                <c:pt idx="77">
                  <c:v>0.41985989920017097</c:v>
                </c:pt>
                <c:pt idx="78">
                  <c:v>0.34368525620156731</c:v>
                </c:pt>
                <c:pt idx="79">
                  <c:v>0.31903130413702918</c:v>
                </c:pt>
                <c:pt idx="80">
                  <c:v>0.1138167749630714</c:v>
                </c:pt>
                <c:pt idx="81">
                  <c:v>0.84348056286318673</c:v>
                </c:pt>
                <c:pt idx="82">
                  <c:v>0.18319383669404843</c:v>
                </c:pt>
                <c:pt idx="83">
                  <c:v>0.43027465380306928</c:v>
                </c:pt>
                <c:pt idx="84">
                  <c:v>0.70022858123836684</c:v>
                </c:pt>
                <c:pt idx="85">
                  <c:v>0.49793209760143858</c:v>
                </c:pt>
                <c:pt idx="86">
                  <c:v>0.4935429171057315</c:v>
                </c:pt>
                <c:pt idx="87">
                  <c:v>0.97482174314245817</c:v>
                </c:pt>
                <c:pt idx="88">
                  <c:v>0.67126186017699396</c:v>
                </c:pt>
                <c:pt idx="89">
                  <c:v>2.4095934659133175E-2</c:v>
                </c:pt>
                <c:pt idx="90">
                  <c:v>0.49784914618987131</c:v>
                </c:pt>
                <c:pt idx="91">
                  <c:v>0.91281949792922923</c:v>
                </c:pt>
                <c:pt idx="92">
                  <c:v>2.4028570043325818E-2</c:v>
                </c:pt>
                <c:pt idx="93">
                  <c:v>0.40053313354257902</c:v>
                </c:pt>
                <c:pt idx="94">
                  <c:v>0.78188476104401161</c:v>
                </c:pt>
                <c:pt idx="95">
                  <c:v>8.0447395567569302E-2</c:v>
                </c:pt>
                <c:pt idx="96">
                  <c:v>0.24610031957073275</c:v>
                </c:pt>
                <c:pt idx="97">
                  <c:v>0.37834195415116589</c:v>
                </c:pt>
                <c:pt idx="98">
                  <c:v>0.3941272001770102</c:v>
                </c:pt>
                <c:pt idx="99">
                  <c:v>0.31718132979537117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05-4305-BE10-6334620A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885464"/>
        <c:axId val="1547880872"/>
      </c:lineChart>
      <c:catAx>
        <c:axId val="154788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80872"/>
        <c:crosses val="autoZero"/>
        <c:auto val="1"/>
        <c:lblAlgn val="ctr"/>
        <c:lblOffset val="100"/>
        <c:noMultiLvlLbl val="0"/>
      </c:catAx>
      <c:valAx>
        <c:axId val="15478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8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428623</xdr:colOff>
      <xdr:row>3</xdr:row>
      <xdr:rowOff>138792</xdr:rowOff>
    </xdr:from>
    <xdr:to>
      <xdr:col>23</xdr:col>
      <xdr:colOff>830036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AF7D1-AB8C-496F-89CE-2B0A624BA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zoomScale="70" zoomScaleNormal="70" workbookViewId="0">
      <selection activeCell="K73" sqref="K73"/>
    </sheetView>
  </sheetViews>
  <sheetFormatPr defaultColWidth="19.5703125" defaultRowHeight="15" x14ac:dyDescent="0.2"/>
  <cols>
    <col min="1" max="10" width="32" style="1" customWidth="1"/>
    <col min="11" max="16384" width="19.5703125" style="1"/>
  </cols>
  <sheetData>
    <row r="1" spans="1:10" ht="2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">
      <c r="A2" s="2">
        <v>10.255043297850415</v>
      </c>
      <c r="B2" s="2">
        <v>10.271377317007291</v>
      </c>
      <c r="C2" s="2">
        <v>9.9269339086361406</v>
      </c>
      <c r="D2" s="2">
        <v>10.022414228086731</v>
      </c>
      <c r="E2" s="2">
        <v>10.22650470936104</v>
      </c>
      <c r="F2" s="2">
        <v>10.625014019340414</v>
      </c>
      <c r="G2" s="2">
        <v>9.7467318514349195</v>
      </c>
      <c r="H2" s="2">
        <v>9.9988817282613436</v>
      </c>
      <c r="I2" s="2">
        <v>9.9883507009814156</v>
      </c>
      <c r="J2" s="2">
        <v>10.205466000546831</v>
      </c>
    </row>
    <row r="3" spans="1:10" x14ac:dyDescent="0.2">
      <c r="A3" s="3">
        <v>9.8109256813455126</v>
      </c>
      <c r="B3" s="3">
        <v>9.4561026107258517</v>
      </c>
      <c r="C3" s="3">
        <v>9.1755089431091044</v>
      </c>
      <c r="D3" s="3">
        <v>9.2584631518534355</v>
      </c>
      <c r="E3" s="3">
        <v>9.8370135870001114</v>
      </c>
      <c r="F3" s="3">
        <v>9.2048302192034264</v>
      </c>
      <c r="G3" s="3">
        <v>9.5384172630345354</v>
      </c>
      <c r="H3" s="3">
        <v>9.0136087080826766</v>
      </c>
      <c r="I3" s="3">
        <v>9.5193735360454692</v>
      </c>
      <c r="J3" s="3">
        <v>9.0194375201556074</v>
      </c>
    </row>
    <row r="4" spans="1:10" x14ac:dyDescent="0.2">
      <c r="A4" s="2">
        <v>9.4220989470603271</v>
      </c>
      <c r="B4" s="2">
        <v>9.1714689487473358</v>
      </c>
      <c r="C4" s="2">
        <v>9.2135777233529677</v>
      </c>
      <c r="D4" s="2">
        <v>9.0595689882747781</v>
      </c>
      <c r="E4" s="2">
        <v>9.7520076120409556</v>
      </c>
      <c r="F4" s="2">
        <v>8.4367347452659107</v>
      </c>
      <c r="G4" s="2">
        <v>8.5224766110360211</v>
      </c>
      <c r="H4" s="2">
        <v>8.3269080866269576</v>
      </c>
      <c r="I4" s="2">
        <v>8.0343403340331108</v>
      </c>
      <c r="J4" s="2">
        <v>8.3501207314930923</v>
      </c>
    </row>
    <row r="5" spans="1:10" x14ac:dyDescent="0.2">
      <c r="A5" s="3">
        <v>9.0396086419900659</v>
      </c>
      <c r="B5" s="3">
        <v>8.80195038806675</v>
      </c>
      <c r="C5" s="3">
        <v>8.955959256977069</v>
      </c>
      <c r="D5" s="3">
        <v>8.5914872436965481</v>
      </c>
      <c r="E5" s="3">
        <v>8.6479568295492317</v>
      </c>
      <c r="F5" s="3">
        <v>8.2961055217146153</v>
      </c>
      <c r="G5" s="3">
        <v>8.222962391105952</v>
      </c>
      <c r="H5" s="3">
        <v>8.0875555830561403</v>
      </c>
      <c r="I5" s="3">
        <v>7.3456548178551406</v>
      </c>
      <c r="J5" s="3">
        <v>7.7361504132913481</v>
      </c>
    </row>
    <row r="6" spans="1:10" x14ac:dyDescent="0.2">
      <c r="A6" s="2">
        <v>9.0170257203367754</v>
      </c>
      <c r="B6" s="2">
        <v>8.2014309780912704</v>
      </c>
      <c r="C6" s="2">
        <v>8.2776016307880038</v>
      </c>
      <c r="D6" s="2">
        <v>8.4123908379968295</v>
      </c>
      <c r="E6" s="2">
        <v>8.5959915950134587</v>
      </c>
      <c r="F6" s="2">
        <v>8.3660917592026003</v>
      </c>
      <c r="G6" s="2">
        <v>7.8788839204437391</v>
      </c>
      <c r="H6" s="2">
        <v>6.7613687768009534</v>
      </c>
      <c r="I6" s="2">
        <v>5.6559140981617935</v>
      </c>
      <c r="J6" s="2">
        <v>7.4904295866045745</v>
      </c>
    </row>
    <row r="7" spans="1:10" x14ac:dyDescent="0.2">
      <c r="A7" s="3">
        <v>8.7198655389807236</v>
      </c>
      <c r="B7" s="3">
        <v>8.1464487860559238</v>
      </c>
      <c r="C7" s="3">
        <v>7.8794707750477624</v>
      </c>
      <c r="D7" s="3">
        <v>8.3350222743734896</v>
      </c>
      <c r="E7" s="3">
        <v>8.9050129610776079</v>
      </c>
      <c r="F7" s="3">
        <v>7.2984933967828587</v>
      </c>
      <c r="G7" s="3">
        <v>7.3259529591779096</v>
      </c>
      <c r="H7" s="3">
        <v>6.4641640083713217</v>
      </c>
      <c r="I7" s="3">
        <v>4.8783184457033144</v>
      </c>
      <c r="J7" s="3">
        <v>6.9995309370229695</v>
      </c>
    </row>
    <row r="8" spans="1:10" x14ac:dyDescent="0.2">
      <c r="A8" s="2">
        <v>8.7037353125301049</v>
      </c>
      <c r="B8" s="2">
        <v>7.9192910292326744</v>
      </c>
      <c r="C8" s="2">
        <v>7.3990806861023621</v>
      </c>
      <c r="D8" s="2">
        <v>7.1608309782646709</v>
      </c>
      <c r="E8" s="2">
        <v>8.3652334714044869</v>
      </c>
      <c r="F8" s="2">
        <v>7.0911187403925435</v>
      </c>
      <c r="G8" s="2">
        <v>6.2874411713930876</v>
      </c>
      <c r="H8" s="2">
        <v>6.2908493176486431</v>
      </c>
      <c r="I8" s="2">
        <v>4.7532659198353322</v>
      </c>
      <c r="J8" s="2">
        <v>6.652523699105827</v>
      </c>
    </row>
    <row r="9" spans="1:10" x14ac:dyDescent="0.2">
      <c r="A9" s="3">
        <v>8.8321544346604597</v>
      </c>
      <c r="B9" s="3">
        <v>7.1354150162228587</v>
      </c>
      <c r="C9" s="3">
        <v>6.8037590193505242</v>
      </c>
      <c r="D9" s="3">
        <v>7.0999006428471558</v>
      </c>
      <c r="E9" s="3">
        <v>7.7984067919893247</v>
      </c>
      <c r="F9" s="3">
        <v>6.2283843727372332</v>
      </c>
      <c r="G9" s="3">
        <v>4.6069892337875471</v>
      </c>
      <c r="H9" s="3">
        <v>5.701042591401384</v>
      </c>
      <c r="I9" s="3">
        <v>3.3939765181425692</v>
      </c>
      <c r="J9" s="3">
        <v>5.3433448330013285</v>
      </c>
    </row>
    <row r="10" spans="1:10" x14ac:dyDescent="0.2">
      <c r="A10" s="2">
        <v>7.8893182427890922</v>
      </c>
      <c r="B10" s="2">
        <v>7.210532877150766</v>
      </c>
      <c r="C10" s="2">
        <v>6.9192872096390481</v>
      </c>
      <c r="D10" s="2">
        <v>6.5870397285463387</v>
      </c>
      <c r="E10" s="2">
        <v>7.0016145033396349</v>
      </c>
      <c r="F10" s="2">
        <v>6.130049999692508</v>
      </c>
      <c r="G10" s="2">
        <v>3.6465740802290121</v>
      </c>
      <c r="H10" s="2">
        <v>4.8404545750978309</v>
      </c>
      <c r="I10" s="2">
        <v>2.318586138267027</v>
      </c>
      <c r="J10" s="2">
        <v>3.8583344197045211</v>
      </c>
    </row>
    <row r="11" spans="1:10" x14ac:dyDescent="0.2">
      <c r="A11" s="3">
        <v>7.9010313316517902</v>
      </c>
      <c r="B11" s="3">
        <v>6.8609528259500054</v>
      </c>
      <c r="C11" s="3">
        <v>6.0492024663908808</v>
      </c>
      <c r="D11" s="3">
        <v>5.7614421522879855</v>
      </c>
      <c r="E11" s="3">
        <v>6.8474862762552178</v>
      </c>
      <c r="F11" s="3">
        <v>5.3090904512773491</v>
      </c>
      <c r="G11" s="3">
        <v>4.0678230769493879</v>
      </c>
      <c r="H11" s="3">
        <v>4.6429189658060608</v>
      </c>
      <c r="I11" s="3">
        <v>2.7699699994439744</v>
      </c>
      <c r="J11" s="3">
        <v>3.0476810833992403</v>
      </c>
    </row>
    <row r="12" spans="1:10" x14ac:dyDescent="0.2">
      <c r="A12" s="2">
        <v>7.4864344815813997</v>
      </c>
      <c r="B12" s="2">
        <v>6.6705562732449417</v>
      </c>
      <c r="C12" s="2">
        <v>6.4076246415041531</v>
      </c>
      <c r="D12" s="2">
        <v>4.4348330534319498</v>
      </c>
      <c r="E12" s="2">
        <v>6.2887487719893356</v>
      </c>
      <c r="F12" s="2">
        <v>4.8177212972919197</v>
      </c>
      <c r="G12" s="2">
        <v>3.2246420025329474</v>
      </c>
      <c r="H12" s="2">
        <v>3.9629935391546449</v>
      </c>
      <c r="I12" s="2">
        <v>1.1746063061214509</v>
      </c>
      <c r="J12" s="2">
        <v>3.4245688638659981</v>
      </c>
    </row>
    <row r="13" spans="1:10" x14ac:dyDescent="0.2">
      <c r="A13" s="3">
        <v>7.0185315653344462</v>
      </c>
      <c r="B13" s="3">
        <v>6.650695368090858</v>
      </c>
      <c r="C13" s="3">
        <v>5.266962322918781</v>
      </c>
      <c r="D13" s="3">
        <v>4.0579605490453208</v>
      </c>
      <c r="E13" s="3">
        <v>5.4255529131067552</v>
      </c>
      <c r="F13" s="3">
        <v>3.5449201617444839</v>
      </c>
      <c r="G13" s="3">
        <v>2.0029580354973637</v>
      </c>
      <c r="H13" s="3">
        <v>3.7418970771606785</v>
      </c>
      <c r="I13" s="3">
        <v>0.83373106742132741</v>
      </c>
      <c r="J13" s="3">
        <v>2.0599390216380353</v>
      </c>
    </row>
    <row r="14" spans="1:10" x14ac:dyDescent="0.2">
      <c r="A14" s="2">
        <v>7.1157910356992495</v>
      </c>
      <c r="B14" s="2">
        <v>5.9340038151042567</v>
      </c>
      <c r="C14" s="2">
        <v>5.1798588805908317</v>
      </c>
      <c r="D14" s="2">
        <v>4.2252202691878393</v>
      </c>
      <c r="E14" s="2">
        <v>5.7355456289878095</v>
      </c>
      <c r="F14" s="2">
        <v>3.6034512218484882</v>
      </c>
      <c r="G14" s="2">
        <v>1.5176797429160302</v>
      </c>
      <c r="H14" s="2">
        <v>3.471791963740249</v>
      </c>
      <c r="I14" s="2">
        <v>0.71923619912782044</v>
      </c>
      <c r="J14" s="2">
        <v>5.6663427384020082E-2</v>
      </c>
    </row>
    <row r="15" spans="1:10" x14ac:dyDescent="0.2">
      <c r="A15" s="3">
        <v>6.8391625491449766</v>
      </c>
      <c r="B15" s="3">
        <v>6.4903257896468229</v>
      </c>
      <c r="C15" s="3">
        <v>5.0517256107779964</v>
      </c>
      <c r="D15" s="3">
        <v>2.7969548267694382</v>
      </c>
      <c r="E15" s="3">
        <v>4.5685051130848757</v>
      </c>
      <c r="F15" s="3">
        <v>2.6832574322807972</v>
      </c>
      <c r="G15" s="3">
        <v>1.4525106777705918</v>
      </c>
      <c r="H15" s="3">
        <v>1.3583406337771464</v>
      </c>
      <c r="I15" s="3">
        <v>0.18687045455097007</v>
      </c>
      <c r="J15" s="3">
        <v>0.45747938761377682</v>
      </c>
    </row>
    <row r="16" spans="1:10" x14ac:dyDescent="0.2">
      <c r="A16" s="2">
        <v>6.5618168181396577</v>
      </c>
      <c r="B16" s="2">
        <v>5.3707044331828913</v>
      </c>
      <c r="C16" s="2">
        <v>4.5879591413139584</v>
      </c>
      <c r="D16" s="2">
        <v>2.4366308665706899</v>
      </c>
      <c r="E16" s="2">
        <v>3.9168010287509691</v>
      </c>
      <c r="F16" s="2">
        <v>1.6132612586501818</v>
      </c>
      <c r="G16" s="2">
        <v>1.3734177092878834</v>
      </c>
      <c r="H16" s="2">
        <v>0.29447598555985088</v>
      </c>
      <c r="I16" s="2">
        <v>0.25960958862354389</v>
      </c>
      <c r="J16" s="2">
        <v>2.8813855909742617E-2</v>
      </c>
    </row>
    <row r="17" spans="1:10" x14ac:dyDescent="0.2">
      <c r="A17" s="3">
        <v>6.3180221858771013</v>
      </c>
      <c r="B17" s="3">
        <v>5.2298332405419261</v>
      </c>
      <c r="C17" s="3">
        <v>4.1661304684691558</v>
      </c>
      <c r="D17" s="3">
        <v>2.1834208625844607</v>
      </c>
      <c r="E17" s="3">
        <v>3.3366151548323586</v>
      </c>
      <c r="F17" s="3">
        <v>1.1522913693502821</v>
      </c>
      <c r="G17" s="3">
        <v>4.9593510074057434E-2</v>
      </c>
      <c r="H17" s="3">
        <v>0.3378210649948663</v>
      </c>
      <c r="I17" s="3">
        <v>0.1768963797951848</v>
      </c>
      <c r="J17" s="3">
        <v>0.23839500191246188</v>
      </c>
    </row>
    <row r="18" spans="1:10" x14ac:dyDescent="0.2">
      <c r="A18" s="2">
        <v>6.2210713974503671</v>
      </c>
      <c r="B18" s="2">
        <v>5.3648480255288247</v>
      </c>
      <c r="C18" s="2">
        <v>3.5902472922569846</v>
      </c>
      <c r="D18" s="2">
        <v>1.844964103772547</v>
      </c>
      <c r="E18" s="2">
        <v>3.3605398538488069</v>
      </c>
      <c r="F18" s="2">
        <v>1.4142477273095722</v>
      </c>
      <c r="G18" s="2">
        <v>0.14936840155078102</v>
      </c>
      <c r="H18" s="2">
        <v>0.17550915681075807</v>
      </c>
      <c r="I18" s="2">
        <v>0.49654618521548599</v>
      </c>
      <c r="J18" s="2">
        <v>0.30495603203924659</v>
      </c>
    </row>
    <row r="19" spans="1:10" x14ac:dyDescent="0.2">
      <c r="A19" s="3">
        <v>5.9892292261947997</v>
      </c>
      <c r="B19" s="3">
        <v>4.6416562306554408</v>
      </c>
      <c r="C19" s="3">
        <v>3.8283551871702857</v>
      </c>
      <c r="D19" s="3">
        <v>1.550520468050582</v>
      </c>
      <c r="E19" s="3">
        <v>2.1532562784152747</v>
      </c>
      <c r="F19" s="3">
        <v>1.1613630472746497</v>
      </c>
      <c r="G19" s="3">
        <v>0.46087934703090383</v>
      </c>
      <c r="H19" s="3">
        <v>0.1056671098892128</v>
      </c>
      <c r="I19" s="3">
        <v>0.54387938065833552</v>
      </c>
      <c r="J19" s="3">
        <v>0.20009829349992181</v>
      </c>
    </row>
    <row r="20" spans="1:10" x14ac:dyDescent="0.2">
      <c r="A20" s="2">
        <v>5.7924262224476148</v>
      </c>
      <c r="B20" s="2">
        <v>4.6211647803482103</v>
      </c>
      <c r="C20" s="2">
        <v>2.6503360546858019</v>
      </c>
      <c r="D20" s="2">
        <v>1.1336581965906731</v>
      </c>
      <c r="E20" s="2">
        <v>1.911804414747948</v>
      </c>
      <c r="F20" s="2">
        <v>0.22067465980594747</v>
      </c>
      <c r="G20" s="2">
        <v>0.30852401100088578</v>
      </c>
      <c r="H20" s="2">
        <v>0.63931061065706452</v>
      </c>
      <c r="I20" s="2">
        <v>0.16595886781102109</v>
      </c>
      <c r="J20" s="2">
        <v>0.31437485917703079</v>
      </c>
    </row>
    <row r="21" spans="1:10" x14ac:dyDescent="0.2">
      <c r="A21" s="3">
        <v>5.7283470631273197</v>
      </c>
      <c r="B21" s="3">
        <v>4.3116985776109091</v>
      </c>
      <c r="C21" s="3">
        <v>2.0993812655162474</v>
      </c>
      <c r="D21" s="3">
        <v>0.86214952582523985</v>
      </c>
      <c r="E21" s="3">
        <v>1.0005080422788222</v>
      </c>
      <c r="F21" s="3">
        <v>7.8413133977861094E-2</v>
      </c>
      <c r="G21" s="3">
        <v>0.4878364013827507</v>
      </c>
      <c r="H21" s="3">
        <v>0.1255136760652853</v>
      </c>
      <c r="I21" s="3">
        <v>0.5977259831576589</v>
      </c>
      <c r="J21" s="3">
        <v>0.47370135235293281</v>
      </c>
    </row>
    <row r="22" spans="1:10" x14ac:dyDescent="0.2">
      <c r="A22" s="2">
        <v>5.3966977660225401</v>
      </c>
      <c r="B22" s="2">
        <v>4.1062046841970945</v>
      </c>
      <c r="C22" s="2">
        <v>1.1985065589240236</v>
      </c>
      <c r="D22" s="2">
        <v>0.72325877691561047</v>
      </c>
      <c r="E22" s="2">
        <v>0.30281766808366761</v>
      </c>
      <c r="F22" s="2">
        <v>0.81274157816381809</v>
      </c>
      <c r="G22" s="2">
        <v>0.16066344251195908</v>
      </c>
      <c r="H22" s="2">
        <v>0.56227385253716022</v>
      </c>
      <c r="I22" s="2">
        <v>0.12267983727979724</v>
      </c>
      <c r="J22" s="2">
        <v>3.6584934527471802E-2</v>
      </c>
    </row>
    <row r="23" spans="1:10" x14ac:dyDescent="0.2">
      <c r="A23" s="3">
        <v>5.087015174041456</v>
      </c>
      <c r="B23" s="3">
        <v>3.451697818682204</v>
      </c>
      <c r="C23" s="3">
        <v>1.2804850529582801</v>
      </c>
      <c r="D23" s="3">
        <v>0.570190302230138</v>
      </c>
      <c r="E23" s="3">
        <v>1.0284647217533838</v>
      </c>
      <c r="F23" s="3">
        <v>0.67094390732641962</v>
      </c>
      <c r="G23" s="3">
        <v>0.21416311325225301</v>
      </c>
      <c r="H23" s="3">
        <v>0.56635257006258932</v>
      </c>
      <c r="I23" s="3">
        <v>0.44842130423733906</v>
      </c>
      <c r="J23" s="3">
        <v>0.5430063903816702</v>
      </c>
    </row>
    <row r="24" spans="1:10" x14ac:dyDescent="0.2">
      <c r="A24" s="2">
        <v>5.0077334555640682</v>
      </c>
      <c r="B24" s="2">
        <v>3.4890779098740712</v>
      </c>
      <c r="C24" s="2">
        <v>0.48186210595141787</v>
      </c>
      <c r="D24" s="2">
        <v>0.40782278454554977</v>
      </c>
      <c r="E24" s="2">
        <v>0.19705113383153616</v>
      </c>
      <c r="F24" s="2">
        <v>3.5993140537598833E-2</v>
      </c>
      <c r="G24" s="2">
        <v>0.1692035237639633</v>
      </c>
      <c r="H24" s="2">
        <v>0.36194293744099326</v>
      </c>
      <c r="I24" s="2">
        <v>0.40126035819123373</v>
      </c>
      <c r="J24" s="2">
        <v>0.19355790270221007</v>
      </c>
    </row>
    <row r="25" spans="1:10" x14ac:dyDescent="0.2">
      <c r="A25" s="3">
        <v>4.9973026002881236</v>
      </c>
      <c r="B25" s="3">
        <v>2.7818426546549837</v>
      </c>
      <c r="C25" s="3">
        <v>0.11313032642011224</v>
      </c>
      <c r="D25" s="3">
        <v>0.12037199809656052</v>
      </c>
      <c r="E25" s="3">
        <v>0.48156881533716422</v>
      </c>
      <c r="F25" s="3">
        <v>0.51021577644213778</v>
      </c>
      <c r="G25" s="3">
        <v>0.27924943121296941</v>
      </c>
      <c r="H25" s="3">
        <v>1.5574204117710266E-2</v>
      </c>
      <c r="I25" s="3">
        <v>5.8219985023127307E-2</v>
      </c>
      <c r="J25" s="3">
        <v>0.11625064523304296</v>
      </c>
    </row>
    <row r="26" spans="1:10" x14ac:dyDescent="0.2">
      <c r="A26" s="2">
        <v>4.1246577953811627</v>
      </c>
      <c r="B26" s="2">
        <v>2.678832268678625</v>
      </c>
      <c r="C26" s="2">
        <v>0.11362650647058814</v>
      </c>
      <c r="D26" s="2">
        <v>0.26980403901012018</v>
      </c>
      <c r="E26" s="2">
        <v>0.23422645524877872</v>
      </c>
      <c r="F26" s="2">
        <v>4.2300154429845811E-2</v>
      </c>
      <c r="G26" s="2">
        <v>0.23925008514904533</v>
      </c>
      <c r="H26" s="2">
        <v>0.32564931126512775</v>
      </c>
      <c r="I26" s="2">
        <v>0.95059310853182322</v>
      </c>
      <c r="J26" s="2">
        <v>0.31644978181770433</v>
      </c>
    </row>
    <row r="27" spans="1:10" x14ac:dyDescent="0.2">
      <c r="A27" s="3">
        <v>4.1537972559278717</v>
      </c>
      <c r="B27" s="3">
        <v>2.7525544619584332</v>
      </c>
      <c r="C27" s="3">
        <v>0.3929624328538957</v>
      </c>
      <c r="D27" s="3">
        <v>0.17017482138334472</v>
      </c>
      <c r="E27" s="3">
        <v>5.7717766354407729E-2</v>
      </c>
      <c r="F27" s="3">
        <v>0.15998461251046692</v>
      </c>
      <c r="G27" s="3">
        <v>0.53553511800999587</v>
      </c>
      <c r="H27" s="3">
        <v>7.998381767938767E-2</v>
      </c>
      <c r="I27" s="3">
        <v>0.19551900039169645</v>
      </c>
      <c r="J27" s="3">
        <v>0.18824934929216219</v>
      </c>
    </row>
    <row r="28" spans="1:10" x14ac:dyDescent="0.2">
      <c r="A28" s="2">
        <v>3.9675231593918774</v>
      </c>
      <c r="B28" s="2">
        <v>1.8103199627983864</v>
      </c>
      <c r="C28" s="2">
        <v>0.22564988611274828</v>
      </c>
      <c r="D28" s="2">
        <v>3.5403996987726671E-2</v>
      </c>
      <c r="E28" s="2">
        <v>4.0342083833223789E-2</v>
      </c>
      <c r="F28" s="2">
        <v>0.28636723912095974</v>
      </c>
      <c r="G28" s="2">
        <v>0.84522843275982851</v>
      </c>
      <c r="H28" s="2">
        <v>0.32189064159956082</v>
      </c>
      <c r="I28" s="2">
        <v>0.25758256876808261</v>
      </c>
      <c r="J28" s="2">
        <v>0.64394578758910015</v>
      </c>
    </row>
    <row r="29" spans="1:10" x14ac:dyDescent="0.2">
      <c r="A29" s="3">
        <v>3.5155517723377923</v>
      </c>
      <c r="B29" s="3">
        <v>1.6018879574840668</v>
      </c>
      <c r="C29" s="3">
        <v>0.41100588034537466</v>
      </c>
      <c r="D29" s="3">
        <v>0.15390662952772338</v>
      </c>
      <c r="E29" s="3">
        <v>0.11819080321179598</v>
      </c>
      <c r="F29" s="3">
        <v>0.621519082777656</v>
      </c>
      <c r="G29" s="3">
        <v>0.70151325886124027</v>
      </c>
      <c r="H29" s="3">
        <v>0.71753546809905977</v>
      </c>
      <c r="I29" s="3">
        <v>3.8296634525551099E-2</v>
      </c>
      <c r="J29" s="3">
        <v>0.26658033645921009</v>
      </c>
    </row>
    <row r="30" spans="1:10" x14ac:dyDescent="0.2">
      <c r="A30" s="2">
        <v>3.4917758565120396</v>
      </c>
      <c r="B30" s="2">
        <v>1.5419844323951004</v>
      </c>
      <c r="C30" s="2">
        <v>0.50711031218021851</v>
      </c>
      <c r="D30" s="2">
        <v>0.18645471317861251</v>
      </c>
      <c r="E30" s="2">
        <v>6.6474227029445387E-2</v>
      </c>
      <c r="F30" s="2">
        <v>0.30321242174700558</v>
      </c>
      <c r="G30" s="2">
        <v>0.34573167443169339</v>
      </c>
      <c r="H30" s="2">
        <v>0.46174179116510849</v>
      </c>
      <c r="I30" s="2">
        <v>7.0648565966386911E-3</v>
      </c>
      <c r="J30" s="2">
        <v>0.31274356961825589</v>
      </c>
    </row>
    <row r="31" spans="1:10" x14ac:dyDescent="0.2">
      <c r="A31" s="3">
        <v>3.3647519253780755</v>
      </c>
      <c r="B31" s="3">
        <v>0.81661742636493884</v>
      </c>
      <c r="C31" s="3">
        <v>0.54823073718401893</v>
      </c>
      <c r="D31" s="3">
        <v>0.21108040987793331</v>
      </c>
      <c r="E31" s="3">
        <v>0.31844363214691995</v>
      </c>
      <c r="F31" s="3">
        <v>5.7034590039233279E-2</v>
      </c>
      <c r="G31" s="3">
        <v>0.98029152012587961</v>
      </c>
      <c r="H31" s="3">
        <v>0.2661986137199861</v>
      </c>
      <c r="I31" s="3">
        <v>0.39863527855389336</v>
      </c>
      <c r="J31" s="3">
        <v>0.64676986120700697</v>
      </c>
    </row>
    <row r="32" spans="1:10" x14ac:dyDescent="0.2">
      <c r="A32" s="2">
        <v>3.0225386366571589</v>
      </c>
      <c r="B32" s="2">
        <v>0.6285136915389824</v>
      </c>
      <c r="C32" s="2">
        <v>2.4883603861008297E-2</v>
      </c>
      <c r="D32" s="2">
        <v>0.61093321093466102</v>
      </c>
      <c r="E32" s="2">
        <v>0.30108577275198734</v>
      </c>
      <c r="F32" s="2">
        <v>0.16503369680276059</v>
      </c>
      <c r="G32" s="2">
        <v>0.35839917188999237</v>
      </c>
      <c r="H32" s="2">
        <v>0.51671027154507065</v>
      </c>
      <c r="I32" s="2">
        <v>0.1485172753180688</v>
      </c>
      <c r="J32" s="2">
        <v>4.6746305516659703E-2</v>
      </c>
    </row>
    <row r="33" spans="1:10" x14ac:dyDescent="0.2">
      <c r="A33" s="3">
        <v>2.6986927786838377</v>
      </c>
      <c r="B33" s="3">
        <v>0.12348647310766304</v>
      </c>
      <c r="C33" s="3">
        <v>0.48110776786222154</v>
      </c>
      <c r="D33" s="3">
        <v>0.30242037627847118</v>
      </c>
      <c r="E33" s="3">
        <v>6.4440895371303597E-2</v>
      </c>
      <c r="F33" s="3">
        <v>0.22804442391730359</v>
      </c>
      <c r="G33" s="3">
        <v>0.42420313519770758</v>
      </c>
      <c r="H33" s="3">
        <v>0.32001741749972723</v>
      </c>
      <c r="I33" s="3">
        <v>1.0305511153535267</v>
      </c>
      <c r="J33" s="3">
        <v>2.2466871423716839E-2</v>
      </c>
    </row>
    <row r="34" spans="1:10" x14ac:dyDescent="0.2">
      <c r="A34" s="2">
        <v>2.3607429739888675</v>
      </c>
      <c r="B34" s="2">
        <v>6.3423917952940556E-2</v>
      </c>
      <c r="C34" s="2">
        <v>0.28905651985077974</v>
      </c>
      <c r="D34" s="2">
        <v>7.2660116464509983E-2</v>
      </c>
      <c r="E34" s="2">
        <v>0.4494922631795788</v>
      </c>
      <c r="F34" s="2">
        <v>0.39006424664139772</v>
      </c>
      <c r="G34" s="2">
        <v>0.2478341978658829</v>
      </c>
      <c r="H34" s="2">
        <v>0.22747956127635227</v>
      </c>
      <c r="I34" s="2">
        <v>0.1218660445681401</v>
      </c>
      <c r="J34" s="2">
        <v>0.68368174738402132</v>
      </c>
    </row>
    <row r="35" spans="1:10" x14ac:dyDescent="0.2">
      <c r="A35" s="3">
        <v>1.9277559338019472</v>
      </c>
      <c r="B35" s="3">
        <v>0.3151277627946083</v>
      </c>
      <c r="C35" s="3">
        <v>0.56221752432564642</v>
      </c>
      <c r="D35" s="3">
        <v>1.2323377632798229E-2</v>
      </c>
      <c r="E35" s="3">
        <v>0.26067748338625485</v>
      </c>
      <c r="F35" s="3">
        <v>0.49356817466307851</v>
      </c>
      <c r="G35" s="3">
        <v>4.8366545418632612E-2</v>
      </c>
      <c r="H35" s="3">
        <v>0.74925270445836567</v>
      </c>
      <c r="I35" s="3">
        <v>0.42984239645724642</v>
      </c>
      <c r="J35" s="3">
        <v>0.52096802052149016</v>
      </c>
    </row>
    <row r="36" spans="1:10" x14ac:dyDescent="0.2">
      <c r="A36" s="2">
        <v>1.6224251991774583</v>
      </c>
      <c r="B36" s="2">
        <v>9.3010136749391834E-2</v>
      </c>
      <c r="C36" s="2">
        <v>0.13584469090435825</v>
      </c>
      <c r="D36" s="2">
        <v>0.67631314881873195</v>
      </c>
      <c r="E36" s="2">
        <v>0.25513920268648604</v>
      </c>
      <c r="F36" s="2">
        <v>0.22539061220899723</v>
      </c>
      <c r="G36" s="2">
        <v>0.46210852626980881</v>
      </c>
      <c r="H36" s="2">
        <v>0.31637244241472295</v>
      </c>
      <c r="I36" s="2">
        <v>0.32251588089965111</v>
      </c>
      <c r="J36" s="2">
        <v>0.28061846964581783</v>
      </c>
    </row>
    <row r="37" spans="1:10" x14ac:dyDescent="0.2">
      <c r="A37" s="3">
        <v>1.3691031214213467</v>
      </c>
      <c r="B37" s="3">
        <v>1.6089639947882262E-2</v>
      </c>
      <c r="C37" s="3">
        <v>9.8979845970424321E-2</v>
      </c>
      <c r="D37" s="3">
        <v>0.68680539702625687</v>
      </c>
      <c r="E37" s="3">
        <v>0.67656626367902462</v>
      </c>
      <c r="F37" s="3">
        <v>0.27111442489767157</v>
      </c>
      <c r="G37" s="3">
        <v>0.64810058661117154</v>
      </c>
      <c r="H37" s="3">
        <v>0.31803972972067207</v>
      </c>
      <c r="I37" s="3">
        <v>0.14678989048412203</v>
      </c>
      <c r="J37" s="3">
        <v>0.19989568794022361</v>
      </c>
    </row>
    <row r="38" spans="1:10" x14ac:dyDescent="0.2">
      <c r="A38" s="2">
        <v>1.0576308863147741</v>
      </c>
      <c r="B38" s="2">
        <v>0.26546224819339059</v>
      </c>
      <c r="C38" s="2">
        <v>0.38671326830957753</v>
      </c>
      <c r="D38" s="2">
        <v>3.1054886023051509E-2</v>
      </c>
      <c r="E38" s="2">
        <v>0.43083165011950086</v>
      </c>
      <c r="F38" s="2">
        <v>0.39666743996431464</v>
      </c>
      <c r="G38" s="2">
        <v>0.77493361772790337</v>
      </c>
      <c r="H38" s="2">
        <v>2.7511983895550429E-2</v>
      </c>
      <c r="I38" s="2">
        <v>0.27968973216902526</v>
      </c>
      <c r="J38" s="2">
        <v>3.5046224212569754E-2</v>
      </c>
    </row>
    <row r="39" spans="1:10" x14ac:dyDescent="0.2">
      <c r="A39" s="3">
        <v>0.74100807358070675</v>
      </c>
      <c r="B39" s="3">
        <v>8.990658008243102E-2</v>
      </c>
      <c r="C39" s="3">
        <v>0.27972634706827293</v>
      </c>
      <c r="D39" s="3">
        <v>4.4185573337070849E-2</v>
      </c>
      <c r="E39" s="3">
        <v>4.2805988276157336E-2</v>
      </c>
      <c r="F39" s="3">
        <v>0.10312773711978453</v>
      </c>
      <c r="G39" s="3">
        <v>0.78281169769033809</v>
      </c>
      <c r="H39" s="3">
        <v>0.34360521553662693</v>
      </c>
      <c r="I39" s="3">
        <v>6.974664982978851E-2</v>
      </c>
      <c r="J39" s="3">
        <v>0.21075962390326275</v>
      </c>
    </row>
    <row r="40" spans="1:10" x14ac:dyDescent="0.2">
      <c r="A40" s="2">
        <v>0.68923534904653927</v>
      </c>
      <c r="B40" s="2">
        <v>0.48080815741949762</v>
      </c>
      <c r="C40" s="2">
        <v>0.44720801474768734</v>
      </c>
      <c r="D40" s="2">
        <v>4.0757537050597037E-2</v>
      </c>
      <c r="E40" s="2">
        <v>0.215810080949975</v>
      </c>
      <c r="F40" s="2">
        <v>0.19535953076622192</v>
      </c>
      <c r="G40" s="2">
        <v>5.3826207913154178E-2</v>
      </c>
      <c r="H40" s="2">
        <v>4.7187448536572418E-2</v>
      </c>
      <c r="I40" s="2">
        <v>0.51227546165828564</v>
      </c>
      <c r="J40" s="2">
        <v>0.13324421281226859</v>
      </c>
    </row>
    <row r="41" spans="1:10" x14ac:dyDescent="0.2">
      <c r="A41" s="3">
        <v>0.5637879597722808</v>
      </c>
      <c r="B41" s="3">
        <v>0.29258339528638544</v>
      </c>
      <c r="C41" s="3">
        <v>0.16195175079429802</v>
      </c>
      <c r="D41" s="3">
        <v>0.27651415766977472</v>
      </c>
      <c r="E41" s="3">
        <v>0.28741495846663057</v>
      </c>
      <c r="F41" s="3">
        <v>0.3709099970920029</v>
      </c>
      <c r="G41" s="3">
        <v>0.44120240015589474</v>
      </c>
      <c r="H41" s="3">
        <v>0.2398356493695939</v>
      </c>
      <c r="I41" s="3">
        <v>0.43052477403534439</v>
      </c>
      <c r="J41" s="3">
        <v>1.003001611606182</v>
      </c>
    </row>
    <row r="42" spans="1:10" x14ac:dyDescent="0.2">
      <c r="A42" s="2">
        <v>0.3986896856121902</v>
      </c>
      <c r="B42" s="2">
        <v>4.1242341016683781E-2</v>
      </c>
      <c r="C42" s="2">
        <v>0.34940696672419236</v>
      </c>
      <c r="D42" s="2">
        <v>0.50330089428094915</v>
      </c>
      <c r="E42" s="2">
        <v>0.19569913293461735</v>
      </c>
      <c r="F42" s="2">
        <v>0.12463724368051388</v>
      </c>
      <c r="G42" s="2">
        <v>0.2147491918686395</v>
      </c>
      <c r="H42" s="2">
        <v>0.3902881630822837</v>
      </c>
      <c r="I42" s="2">
        <v>0.32916551464060539</v>
      </c>
      <c r="J42" s="2">
        <v>7.1827772986701177E-2</v>
      </c>
    </row>
    <row r="43" spans="1:10" x14ac:dyDescent="0.2">
      <c r="A43" s="3">
        <v>6.9386268766024273E-2</v>
      </c>
      <c r="B43" s="3">
        <v>0.43467163970017353</v>
      </c>
      <c r="C43" s="3">
        <v>0.20863322860797595</v>
      </c>
      <c r="D43" s="3">
        <v>0.52109054241377173</v>
      </c>
      <c r="E43" s="3">
        <v>0.16992507073610241</v>
      </c>
      <c r="F43" s="3">
        <v>0.30631277997558826</v>
      </c>
      <c r="G43" s="3">
        <v>0.22375991861717279</v>
      </c>
      <c r="H43" s="3">
        <v>0.21068856747433884</v>
      </c>
      <c r="I43" s="3">
        <v>0.47347306828947211</v>
      </c>
      <c r="J43" s="3">
        <v>0.14731667266510939</v>
      </c>
    </row>
    <row r="44" spans="1:10" x14ac:dyDescent="0.2">
      <c r="A44" s="2">
        <v>0.13542360776016871</v>
      </c>
      <c r="B44" s="2">
        <v>0.16039786027310932</v>
      </c>
      <c r="C44" s="2">
        <v>0.23105423646759604</v>
      </c>
      <c r="D44" s="2">
        <v>0.166761360674057</v>
      </c>
      <c r="E44" s="2">
        <v>3.1948776585338123E-2</v>
      </c>
      <c r="F44" s="2">
        <v>0.41968991863533839</v>
      </c>
      <c r="G44" s="2">
        <v>0.69668454741258756</v>
      </c>
      <c r="H44" s="2">
        <v>0.5329414992972481</v>
      </c>
      <c r="I44" s="2">
        <v>0.19967337613863911</v>
      </c>
      <c r="J44" s="2">
        <v>0.98807640128853436</v>
      </c>
    </row>
    <row r="45" spans="1:10" x14ac:dyDescent="0.2">
      <c r="A45" s="3">
        <v>0.20236774732717319</v>
      </c>
      <c r="B45" s="3">
        <v>0.16511486481401683</v>
      </c>
      <c r="C45" s="3">
        <v>8.0261650965519848E-2</v>
      </c>
      <c r="D45" s="3">
        <v>0.46642646377120656</v>
      </c>
      <c r="E45" s="3">
        <v>0.14654695029349796</v>
      </c>
      <c r="F45" s="3">
        <v>0.48430597403920572</v>
      </c>
      <c r="G45" s="3">
        <v>0.56272024046477043</v>
      </c>
      <c r="H45" s="3">
        <v>0.76230494439271723</v>
      </c>
      <c r="I45" s="3">
        <v>0.52668219056605103</v>
      </c>
      <c r="J45" s="3">
        <v>0.46177105505733174</v>
      </c>
    </row>
    <row r="46" spans="1:10" x14ac:dyDescent="0.2">
      <c r="A46" s="2">
        <v>0.1366499914497652</v>
      </c>
      <c r="B46" s="2">
        <v>0.24197799910381512</v>
      </c>
      <c r="C46" s="2">
        <v>0.1072510977243617</v>
      </c>
      <c r="D46" s="2">
        <v>4.6544126392888074E-2</v>
      </c>
      <c r="E46" s="2">
        <v>0.21467202011565337</v>
      </c>
      <c r="F46" s="2">
        <v>0.1586862440392558</v>
      </c>
      <c r="G46" s="2">
        <v>0.10471237465540641</v>
      </c>
      <c r="H46" s="2">
        <v>0.81389797483612014</v>
      </c>
      <c r="I46" s="2">
        <v>0.23412348151620321</v>
      </c>
      <c r="J46" s="2">
        <v>9.8576783171479221E-2</v>
      </c>
    </row>
    <row r="47" spans="1:10" x14ac:dyDescent="0.2">
      <c r="A47" s="3">
        <v>5.1799403198607763E-2</v>
      </c>
      <c r="B47" s="3">
        <v>0.20628753427666344</v>
      </c>
      <c r="C47" s="3">
        <v>2.9220476750012381E-2</v>
      </c>
      <c r="D47" s="3">
        <v>0.22203551201083371</v>
      </c>
      <c r="E47" s="3">
        <v>0.25752803977183802</v>
      </c>
      <c r="F47" s="3">
        <v>8.9708421613643452E-2</v>
      </c>
      <c r="G47" s="3">
        <v>0.17687562377313348</v>
      </c>
      <c r="H47" s="3">
        <v>1.0393325032523857</v>
      </c>
      <c r="I47" s="3">
        <v>0.69817274991442524</v>
      </c>
      <c r="J47" s="3">
        <v>0.35441110131501219</v>
      </c>
    </row>
    <row r="48" spans="1:10" x14ac:dyDescent="0.2">
      <c r="A48" s="2">
        <v>1.688704834304211E-2</v>
      </c>
      <c r="B48" s="2">
        <v>7.8971776126836701E-2</v>
      </c>
      <c r="C48" s="2">
        <v>0.25260839192965889</v>
      </c>
      <c r="D48" s="2">
        <v>0.39961941023386771</v>
      </c>
      <c r="E48" s="2">
        <v>8.6847994162512876E-2</v>
      </c>
      <c r="F48" s="2">
        <v>0.49847310687025015</v>
      </c>
      <c r="G48" s="2">
        <v>0.34714385292670791</v>
      </c>
      <c r="H48" s="2">
        <v>2.879444540463183E-3</v>
      </c>
      <c r="I48" s="2">
        <v>0.51868035081439778</v>
      </c>
      <c r="J48" s="2">
        <v>0.55710942445867317</v>
      </c>
    </row>
    <row r="49" spans="1:10" x14ac:dyDescent="0.2">
      <c r="A49" s="3">
        <v>0.42950022118671782</v>
      </c>
      <c r="B49" s="3">
        <v>0.14217909765452497</v>
      </c>
      <c r="C49" s="3">
        <v>0.10221041352216176</v>
      </c>
      <c r="D49" s="3">
        <v>0.33677822860288487</v>
      </c>
      <c r="E49" s="3">
        <v>8.5713601892303259E-2</v>
      </c>
      <c r="F49" s="3">
        <v>0.17150608947565615</v>
      </c>
      <c r="G49" s="3">
        <v>0.13790011074837594</v>
      </c>
      <c r="H49" s="3">
        <v>0.46578300577929888</v>
      </c>
      <c r="I49" s="3">
        <v>0.1910236539818424</v>
      </c>
      <c r="J49" s="3">
        <v>0.52295552989715688</v>
      </c>
    </row>
    <row r="50" spans="1:10" x14ac:dyDescent="0.2">
      <c r="A50" s="2">
        <v>7.9560833117355401E-2</v>
      </c>
      <c r="B50" s="2">
        <v>0.29849336488438993</v>
      </c>
      <c r="C50" s="2">
        <v>9.0337425380871764E-2</v>
      </c>
      <c r="D50" s="2">
        <v>0.41618994135637699</v>
      </c>
      <c r="E50" s="2">
        <v>0.22059435533469521</v>
      </c>
      <c r="F50" s="2">
        <v>0.26927884007709757</v>
      </c>
      <c r="G50" s="2">
        <v>0.11281048918666237</v>
      </c>
      <c r="H50" s="2">
        <v>0.88833194006656058</v>
      </c>
      <c r="I50" s="2">
        <v>0.48042939978210342</v>
      </c>
      <c r="J50" s="2">
        <v>0.63554065925273839</v>
      </c>
    </row>
    <row r="51" spans="1:10" x14ac:dyDescent="0.2">
      <c r="A51" s="3">
        <v>0.16662841410089158</v>
      </c>
      <c r="B51" s="3">
        <v>1.043920519605024E-2</v>
      </c>
      <c r="C51" s="3">
        <v>7.1083202967672676E-2</v>
      </c>
      <c r="D51" s="3">
        <v>1.2320669606012302E-2</v>
      </c>
      <c r="E51" s="3">
        <v>0.25036484781044699</v>
      </c>
      <c r="F51" s="3">
        <v>0.55782325931680532</v>
      </c>
      <c r="G51" s="3">
        <v>2.2756494826952078E-2</v>
      </c>
      <c r="H51" s="3">
        <v>0.25010202095778489</v>
      </c>
      <c r="I51" s="3">
        <v>3.2859822415396422E-2</v>
      </c>
      <c r="J51" s="3">
        <v>0.12103840356220984</v>
      </c>
    </row>
    <row r="52" spans="1:10" x14ac:dyDescent="0.2">
      <c r="A52" s="2">
        <v>0.27445044695233456</v>
      </c>
      <c r="B52" s="2">
        <v>6.1519193547932005E-2</v>
      </c>
      <c r="C52" s="2">
        <v>0.10592530524047916</v>
      </c>
      <c r="D52" s="2">
        <v>0.41318603823498279</v>
      </c>
      <c r="E52" s="2">
        <v>0.17483674551854378</v>
      </c>
      <c r="F52" s="2">
        <v>0.28583647574137672</v>
      </c>
      <c r="G52" s="2">
        <v>2.5375406770908882E-2</v>
      </c>
      <c r="H52" s="2">
        <v>0.35437403141213331</v>
      </c>
      <c r="I52" s="2">
        <v>1.0100559350070366</v>
      </c>
      <c r="J52" s="2">
        <v>0.62666286136417959</v>
      </c>
    </row>
    <row r="53" spans="1:10" x14ac:dyDescent="0.2">
      <c r="A53" s="3">
        <v>0.19436184162861816</v>
      </c>
      <c r="B53" s="3">
        <v>0.31510103281754986</v>
      </c>
      <c r="C53" s="3">
        <v>1.9034293838235072E-2</v>
      </c>
      <c r="D53" s="3">
        <v>5.8938908691708029E-2</v>
      </c>
      <c r="E53" s="3">
        <v>0.31081764099683085</v>
      </c>
      <c r="F53" s="3">
        <v>0.36217235848670626</v>
      </c>
      <c r="G53" s="3">
        <v>0.11202226549846016</v>
      </c>
      <c r="H53" s="3">
        <v>0.18845711702158319</v>
      </c>
      <c r="I53" s="3">
        <v>0.39845673414630056</v>
      </c>
      <c r="J53" s="3">
        <v>0.9876456138805878</v>
      </c>
    </row>
    <row r="54" spans="1:10" x14ac:dyDescent="0.2">
      <c r="A54" s="2">
        <v>5.1324611557465261E-2</v>
      </c>
      <c r="B54" s="2">
        <v>0.45404386326995727</v>
      </c>
      <c r="C54" s="2">
        <v>0.1917830310036468</v>
      </c>
      <c r="D54" s="2">
        <v>0.38388327057243637</v>
      </c>
      <c r="E54" s="2">
        <v>0.18177806706215804</v>
      </c>
      <c r="F54" s="2">
        <v>2.9734903246811939E-2</v>
      </c>
      <c r="G54" s="2">
        <v>0.47918961489954093</v>
      </c>
      <c r="H54" s="2">
        <v>0.22139560798790292</v>
      </c>
      <c r="I54" s="2">
        <v>0.10080603532744448</v>
      </c>
      <c r="J54" s="2">
        <v>0.81948681312315941</v>
      </c>
    </row>
    <row r="55" spans="1:10" x14ac:dyDescent="0.2">
      <c r="A55" s="3">
        <v>6.7805492869005946E-2</v>
      </c>
      <c r="B55" s="3">
        <v>0.12220390121960988</v>
      </c>
      <c r="C55" s="3">
        <v>0.33555665891567088</v>
      </c>
      <c r="D55" s="3">
        <v>0.24017239793961309</v>
      </c>
      <c r="E55" s="3">
        <v>0.66045144547120316</v>
      </c>
      <c r="F55" s="3">
        <v>0.32680491055979033</v>
      </c>
      <c r="G55" s="3">
        <v>0.58854885411941993</v>
      </c>
      <c r="H55" s="3">
        <v>0.5602595144951259</v>
      </c>
      <c r="I55" s="3">
        <v>0.29367587107311266</v>
      </c>
      <c r="J55" s="3">
        <v>1.1379937004781393</v>
      </c>
    </row>
    <row r="56" spans="1:10" x14ac:dyDescent="0.2">
      <c r="A56" s="2">
        <v>0.18310665307304852</v>
      </c>
      <c r="B56" s="2">
        <v>0.51855448298957185</v>
      </c>
      <c r="C56" s="2">
        <v>0.16359150519117804</v>
      </c>
      <c r="D56" s="2">
        <v>0.24954885992086065</v>
      </c>
      <c r="E56" s="2">
        <v>0.42599649873448803</v>
      </c>
      <c r="F56" s="2">
        <v>0.26608640371821934</v>
      </c>
      <c r="G56" s="2">
        <v>4.2580648571904689E-2</v>
      </c>
      <c r="H56" s="2">
        <v>0.67154439746699879</v>
      </c>
      <c r="I56" s="2">
        <v>0.41792806073295452</v>
      </c>
      <c r="J56" s="2">
        <v>0.11058140459060972</v>
      </c>
    </row>
    <row r="57" spans="1:10" x14ac:dyDescent="0.2">
      <c r="A57" s="3">
        <v>8.5152213567326385E-2</v>
      </c>
      <c r="B57" s="3">
        <v>0.13033214976628216</v>
      </c>
      <c r="C57" s="3">
        <v>0.16840556657881933</v>
      </c>
      <c r="D57" s="3">
        <v>0.24781895724419911</v>
      </c>
      <c r="E57" s="3">
        <v>0.30691671393373987</v>
      </c>
      <c r="F57" s="3">
        <v>0.46412686503571265</v>
      </c>
      <c r="G57" s="3">
        <v>0.91320894425850518</v>
      </c>
      <c r="H57" s="3">
        <v>6.7779742163420309E-2</v>
      </c>
      <c r="I57" s="3">
        <v>0.42939521240291434</v>
      </c>
      <c r="J57" s="3">
        <v>0.48249903466586019</v>
      </c>
    </row>
    <row r="58" spans="1:10" x14ac:dyDescent="0.2">
      <c r="A58" s="2">
        <v>4.6758494062126843E-2</v>
      </c>
      <c r="B58" s="2">
        <v>0.28572690959763847</v>
      </c>
      <c r="C58" s="2">
        <v>0.23268960940008299</v>
      </c>
      <c r="D58" s="2">
        <v>0.11792901092717401</v>
      </c>
      <c r="E58" s="2">
        <v>0.44064591099602168</v>
      </c>
      <c r="F58" s="2">
        <v>0.48631429444004937</v>
      </c>
      <c r="G58" s="2">
        <v>0.13483986673898585</v>
      </c>
      <c r="H58" s="2">
        <v>0.42417660762485809</v>
      </c>
      <c r="I58" s="2">
        <v>0.29959982272118246</v>
      </c>
      <c r="J58" s="2">
        <v>1.2413363379339619</v>
      </c>
    </row>
    <row r="59" spans="1:10" x14ac:dyDescent="0.2">
      <c r="A59" s="3">
        <v>4.2135876704669784E-3</v>
      </c>
      <c r="B59" s="3">
        <v>4.8229894162385989E-2</v>
      </c>
      <c r="C59" s="3">
        <v>4.1014394258471754E-3</v>
      </c>
      <c r="D59" s="3">
        <v>0.36575769586716689</v>
      </c>
      <c r="E59" s="3">
        <v>0.54096473708876935</v>
      </c>
      <c r="F59" s="3">
        <v>0.74585883967182909</v>
      </c>
      <c r="G59" s="3">
        <v>1.2641897021969941E-2</v>
      </c>
      <c r="H59" s="3">
        <v>0.27577767393769115</v>
      </c>
      <c r="I59" s="3">
        <v>0.19563706839001149</v>
      </c>
      <c r="J59" s="3">
        <v>0.3706335296706591</v>
      </c>
    </row>
    <row r="60" spans="1:10" x14ac:dyDescent="0.2">
      <c r="A60" s="2">
        <v>0.22371953151063728</v>
      </c>
      <c r="B60" s="2">
        <v>0.4062205285574727</v>
      </c>
      <c r="C60" s="2">
        <v>0.15061891037258235</v>
      </c>
      <c r="D60" s="2">
        <v>9.9624810275059886E-2</v>
      </c>
      <c r="E60" s="2">
        <v>5.3591086125100773E-2</v>
      </c>
      <c r="F60" s="2">
        <v>0.31769888747384911</v>
      </c>
      <c r="G60" s="2">
        <v>0.12905715163199361</v>
      </c>
      <c r="H60" s="2">
        <v>0.13310975659653046</v>
      </c>
      <c r="I60" s="2">
        <v>0.20873706167419037</v>
      </c>
      <c r="J60" s="2">
        <v>0.34074504937337124</v>
      </c>
    </row>
    <row r="61" spans="1:10" x14ac:dyDescent="0.2">
      <c r="A61" s="3">
        <v>0.24297605295496896</v>
      </c>
      <c r="B61" s="3">
        <v>0.10330191346310968</v>
      </c>
      <c r="C61" s="3">
        <v>0.10840216956610504</v>
      </c>
      <c r="D61" s="3">
        <v>0.25931181608612519</v>
      </c>
      <c r="E61" s="3">
        <v>0.40457488115447227</v>
      </c>
      <c r="F61" s="3">
        <v>0.16916323398395861</v>
      </c>
      <c r="G61" s="3">
        <v>0.4136775083144677</v>
      </c>
      <c r="H61" s="3">
        <v>0.3946415372074093</v>
      </c>
      <c r="I61" s="3">
        <v>2.7977897858486145E-2</v>
      </c>
      <c r="J61" s="3">
        <v>0.2304502339097283</v>
      </c>
    </row>
    <row r="62" spans="1:10" x14ac:dyDescent="0.2">
      <c r="A62" s="2">
        <v>0.22548661496441549</v>
      </c>
      <c r="B62" s="2">
        <v>0.34607844144024114</v>
      </c>
      <c r="C62" s="2">
        <v>0.15103224017516403</v>
      </c>
      <c r="D62" s="2">
        <v>9.2458198325910956E-2</v>
      </c>
      <c r="E62" s="2">
        <v>0.20214632380749364</v>
      </c>
      <c r="F62" s="2">
        <v>0.2204961922754034</v>
      </c>
      <c r="G62" s="2">
        <v>0.46572040658748998</v>
      </c>
      <c r="H62" s="2">
        <v>4.4155183926424257E-2</v>
      </c>
      <c r="I62" s="2">
        <v>0.17693162873277402</v>
      </c>
      <c r="J62" s="2">
        <v>0.49364594715294174</v>
      </c>
    </row>
    <row r="63" spans="1:10" x14ac:dyDescent="0.2">
      <c r="A63" s="3">
        <v>0.28035105142920891</v>
      </c>
      <c r="B63" s="3">
        <v>0.3600514244424069</v>
      </c>
      <c r="C63" s="3">
        <v>0.28905495949613069</v>
      </c>
      <c r="D63" s="3">
        <v>8.3347849828358633E-2</v>
      </c>
      <c r="E63" s="3">
        <v>0.19479983485280528</v>
      </c>
      <c r="F63" s="3">
        <v>0.10946598307656252</v>
      </c>
      <c r="G63" s="3">
        <v>0.39263913116814919</v>
      </c>
      <c r="H63" s="3">
        <v>0.4064153465615199</v>
      </c>
      <c r="I63" s="3">
        <v>0.13350405870109938</v>
      </c>
      <c r="J63" s="3">
        <v>0.36753017216614481</v>
      </c>
    </row>
    <row r="64" spans="1:10" x14ac:dyDescent="0.2">
      <c r="A64" s="2">
        <v>0.24469705952851409</v>
      </c>
      <c r="B64" s="2">
        <v>8.8531284616683692E-2</v>
      </c>
      <c r="C64" s="2">
        <v>0.27599004300449081</v>
      </c>
      <c r="D64" s="2">
        <v>5.8125934673094903E-2</v>
      </c>
      <c r="E64" s="2">
        <v>0.15689038882751483</v>
      </c>
      <c r="F64" s="2">
        <v>0.26277788607246322</v>
      </c>
      <c r="G64" s="2">
        <v>0.22211299373418217</v>
      </c>
      <c r="H64" s="2">
        <v>2.1670682989427092E-2</v>
      </c>
      <c r="I64" s="2">
        <v>0.78675625831877838</v>
      </c>
      <c r="J64" s="2">
        <v>0.18237126046267704</v>
      </c>
    </row>
    <row r="65" spans="1:10" x14ac:dyDescent="0.2">
      <c r="A65" s="3">
        <v>0.31665803679767635</v>
      </c>
      <c r="B65" s="3">
        <v>3.1288008443178583E-2</v>
      </c>
      <c r="C65" s="3">
        <v>0.12585355305518142</v>
      </c>
      <c r="D65" s="3">
        <v>0.14741085869432702</v>
      </c>
      <c r="E65" s="3">
        <v>0.65744627929345789</v>
      </c>
      <c r="F65" s="3">
        <v>0.17294814368289124</v>
      </c>
      <c r="G65" s="3">
        <v>6.1163537519369982E-2</v>
      </c>
      <c r="H65" s="3">
        <v>0.72242481673167092</v>
      </c>
      <c r="I65" s="3">
        <v>0.5603223587064452</v>
      </c>
      <c r="J65" s="3">
        <v>0.70380449649223209</v>
      </c>
    </row>
    <row r="66" spans="1:10" x14ac:dyDescent="0.2">
      <c r="A66" s="2">
        <v>6.3640757558829364E-3</v>
      </c>
      <c r="B66" s="2">
        <v>0.43091981769725152</v>
      </c>
      <c r="C66" s="2">
        <v>0.10526889638677694</v>
      </c>
      <c r="D66" s="2">
        <v>3.8036705754857181E-2</v>
      </c>
      <c r="E66" s="2">
        <v>0.65345149081744047</v>
      </c>
      <c r="F66" s="2">
        <v>5.8001764867016803E-2</v>
      </c>
      <c r="G66" s="2">
        <v>0.12043710858312372</v>
      </c>
      <c r="H66" s="2">
        <v>0.68336115698534172</v>
      </c>
      <c r="I66" s="2">
        <v>0.76804254676080319</v>
      </c>
      <c r="J66" s="2">
        <v>0.18449440226566516</v>
      </c>
    </row>
    <row r="67" spans="1:10" x14ac:dyDescent="0.2">
      <c r="A67" s="3">
        <v>0.29919271081187482</v>
      </c>
      <c r="B67" s="3">
        <v>0.35392089578612662</v>
      </c>
      <c r="C67" s="3">
        <v>0.27326557371354632</v>
      </c>
      <c r="D67" s="3">
        <v>0.10820212081569558</v>
      </c>
      <c r="E67" s="3">
        <v>0.49130629135992437</v>
      </c>
      <c r="F67" s="3">
        <v>0.55889192753493688</v>
      </c>
      <c r="G67" s="3">
        <v>0.78930092216735837</v>
      </c>
      <c r="H67" s="3">
        <v>0.16291166145655289</v>
      </c>
      <c r="I67" s="3">
        <v>0.71448657174669705</v>
      </c>
      <c r="J67" s="3">
        <v>6.018060775554801E-2</v>
      </c>
    </row>
    <row r="68" spans="1:10" x14ac:dyDescent="0.2">
      <c r="A68" s="2">
        <v>1.4405730958642948E-2</v>
      </c>
      <c r="B68" s="2">
        <v>0.3137775150827764</v>
      </c>
      <c r="C68" s="2">
        <v>0.38283151585834929</v>
      </c>
      <c r="D68" s="2">
        <v>0.14943496944494683</v>
      </c>
      <c r="E68" s="2">
        <v>4.672448983389188E-2</v>
      </c>
      <c r="F68" s="2">
        <v>0.19310496896383</v>
      </c>
      <c r="G68" s="2">
        <v>0.61143766299286817</v>
      </c>
      <c r="H68" s="2">
        <v>0.57346205142979301</v>
      </c>
      <c r="I68" s="2">
        <v>0.10640953409786746</v>
      </c>
      <c r="J68" s="2">
        <v>5.707853366820359E-2</v>
      </c>
    </row>
    <row r="69" spans="1:10" x14ac:dyDescent="0.2">
      <c r="A69" s="3">
        <v>3.120674750992869E-2</v>
      </c>
      <c r="B69" s="3">
        <v>0.18042736283522665</v>
      </c>
      <c r="C69" s="3">
        <v>0.14204591326292437</v>
      </c>
      <c r="D69" s="3">
        <v>0.41032942819061979</v>
      </c>
      <c r="E69" s="3">
        <v>0.4578366290356719</v>
      </c>
      <c r="F69" s="3">
        <v>0.23077175139792591</v>
      </c>
      <c r="G69" s="3">
        <v>0.10273817931204476</v>
      </c>
      <c r="H69" s="3">
        <v>0.31517318868306177</v>
      </c>
      <c r="I69" s="3">
        <v>0.47135827426002841</v>
      </c>
      <c r="J69" s="3">
        <v>6.5308710229416533E-2</v>
      </c>
    </row>
    <row r="70" spans="1:10" x14ac:dyDescent="0.2">
      <c r="A70" s="2">
        <v>4.3532230079073031E-2</v>
      </c>
      <c r="B70" s="2">
        <v>0.24197375082938244</v>
      </c>
      <c r="C70" s="2">
        <v>0.16866662813072431</v>
      </c>
      <c r="D70" s="2">
        <v>8.0834559285291263E-2</v>
      </c>
      <c r="E70" s="2">
        <v>0.41396807713428702</v>
      </c>
      <c r="F70" s="2">
        <v>0.4604291040304922</v>
      </c>
      <c r="G70" s="2">
        <v>0.46637105832849635</v>
      </c>
      <c r="H70" s="2">
        <v>0.58087029990416106</v>
      </c>
      <c r="I70" s="2">
        <v>0.22722408041705577</v>
      </c>
      <c r="J70" s="2">
        <v>0.1692795423647393</v>
      </c>
    </row>
    <row r="71" spans="1:10" x14ac:dyDescent="0.2">
      <c r="A71" s="3">
        <v>3.8125570208208615E-2</v>
      </c>
      <c r="B71" s="3">
        <v>0.24049344328421896</v>
      </c>
      <c r="C71" s="3">
        <v>0.10361668221514719</v>
      </c>
      <c r="D71" s="3">
        <v>2.4597574561429525E-2</v>
      </c>
      <c r="E71" s="3">
        <v>0.27255678747665435</v>
      </c>
      <c r="F71" s="3">
        <v>3.2217988596727309E-2</v>
      </c>
      <c r="G71" s="3">
        <v>0.59176956853186091</v>
      </c>
      <c r="H71" s="3">
        <v>0.8467256675483732</v>
      </c>
      <c r="I71" s="3">
        <v>0.60355766140135358</v>
      </c>
      <c r="J71" s="3">
        <v>0.41305969148640997</v>
      </c>
    </row>
    <row r="72" spans="1:10" x14ac:dyDescent="0.2">
      <c r="A72" s="2">
        <v>0.21450856760936432</v>
      </c>
      <c r="B72" s="2">
        <v>0.33610063714097116</v>
      </c>
      <c r="C72" s="2">
        <v>0.27268664309463375</v>
      </c>
      <c r="D72" s="2">
        <v>8.2598318919092861E-2</v>
      </c>
      <c r="E72" s="2">
        <v>0.15107580200261239</v>
      </c>
      <c r="F72" s="2">
        <v>0.38144201559665625</v>
      </c>
      <c r="G72" s="2">
        <v>0.36704625665674229</v>
      </c>
      <c r="H72" s="2">
        <v>0.90983091220780743</v>
      </c>
      <c r="I72" s="2">
        <v>5.2828075678203135E-2</v>
      </c>
      <c r="J72" s="2">
        <v>0.43725888351299602</v>
      </c>
    </row>
    <row r="73" spans="1:10" x14ac:dyDescent="0.2">
      <c r="A73" s="3">
        <v>0.3002127712424727</v>
      </c>
      <c r="B73" s="3">
        <v>0.12190830981752931</v>
      </c>
      <c r="C73" s="3">
        <v>2.2451084399772725E-2</v>
      </c>
      <c r="D73" s="3">
        <v>9.6052134537565337E-3</v>
      </c>
      <c r="E73" s="3">
        <v>0.35649366964809559</v>
      </c>
      <c r="F73" s="3">
        <v>0.22974914973302415</v>
      </c>
      <c r="G73" s="3">
        <v>0.60461093724997284</v>
      </c>
      <c r="H73" s="3">
        <v>0.26443036378422491</v>
      </c>
      <c r="I73" s="3">
        <v>0.20467844861236451</v>
      </c>
      <c r="J73" s="3">
        <v>9.8598245655097116E-3</v>
      </c>
    </row>
    <row r="74" spans="1:10" x14ac:dyDescent="0.2">
      <c r="A74" s="2">
        <v>0.39056046533402622</v>
      </c>
      <c r="B74" s="2">
        <v>8.325464703738028E-2</v>
      </c>
      <c r="C74" s="2">
        <v>4.4374144393609427E-2</v>
      </c>
      <c r="D74" s="2">
        <v>0.41525891547641081</v>
      </c>
      <c r="E74" s="2">
        <v>0.4367824025974727</v>
      </c>
      <c r="F74" s="2">
        <v>0.21648730552784023</v>
      </c>
      <c r="G74" s="2">
        <v>0.1967342400210228</v>
      </c>
      <c r="H74" s="2">
        <v>6.3897121076983865E-2</v>
      </c>
      <c r="I74" s="2">
        <v>5.1118146525329422E-2</v>
      </c>
      <c r="J74" s="2">
        <v>0.94724539353931902</v>
      </c>
    </row>
    <row r="75" spans="1:10" x14ac:dyDescent="0.2">
      <c r="A75" s="3">
        <v>6.8577849450939254E-3</v>
      </c>
      <c r="B75" s="3">
        <v>7.3096163114703572E-2</v>
      </c>
      <c r="C75" s="3">
        <v>0.1093835378391006</v>
      </c>
      <c r="D75" s="3">
        <v>4.4344042206653E-2</v>
      </c>
      <c r="E75" s="3">
        <v>0.21041268784395228</v>
      </c>
      <c r="F75" s="3">
        <v>4.4654677518437325E-2</v>
      </c>
      <c r="G75" s="3">
        <v>0.21878536959281192</v>
      </c>
      <c r="H75" s="3">
        <v>0.45745833445742612</v>
      </c>
      <c r="I75" s="3">
        <v>0.30323175204661013</v>
      </c>
      <c r="J75" s="3">
        <v>0.87104544107618231</v>
      </c>
    </row>
    <row r="76" spans="1:10" x14ac:dyDescent="0.2">
      <c r="A76" s="2">
        <v>2.8642611612225369E-2</v>
      </c>
      <c r="B76" s="2">
        <v>2.3635013944252492E-2</v>
      </c>
      <c r="C76" s="2">
        <v>0.15450482534207843</v>
      </c>
      <c r="D76" s="2">
        <v>0.35154836043052384</v>
      </c>
      <c r="E76" s="2">
        <v>0.50824143427444923</v>
      </c>
      <c r="F76" s="2">
        <v>0.28883478823553865</v>
      </c>
      <c r="G76" s="2">
        <v>6.4130903843967246E-2</v>
      </c>
      <c r="H76" s="2">
        <v>0.64015925721215616</v>
      </c>
      <c r="I76" s="2">
        <v>0.55423904893387288</v>
      </c>
      <c r="J76" s="2">
        <v>0.45239671614742072</v>
      </c>
    </row>
    <row r="77" spans="1:10" x14ac:dyDescent="0.2">
      <c r="A77" s="3">
        <v>0.31709870664430184</v>
      </c>
      <c r="B77" s="3">
        <v>0.28286952439305146</v>
      </c>
      <c r="C77" s="3">
        <v>0.55490342724865016</v>
      </c>
      <c r="D77" s="3">
        <v>3.9500243157640114E-2</v>
      </c>
      <c r="E77" s="3">
        <v>0.37188021796373327</v>
      </c>
      <c r="F77" s="3">
        <v>0.33134715011830274</v>
      </c>
      <c r="G77" s="3">
        <v>0.18237772988056733</v>
      </c>
      <c r="H77" s="3">
        <v>0.21992542259532225</v>
      </c>
      <c r="I77" s="3">
        <v>0.19672575369883205</v>
      </c>
      <c r="J77" s="3">
        <v>6.1352401169791904E-2</v>
      </c>
    </row>
    <row r="78" spans="1:10" x14ac:dyDescent="0.2">
      <c r="A78" s="2">
        <v>2.614075682457262E-2</v>
      </c>
      <c r="B78" s="2">
        <v>1.1978747525429156E-2</v>
      </c>
      <c r="C78" s="2">
        <v>0.25220689241709771</v>
      </c>
      <c r="D78" s="2">
        <v>0.39256404517938215</v>
      </c>
      <c r="E78" s="2">
        <v>0.88009323084485125</v>
      </c>
      <c r="F78" s="2">
        <v>0.11197777467217308</v>
      </c>
      <c r="G78" s="2">
        <v>0.24421117519383984</v>
      </c>
      <c r="H78" s="2">
        <v>0.77268475468018671</v>
      </c>
      <c r="I78" s="2">
        <v>0.49896787224717087</v>
      </c>
      <c r="J78" s="2">
        <v>3.1889490527987618E-3</v>
      </c>
    </row>
    <row r="79" spans="1:10" x14ac:dyDescent="0.2">
      <c r="A79" s="3">
        <v>9.3193709473347042E-2</v>
      </c>
      <c r="B79" s="3">
        <v>0.30691066730831373</v>
      </c>
      <c r="C79" s="3">
        <v>0.40686691011950415</v>
      </c>
      <c r="D79" s="3">
        <v>0.25782436385331664</v>
      </c>
      <c r="E79" s="3">
        <v>0.78757977933127066</v>
      </c>
      <c r="F79" s="3">
        <v>0.15983424422345394</v>
      </c>
      <c r="G79" s="3">
        <v>0.37969400013643018</v>
      </c>
      <c r="H79" s="3">
        <v>1.1317658940210862E-2</v>
      </c>
      <c r="I79" s="3">
        <v>0.14040662967276774</v>
      </c>
      <c r="J79" s="3">
        <v>0.41985989920017097</v>
      </c>
    </row>
    <row r="80" spans="1:10" x14ac:dyDescent="0.2">
      <c r="A80" s="2">
        <v>6.3394841083589171E-2</v>
      </c>
      <c r="B80" s="2">
        <v>0.17693830769182206</v>
      </c>
      <c r="C80" s="2">
        <v>0.15752984368564604</v>
      </c>
      <c r="D80" s="2">
        <v>2.7758678697505701E-2</v>
      </c>
      <c r="E80" s="2">
        <v>0.31217060705868604</v>
      </c>
      <c r="F80" s="2">
        <v>6.9867919025444536E-2</v>
      </c>
      <c r="G80" s="2">
        <v>0.45609339205641142</v>
      </c>
      <c r="H80" s="2">
        <v>0.50465027064880985</v>
      </c>
      <c r="I80" s="2">
        <v>9.1791144530384713E-2</v>
      </c>
      <c r="J80" s="2">
        <v>0.34368525620156731</v>
      </c>
    </row>
    <row r="81" spans="1:10" x14ac:dyDescent="0.2">
      <c r="A81" s="3">
        <v>0.20344129656036003</v>
      </c>
      <c r="B81" s="3">
        <v>0.18737742753842923</v>
      </c>
      <c r="C81" s="3">
        <v>0.48230172031807861</v>
      </c>
      <c r="D81" s="3">
        <v>0.90036585961734517</v>
      </c>
      <c r="E81" s="3">
        <v>4.5632096772914466E-2</v>
      </c>
      <c r="F81" s="3">
        <v>0.39736380015630779</v>
      </c>
      <c r="G81" s="3">
        <v>0.43599673287801721</v>
      </c>
      <c r="H81" s="3">
        <v>0.36714166554649452</v>
      </c>
      <c r="I81" s="3">
        <v>0.69253098030222127</v>
      </c>
      <c r="J81" s="3">
        <v>0.31903130413702918</v>
      </c>
    </row>
    <row r="82" spans="1:10" x14ac:dyDescent="0.2">
      <c r="A82" s="2">
        <v>4.6947483815184654E-2</v>
      </c>
      <c r="B82" s="2">
        <v>0.30941733314829456</v>
      </c>
      <c r="C82" s="2">
        <v>0.36258657299360841</v>
      </c>
      <c r="D82" s="2">
        <v>5.4151982904802054E-3</v>
      </c>
      <c r="E82" s="2">
        <v>0.21474541730069241</v>
      </c>
      <c r="F82" s="2">
        <v>0.25269367707937818</v>
      </c>
      <c r="G82" s="2">
        <v>7.7093146390277312E-2</v>
      </c>
      <c r="H82" s="2">
        <v>0.36357046686910977</v>
      </c>
      <c r="I82" s="2">
        <v>1.6780524449281131E-2</v>
      </c>
      <c r="J82" s="2">
        <v>0.1138167749630714</v>
      </c>
    </row>
    <row r="83" spans="1:10" x14ac:dyDescent="0.2">
      <c r="A83" s="3">
        <v>1.4472153653880326E-2</v>
      </c>
      <c r="B83" s="3">
        <v>0.17602739296417091</v>
      </c>
      <c r="C83" s="3">
        <v>0.32070463603776389</v>
      </c>
      <c r="D83" s="3">
        <v>0.15644757791590536</v>
      </c>
      <c r="E83" s="3">
        <v>0.21001378576839969</v>
      </c>
      <c r="F83" s="3">
        <v>0.76492649399717294</v>
      </c>
      <c r="G83" s="3">
        <v>0.3281241383003568</v>
      </c>
      <c r="H83" s="3">
        <v>0.52799134711959539</v>
      </c>
      <c r="I83" s="3">
        <v>0.48129131360494526</v>
      </c>
      <c r="J83" s="3">
        <v>0.84348056286318673</v>
      </c>
    </row>
    <row r="84" spans="1:10" x14ac:dyDescent="0.2">
      <c r="A84" s="2">
        <v>0.14731929921267906</v>
      </c>
      <c r="B84" s="2">
        <v>0.18388617996185275</v>
      </c>
      <c r="C84" s="2">
        <v>0.39118349899676019</v>
      </c>
      <c r="D84" s="2">
        <v>0.13822946745369613</v>
      </c>
      <c r="E84" s="2">
        <v>0.17383197227885816</v>
      </c>
      <c r="F84" s="2">
        <v>0.19704063987791545</v>
      </c>
      <c r="G84" s="2">
        <v>0.2544247405557023</v>
      </c>
      <c r="H84" s="2">
        <v>0.12050050280286229</v>
      </c>
      <c r="I84" s="2">
        <v>2.2578487070713749E-2</v>
      </c>
      <c r="J84" s="2">
        <v>0.18319383669404843</v>
      </c>
    </row>
    <row r="85" spans="1:10" x14ac:dyDescent="0.2">
      <c r="A85" s="3">
        <v>8.3851837287779674E-2</v>
      </c>
      <c r="B85" s="3">
        <v>0.23674816468378168</v>
      </c>
      <c r="C85" s="3">
        <v>0.1356257663967142</v>
      </c>
      <c r="D85" s="3">
        <v>0.33651884487356654</v>
      </c>
      <c r="E85" s="3">
        <v>0.54894574539414798</v>
      </c>
      <c r="F85" s="3">
        <v>0.2003928755951474</v>
      </c>
      <c r="G85" s="3">
        <v>1.4886761246227564E-2</v>
      </c>
      <c r="H85" s="3">
        <v>0.41612529800834608</v>
      </c>
      <c r="I85" s="3">
        <v>0.34590393703288669</v>
      </c>
      <c r="J85" s="3">
        <v>0.43027465380306928</v>
      </c>
    </row>
    <row r="86" spans="1:10" x14ac:dyDescent="0.2">
      <c r="A86" s="2">
        <v>0.33969393910799894</v>
      </c>
      <c r="B86" s="2">
        <v>0.26718966312607328</v>
      </c>
      <c r="C86" s="2">
        <v>0.30050520144115289</v>
      </c>
      <c r="D86" s="2">
        <v>0.17762270996155216</v>
      </c>
      <c r="E86" s="2">
        <v>5.6766487633288065E-2</v>
      </c>
      <c r="F86" s="2">
        <v>2.2320417575496521E-3</v>
      </c>
      <c r="G86" s="2">
        <v>9.435487853899184E-2</v>
      </c>
      <c r="H86" s="2">
        <v>0.29100391896142774</v>
      </c>
      <c r="I86" s="2">
        <v>0.2212096260162113</v>
      </c>
      <c r="J86" s="2">
        <v>0.70022858123836684</v>
      </c>
    </row>
    <row r="87" spans="1:10" x14ac:dyDescent="0.2">
      <c r="A87" s="3">
        <v>0.12879461713245988</v>
      </c>
      <c r="B87" s="3">
        <v>0.10282184205583178</v>
      </c>
      <c r="C87" s="3">
        <v>0.14735792015928695</v>
      </c>
      <c r="D87" s="3">
        <v>0.18415823167353015</v>
      </c>
      <c r="E87" s="3">
        <v>0.46642247320470887</v>
      </c>
      <c r="F87" s="3">
        <v>0.34627984157740244</v>
      </c>
      <c r="G87" s="3">
        <v>0.4075250915625972</v>
      </c>
      <c r="H87" s="3">
        <v>6.229898776243914E-3</v>
      </c>
      <c r="I87" s="3">
        <v>0.1626903598129914</v>
      </c>
      <c r="J87" s="3">
        <v>0.49793209760143858</v>
      </c>
    </row>
    <row r="88" spans="1:10" x14ac:dyDescent="0.2">
      <c r="A88" s="2">
        <v>2.9258468892262357E-2</v>
      </c>
      <c r="B88" s="2">
        <v>1.2214240284205148E-2</v>
      </c>
      <c r="C88" s="2">
        <v>0.2139237052021894</v>
      </c>
      <c r="D88" s="2">
        <v>0.71754442575971566</v>
      </c>
      <c r="E88" s="2">
        <v>0.19111905977474208</v>
      </c>
      <c r="F88" s="2">
        <v>0.17862388540027041</v>
      </c>
      <c r="G88" s="2">
        <v>1.0112044166348255E-3</v>
      </c>
      <c r="H88" s="2">
        <v>0.24465214653544895</v>
      </c>
      <c r="I88" s="2">
        <v>0.39343365117811402</v>
      </c>
      <c r="J88" s="2">
        <v>0.4935429171057315</v>
      </c>
    </row>
    <row r="89" spans="1:10" x14ac:dyDescent="0.2">
      <c r="A89" s="3">
        <v>4.6849346186640162E-2</v>
      </c>
      <c r="B89" s="3">
        <v>0.24471069503373857</v>
      </c>
      <c r="C89" s="3">
        <v>0.30184768787188609</v>
      </c>
      <c r="D89" s="3">
        <v>0.17601499582835878</v>
      </c>
      <c r="E89" s="3">
        <v>0.17500696083143552</v>
      </c>
      <c r="F89" s="3">
        <v>8.1414033140177366E-2</v>
      </c>
      <c r="G89" s="3">
        <v>0.23245770057435777</v>
      </c>
      <c r="H89" s="3">
        <v>5.1085525133977683E-2</v>
      </c>
      <c r="I89" s="3">
        <v>0.44362177564548233</v>
      </c>
      <c r="J89" s="3">
        <v>0.97482174314245817</v>
      </c>
    </row>
    <row r="90" spans="1:10" x14ac:dyDescent="0.2">
      <c r="A90" s="2">
        <v>0.23742073526510943</v>
      </c>
      <c r="B90" s="2">
        <v>0.17973567967062287</v>
      </c>
      <c r="C90" s="2">
        <v>4.2678901738881336E-2</v>
      </c>
      <c r="D90" s="2">
        <v>0.20734426117995852</v>
      </c>
      <c r="E90" s="2">
        <v>5.5023822708598402E-2</v>
      </c>
      <c r="F90" s="2">
        <v>0.14979751735335969</v>
      </c>
      <c r="G90" s="2">
        <v>0.46528235245787641</v>
      </c>
      <c r="H90" s="2">
        <v>0.13668206623945522</v>
      </c>
      <c r="I90" s="2">
        <v>5.6979414362956504E-4</v>
      </c>
      <c r="J90" s="2">
        <v>0.67126186017699396</v>
      </c>
    </row>
    <row r="91" spans="1:10" x14ac:dyDescent="0.2">
      <c r="A91" s="3">
        <v>1.5243423130421265E-2</v>
      </c>
      <c r="B91" s="3">
        <v>0.25567924230522543</v>
      </c>
      <c r="C91" s="3">
        <v>9.9435043595043737E-2</v>
      </c>
      <c r="D91" s="3">
        <v>0.24787073446678853</v>
      </c>
      <c r="E91" s="3">
        <v>0.13718087987383321</v>
      </c>
      <c r="F91" s="3">
        <v>0.15349663229131494</v>
      </c>
      <c r="G91" s="3">
        <v>0.50517829978257112</v>
      </c>
      <c r="H91" s="3">
        <v>0.1785314208074702</v>
      </c>
      <c r="I91" s="3">
        <v>0.23037086631761916</v>
      </c>
      <c r="J91" s="3">
        <v>2.4095934659133175E-2</v>
      </c>
    </row>
    <row r="92" spans="1:10" x14ac:dyDescent="0.2">
      <c r="A92" s="2">
        <v>8.6899616313814931E-2</v>
      </c>
      <c r="B92" s="2">
        <v>4.7436195940250059E-2</v>
      </c>
      <c r="C92" s="2">
        <v>8.1212221538539353E-2</v>
      </c>
      <c r="D92" s="2">
        <v>0.17045243123060771</v>
      </c>
      <c r="E92" s="2">
        <v>3.2362593762346847E-2</v>
      </c>
      <c r="F92" s="2">
        <v>0.18072751194225137</v>
      </c>
      <c r="G92" s="2">
        <v>0.27122587571397538</v>
      </c>
      <c r="H92" s="2">
        <v>0.60136875599542172</v>
      </c>
      <c r="I92" s="2">
        <v>0.30596434871371159</v>
      </c>
      <c r="J92" s="2">
        <v>0.49784914618987131</v>
      </c>
    </row>
    <row r="93" spans="1:10" x14ac:dyDescent="0.2">
      <c r="A93" s="3">
        <v>0.19790156241636761</v>
      </c>
      <c r="B93" s="3">
        <v>0.14436893462113431</v>
      </c>
      <c r="C93" s="3">
        <v>0.22078218285317597</v>
      </c>
      <c r="D93" s="3">
        <v>0.36758776661502424</v>
      </c>
      <c r="E93" s="3">
        <v>0.62074811371742022</v>
      </c>
      <c r="F93" s="3">
        <v>0.35884621296955288</v>
      </c>
      <c r="G93" s="3">
        <v>0.19030172740345463</v>
      </c>
      <c r="H93" s="3">
        <v>0.27691273186237098</v>
      </c>
      <c r="I93" s="3">
        <v>0.54518275731786048</v>
      </c>
      <c r="J93" s="3">
        <v>0.91281949792922923</v>
      </c>
    </row>
    <row r="94" spans="1:10" x14ac:dyDescent="0.2">
      <c r="A94" s="2">
        <v>0.17262797798626828</v>
      </c>
      <c r="B94" s="2">
        <v>0.37665149996764846</v>
      </c>
      <c r="C94" s="2">
        <v>0.19648428521510475</v>
      </c>
      <c r="D94" s="2">
        <v>5.3503170743121942E-2</v>
      </c>
      <c r="E94" s="2">
        <v>0.2315494042304298</v>
      </c>
      <c r="F94" s="2">
        <v>0.43757751532863054</v>
      </c>
      <c r="G94" s="2">
        <v>0.12365976437681248</v>
      </c>
      <c r="H94" s="2">
        <v>0.1387990226717104</v>
      </c>
      <c r="I94" s="2">
        <v>1.1081030972021928</v>
      </c>
      <c r="J94" s="2">
        <v>2.4028570043325818E-2</v>
      </c>
    </row>
    <row r="95" spans="1:10" x14ac:dyDescent="0.2">
      <c r="A95" s="3">
        <v>1.5422250872898502E-3</v>
      </c>
      <c r="B95" s="3">
        <v>2.6246543082734775E-2</v>
      </c>
      <c r="C95" s="3">
        <v>0.30199710655103829</v>
      </c>
      <c r="D95" s="3">
        <v>0.16215752066741371</v>
      </c>
      <c r="E95" s="3">
        <v>0.3927924923607371</v>
      </c>
      <c r="F95" s="3">
        <v>5.5065305767758588E-3</v>
      </c>
      <c r="G95" s="3">
        <v>2.3641199659506285E-2</v>
      </c>
      <c r="H95" s="3">
        <v>9.653766143821764E-2</v>
      </c>
      <c r="I95" s="3">
        <v>0.70867757327029679</v>
      </c>
      <c r="J95" s="3">
        <v>0.40053313354257902</v>
      </c>
    </row>
    <row r="96" spans="1:10" x14ac:dyDescent="0.2">
      <c r="A96" s="2">
        <v>0.11336900374964642</v>
      </c>
      <c r="B96" s="2">
        <v>0.22141685487683735</v>
      </c>
      <c r="C96" s="2">
        <v>3.7399364120993539E-3</v>
      </c>
      <c r="D96" s="2">
        <v>0.27904509091943908</v>
      </c>
      <c r="E96" s="2">
        <v>0.28056398710444697</v>
      </c>
      <c r="F96" s="2">
        <v>0.23349311319963384</v>
      </c>
      <c r="G96" s="2">
        <v>0.37891559002265929</v>
      </c>
      <c r="H96" s="2">
        <v>2.7616510535047212E-2</v>
      </c>
      <c r="I96" s="2">
        <v>0.42496768659031225</v>
      </c>
      <c r="J96" s="2">
        <v>0.78188476104401161</v>
      </c>
    </row>
    <row r="97" spans="1:10" x14ac:dyDescent="0.2">
      <c r="A97" s="3">
        <v>2.4395142995293995E-2</v>
      </c>
      <c r="B97" s="3">
        <v>0.12125915763575355</v>
      </c>
      <c r="C97" s="3">
        <v>0.39858092725122063</v>
      </c>
      <c r="D97" s="3">
        <v>5.0909443452315628E-2</v>
      </c>
      <c r="E97" s="3">
        <v>0.30177591274856752</v>
      </c>
      <c r="F97" s="3">
        <v>3.2733710246599657E-3</v>
      </c>
      <c r="G97" s="3">
        <v>0.49591345095175399</v>
      </c>
      <c r="H97" s="3">
        <v>0.31484986325306075</v>
      </c>
      <c r="I97" s="3">
        <v>0.25162785113440478</v>
      </c>
      <c r="J97" s="3">
        <v>8.0447395567569302E-2</v>
      </c>
    </row>
    <row r="98" spans="1:10" x14ac:dyDescent="0.2">
      <c r="A98" s="2">
        <v>0.14213055375186556</v>
      </c>
      <c r="B98" s="2">
        <v>0.30772196049870892</v>
      </c>
      <c r="C98" s="2">
        <v>0.41329534519123712</v>
      </c>
      <c r="D98" s="2">
        <v>0.21712073654226136</v>
      </c>
      <c r="E98" s="2">
        <v>0.10549147992282926</v>
      </c>
      <c r="F98" s="2">
        <v>0.49053428716134923</v>
      </c>
      <c r="G98" s="2">
        <v>0.55445683508161103</v>
      </c>
      <c r="H98" s="2">
        <v>2.9229154376958277E-2</v>
      </c>
      <c r="I98" s="2">
        <v>4.822482436933484E-2</v>
      </c>
      <c r="J98" s="2">
        <v>0.24610031957073275</v>
      </c>
    </row>
    <row r="99" spans="1:10" x14ac:dyDescent="0.2">
      <c r="A99" s="3">
        <v>0.10696657988568779</v>
      </c>
      <c r="B99" s="3">
        <v>0.15300337595597391</v>
      </c>
      <c r="C99" s="3">
        <v>0.39832645840768238</v>
      </c>
      <c r="D99" s="3">
        <v>0.23879147819157964</v>
      </c>
      <c r="E99" s="3">
        <v>0.24448635659738829</v>
      </c>
      <c r="F99" s="3">
        <v>0.22393809001633613</v>
      </c>
      <c r="G99" s="3">
        <v>0.28080915163267228</v>
      </c>
      <c r="H99" s="3">
        <v>0.30461926248532833</v>
      </c>
      <c r="I99" s="3">
        <v>8.9380191133097142E-2</v>
      </c>
      <c r="J99" s="3">
        <v>0.37834195415116589</v>
      </c>
    </row>
    <row r="100" spans="1:10" x14ac:dyDescent="0.2">
      <c r="A100" s="2">
        <v>0.2784997963347049</v>
      </c>
      <c r="B100" s="2">
        <v>7.4360055163495531E-2</v>
      </c>
      <c r="C100" s="2">
        <v>0.21299275869244028</v>
      </c>
      <c r="D100" s="2">
        <v>6.6759984038355924E-3</v>
      </c>
      <c r="E100" s="2">
        <v>0.52642773867065173</v>
      </c>
      <c r="F100" s="2">
        <v>0.24044822122576903</v>
      </c>
      <c r="G100" s="2">
        <v>0.16502047403941231</v>
      </c>
      <c r="H100" s="2">
        <v>0.36474124588469442</v>
      </c>
      <c r="I100" s="2">
        <v>7.6830039978883491E-2</v>
      </c>
      <c r="J100" s="2">
        <v>0.3941272001770102</v>
      </c>
    </row>
    <row r="101" spans="1:10" x14ac:dyDescent="0.2">
      <c r="A101" s="3">
        <v>0.26315060311017824</v>
      </c>
      <c r="B101" s="3">
        <v>0.15556492398572352</v>
      </c>
      <c r="C101" s="3">
        <v>0.22918346153365299</v>
      </c>
      <c r="D101" s="3">
        <v>0.18788159729254697</v>
      </c>
      <c r="E101" s="3">
        <v>0.65257580070131027</v>
      </c>
      <c r="F101" s="3">
        <v>4.0466302176888291E-2</v>
      </c>
      <c r="G101" s="3">
        <v>2.4412000607632933E-2</v>
      </c>
      <c r="H101" s="3">
        <v>0.16617123814695134</v>
      </c>
      <c r="I101" s="3">
        <v>0.44610952896453071</v>
      </c>
      <c r="J101" s="3">
        <v>0.31718132979537117</v>
      </c>
    </row>
  </sheetData>
  <conditionalFormatting sqref="A1:J1">
    <cfRule type="colorScale" priority="3">
      <colorScale>
        <cfvo type="min"/>
        <cfvo type="max"/>
        <color rgb="FFFCFCFF"/>
        <color rgb="FF63BE7B"/>
      </colorScale>
    </cfRule>
  </conditionalFormatting>
  <conditionalFormatting sqref="A2:J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0 1 c c 0 f - 0 7 5 8 - 4 7 3 f - 9 0 3 7 - 8 a 1 8 e 5 2 6 4 2 4 3 "   x m l n s = " h t t p : / / s c h e m a s . m i c r o s o f t . c o m / D a t a M a s h u p " > A A A A A N c D A A B Q S w M E F A A C A A g A s 3 h 5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s 3 h 5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4 e U z P A b I 0 z g A A A F g G A A A T A B w A R m 9 y b X V s Y X M v U 2 V j d G l v b j E u b S C i G A A o o B Q A A A A A A A A A A A A A A A A A A A A A A A A A A A C 9 0 b 0 K w j A Q A O A 9 0 H c I c W l B S t P / K k 4 V B z c R t y 6 l D V h p E 2 j S Q c R 3 N 6 U I a k W y e F m S y 8 / d x 0 W y S j W C 4 + M 0 0 7 W F L C T P Z c 9 q f B h Y f 6 V 4 g 1 u m L I T 1 O I q h r 5 j e 2 U v B 3 a 2 o h o 5 x Z e + a l r m 5 4 E o H 0 i b 5 q j h J 1 s u i b s p O F M 9 r O i 5 V 6 V 7 0 U + I 4 y 9 e M Y 5 F p d f P u F m r 4 2 + H M 5 A O b 6 G / T g o x J s O 0 7 5 E + w z / K z j g T A H f E N f i k E N g U G p g j Y F B q Y Y m B T Z G B K g E 2 x g S k F N i U G p g z Y l B q Y q A e M y r 6 g H l B L A Q I t A B Q A A g A I A L N 4 e U x j 2 4 6 S p w A A A P g A A A A S A A A A A A A A A A A A A A A A A A A A A A B D b 2 5 m a W c v U G F j a 2 F n Z S 5 4 b W x Q S w E C L Q A U A A I A C A C z e H l M D 8 r p q 6 Q A A A D p A A A A E w A A A A A A A A A A A A A A A A D z A A A A W 0 N v b n R l b n R f V H l w Z X N d L n h t b F B L A Q I t A B Q A A g A I A L N 4 e U z P A b I 0 z g A A A F g G A A A T A A A A A A A A A A A A A A A A A O Q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1 H A A A A A A A A 2 0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k Y X R h I C g y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k Y X R h I C g y K S w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x h c 3 R V c G R h d G V k I i B W Y W x 1 Z T 0 i Z D I w M T g t M D M t M j V U M T k 6 M D I 6 M z k u N D M y M z g x N F o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1 b n Q i I F Z h b H V l P S J s M T A i I C 8 + P E V u d H J 5 I F R 5 c G U 9 I k Z p b G x D b 2 x 1 b W 5 O Y W 1 l c y I g V m F s d W U 9 I n N b J n F 1 b 3 Q 7 Z G F 0 Y S A o M i k m c X V v d D t d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h Z G R m M T F j O C 1 i N T k 0 L T Q 3 O T Y t O T Y 4 N y 0 z N z h l Y m M 5 M T Q w Y j Q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E 4 L T A z L T I 1 V D E 5 O j A z O j M z L j g 5 N T k 1 M j R a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X V l c n k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R d W V y e T E s M H 0 m c X V v d D t d L C Z x d W 9 0 O 1 J l b G F 0 a W 9 u c 2 h p c E l u Z m 8 m c X V v d D s 6 W 1 1 9 I i A v P j x F b n R y e S B U e X B l P S J G a W x s Q 2 9 1 b n Q i I F Z h b H V l P S J s M T A w I i A v P j x F b n R y e S B U e X B l P S J G a W x s Q 2 9 s d W 1 u V H l w Z X M i I F Z h b H V l P S J z Q U E 9 P S I g L z 4 8 R W 5 0 c n k g V H l w Z T 0 i R m l s b E N v b H V t b k 5 h b W V z I i B W Y W x 1 Z T 0 i c 1 s m c X V v d D t R d W V y e T E m c X V v d D t d I i A v P j x F b n R y e S B U e X B l P S J G a W x s R X J y b 3 J D b 3 V u d C I g V m F s d W U 9 I m w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Z G R m M T F j O C 1 i N T k 0 L T Q 3 O T Y t O T Y 4 N y 0 z N z h l Y m M 5 M T Q w Y j Q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x O C 0 w M y 0 y N V Q x O T o w M z o z M y 4 5 M D c w M D k 5 W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F 1 d G 9 S Z W 1 v d m V k Q 2 9 s d W 1 u c z E u e 1 F 1 Z X J 5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I v Q X V 0 b 1 J l b W 9 2 Z W R D b 2 x 1 b W 5 z M S 5 7 U X V l c n k y L D B 9 J n F 1 b 3 Q 7 X S w m c X V v d D t S Z W x h d G l v b n N o a X B J b m Z v J n F 1 b 3 Q 7 O l t d f S I g L z 4 8 R W 5 0 c n k g V H l w Z T 0 i R m l s b E N v d W 5 0 I i B W Y W x 1 Z T 0 i b D E w M C I g L z 4 8 R W 5 0 c n k g V H l w Z T 0 i R m l s b E N v b H V t b l R 5 c G V z I i B W Y W x 1 Z T 0 i c 0 F B P T 0 i I C 8 + P E V u d H J 5 I F R 5 c G U 9 I k Z p b G x D b 2 x 1 b W 5 O Y W 1 l c y I g V m F s d W U 9 I n N b J n F 1 b 3 Q 7 U X V l c n k y J n F 1 b 3 Q 7 X S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Y W R k Z j E x Y z g t Y j U 5 N C 0 0 N z k 2 L T k 2 O D c t M z c 4 Z W J j O T E 0 M G I 0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x h c 3 R V c G R h d G V k I i B W Y W x 1 Z T 0 i Z D I w M T g t M D M t M j V U M T k 6 M D M 6 M z M u O T c z O T g 2 N 1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B d X R v U m V t b 3 Z l Z E N v b H V t b n M x L n t R d W V y e T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z L 0 F 1 d G 9 S Z W 1 v d m V k Q 2 9 s d W 1 u c z E u e 1 F 1 Z X J 5 M y w w f S Z x d W 9 0 O 1 0 s J n F 1 b 3 Q 7 U m V s Y X R p b 2 5 z a G l w S W 5 m b y Z x d W 9 0 O z p b X X 0 i I C 8 + P E V u d H J 5 I F R 5 c G U 9 I k Z p b G x D b 3 V u d C I g V m F s d W U 9 I m w x M D A i I C 8 + P E V u d H J 5 I F R 5 c G U 9 I k Z p b G x D b 2 x 1 b W 5 U e X B l c y I g V m F s d W U 9 I n N B Q T 0 9 I i A v P j x F b n R y e S B U e X B l P S J G a W x s Q 2 9 s d W 1 u T m F t Z X M i I F Z h b H V l P S J z W y Z x d W 9 0 O 1 F 1 Z X J 5 M y Z x d W 9 0 O 1 0 i I C 8 + P E V u d H J 5 I F R 5 c G U 9 I k Z p b G x F c n J v c k N v d W 5 0 I i B W Y W x 1 Z T 0 i b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F k Z G Y x M W M 4 L W I 1 O T Q t N D c 5 N i 0 5 N j g 3 L T M 3 O G V i Y z k x N D B i N C I g L z 4 8 L 1 N 0 Y W J s Z U V u d H J p Z X M + P C 9 J d G V t P j x J d G V t P j x J d G V t T G 9 j Y X R p b 2 4 + P E l 0 Z W 1 U e X B l P k Z v c m 1 1 b G E 8 L 0 l 0 Z W 1 U e X B l P j x J d G V t U G F 0 a D 5 T Z W N 0 a W 9 u M S 9 R d W V y e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E 4 L T A z L T I 1 V D E 5 O j A z O j M z L j k 4 O D U y N T V a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Q v Q X V 0 b 1 J l b W 9 2 Z W R D b 2 x 1 b W 5 z M S 5 7 U X V l c n k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N C 9 B d X R v U m V t b 3 Z l Z E N v b H V t b n M x L n t R d W V y e T Q s M H 0 m c X V v d D t d L C Z x d W 9 0 O 1 J l b G F 0 a W 9 u c 2 h p c E l u Z m 8 m c X V v d D s 6 W 1 1 9 I i A v P j x F b n R y e S B U e X B l P S J G a W x s Q 2 9 1 b n Q i I F Z h b H V l P S J s M T A w I i A v P j x F b n R y e S B U e X B l P S J G a W x s Q 2 9 s d W 1 u V H l w Z X M i I F Z h b H V l P S J z Q U E 9 P S I g L z 4 8 R W 5 0 c n k g V H l w Z T 0 i R m l s b E N v b H V t b k 5 h b W V z I i B W Y W x 1 Z T 0 i c 1 s m c X V v d D t R d W V y e T Q m c X V v d D t d I i A v P j x F b n R y e S B U e X B l P S J G a W x s R X J y b 3 J D b 3 V u d C I g V m F s d W U 9 I m w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Z G R m M T F j O C 1 i N T k 0 L T Q 3 O T Y t O T Y 4 N y 0 z N z h l Y m M 5 M T Q w Y j Q i I C 8 + P C 9 T d G F i b G V F b n R y a W V z P j w v S X R l b T 4 8 S X R l b T 4 8 S X R l b U x v Y 2 F 0 a W 9 u P j x J d G V t V H l w Z T 5 G b 3 J t d W x h P C 9 J d G V t V H l w Z T 4 8 S X R l b V B h d G g + U 2 V j d G l v b j E v U X V l c n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C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x O C 0 w M y 0 y N V Q x O T o w M z o z N C 4 x M T g y O D M 5 W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1 L 0 F 1 d G 9 S Z W 1 v d m V k Q 2 9 s d W 1 u c z E u e 1 F 1 Z X J 5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U v Q X V 0 b 1 J l b W 9 2 Z W R D b 2 x 1 b W 5 z M S 5 7 U X V l c n k 1 L D B 9 J n F 1 b 3 Q 7 X S w m c X V v d D t S Z W x h d G l v b n N o a X B J b m Z v J n F 1 b 3 Q 7 O l t d f S I g L z 4 8 R W 5 0 c n k g V H l w Z T 0 i R m l s b E N v d W 5 0 I i B W Y W x 1 Z T 0 i b D E w M C I g L z 4 8 R W 5 0 c n k g V H l w Z T 0 i R m l s b E N v b H V t b l R 5 c G V z I i B W Y W x 1 Z T 0 i c 0 F B P T 0 i I C 8 + P E V u d H J 5 I F R 5 c G U 9 I k Z p b G x D b 2 x 1 b W 5 O Y W 1 l c y I g V m F s d W U 9 I n N b J n F 1 b 3 Q 7 U X V l c n k 1 J n F 1 b 3 Q 7 X S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Y W R k Z j E x Y z g t Y j U 5 N C 0 0 N z k 2 L T k 2 O D c t M z c 4 Z W J j O T E 0 M G I 0 I i A v P j w v U 3 R h Y m x l R W 5 0 c m l l c z 4 8 L 0 l 0 Z W 0 + P E l 0 Z W 0 + P E l 0 Z W 1 M b 2 N h d G l v b j 4 8 S X R l b V R 5 c G U + R m 9 y b X V s Y T w v S X R l b V R 5 c G U + P E l 0 Z W 1 Q Y X R o P l N l Y 3 R p b 2 4 x L 1 F 1 Z X J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U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x h c 3 R V c G R h d G V k I i B W Y W x 1 Z T 0 i Z D I w M T g t M D M t M j V U M T k 6 M D M 6 M z Q u M T I 3 N z g x M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i 9 B d X R v U m V t b 3 Z l Z E N v b H V t b n M x L n t R d W V y e T Y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2 L 0 F 1 d G 9 S Z W 1 v d m V k Q 2 9 s d W 1 u c z E u e 1 F 1 Z X J 5 N i w w f S Z x d W 9 0 O 1 0 s J n F 1 b 3 Q 7 U m V s Y X R p b 2 5 z a G l w S W 5 m b y Z x d W 9 0 O z p b X X 0 i I C 8 + P E V u d H J 5 I F R 5 c G U 9 I k Z p b G x D b 3 V u d C I g V m F s d W U 9 I m w x M D A i I C 8 + P E V u d H J 5 I F R 5 c G U 9 I k Z p b G x D b 2 x 1 b W 5 U e X B l c y I g V m F s d W U 9 I n N B Q T 0 9 I i A v P j x F b n R y e S B U e X B l P S J G a W x s Q 2 9 s d W 1 u T m F t Z X M i I F Z h b H V l P S J z W y Z x d W 9 0 O 1 F 1 Z X J 5 N i Z x d W 9 0 O 1 0 i I C 8 + P E V u d H J 5 I F R 5 c G U 9 I k Z p b G x F c n J v c k N v d W 5 0 I i B W Y W x 1 Z T 0 i b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F k Z G Y x M W M 4 L W I 1 O T Q t N D c 5 N i 0 5 N j g 3 L T M 3 O G V i Y z k x N D B i N C I g L z 4 8 L 1 N 0 Y W J s Z U V u d H J p Z X M + P C 9 J d G V t P j x J d G V t P j x J d G V t T G 9 j Y X R p b 2 4 + P E l 0 Z W 1 U e X B l P k Z v c m 1 1 b G E 8 L 0 l 0 Z W 1 U e X B l P j x J d G V t U G F 0 a D 5 T Z W N 0 a W 9 u M S 9 R d W V y e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E 4 L T A z L T I 1 V D E 5 O j A z O j M 0 L j c 2 M D I 2 M z R a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c v Q X V 0 b 1 J l b W 9 2 Z W R D b 2 x 1 b W 5 z M S 5 7 U X V l c n k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N y 9 B d X R v U m V t b 3 Z l Z E N v b H V t b n M x L n t R d W V y e T c s M H 0 m c X V v d D t d L C Z x d W 9 0 O 1 J l b G F 0 a W 9 u c 2 h p c E l u Z m 8 m c X V v d D s 6 W 1 1 9 I i A v P j x F b n R y e S B U e X B l P S J G a W x s Q 2 9 1 b n Q i I F Z h b H V l P S J s M T A w I i A v P j x F b n R y e S B U e X B l P S J G a W x s Q 2 9 s d W 1 u V H l w Z X M i I F Z h b H V l P S J z Q U E 9 P S I g L z 4 8 R W 5 0 c n k g V H l w Z T 0 i R m l s b E N v b H V t b k 5 h b W V z I i B W Y W x 1 Z T 0 i c 1 s m c X V v d D t R d W V y e T c m c X V v d D t d I i A v P j x F b n R y e S B U e X B l P S J G a W x s R X J y b 3 J D b 3 V u d C I g V m F s d W U 9 I m w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Z G R m M T F j O C 1 i N T k 0 L T Q 3 O T Y t O T Y 4 N y 0 z N z h l Y m M 5 M T Q w Y j Q i I C 8 + P C 9 T d G F i b G V F b n R y a W V z P j w v S X R l b T 4 8 S X R l b T 4 8 S X R l b U x v Y 2 F 0 a W 9 u P j x J d G V t V H l w Z T 5 G b 3 J t d W x h P C 9 J d G V t V H l w Z T 4 8 S X R l b V B h d G g + U 2 V j d G l v b j E v U X V l c n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y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x O C 0 w M y 0 y N V Q x O T o w M z o z N C 4 3 N z U y O D I 5 W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4 L 0 F 1 d G 9 S Z W 1 v d m V k Q 2 9 s d W 1 u c z E u e 1 F 1 Z X J 5 O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g v Q X V 0 b 1 J l b W 9 2 Z W R D b 2 x 1 b W 5 z M S 5 7 U X V l c n k 4 L D B 9 J n F 1 b 3 Q 7 X S w m c X V v d D t S Z W x h d G l v b n N o a X B J b m Z v J n F 1 b 3 Q 7 O l t d f S I g L z 4 8 R W 5 0 c n k g V H l w Z T 0 i R m l s b E N v d W 5 0 I i B W Y W x 1 Z T 0 i b D E w M C I g L z 4 8 R W 5 0 c n k g V H l w Z T 0 i R m l s b E N v b H V t b l R 5 c G V z I i B W Y W x 1 Z T 0 i c 0 F B P T 0 i I C 8 + P E V u d H J 5 I F R 5 c G U 9 I k Z p b G x D b 2 x 1 b W 5 O Y W 1 l c y I g V m F s d W U 9 I n N b J n F 1 b 3 Q 7 U X V l c n k 4 J n F 1 b 3 Q 7 X S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Y W R k Z j E x Y z g t Y j U 5 N C 0 0 N z k 2 L T k 2 O D c t M z c 4 Z W J j O T E 0 M G I 0 I i A v P j w v U 3 R h Y m x l R W 5 0 c m l l c z 4 8 L 0 l 0 Z W 0 + P E l 0 Z W 0 + P E l 0 Z W 1 M b 2 N h d G l v b j 4 8 S X R l b V R 5 c G U + R m 9 y b X V s Y T w v S X R l b V R 5 c G U + P E l 0 Z W 1 Q Y X R o P l N l Y 3 R p b 2 4 x L 1 F 1 Z X J 5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g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x h c 3 R V c G R h d G V k I i B W Y W x 1 Z T 0 i Z D I w M T g t M D M t M j V U M T k 6 M D M 6 M z Q u O D A y N D A 2 N l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O S 9 B d X R v U m V t b 3 Z l Z E N v b H V t b n M x L n t R d W V y e T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5 L 0 F 1 d G 9 S Z W 1 v d m V k Q 2 9 s d W 1 u c z E u e 1 F 1 Z X J 5 O S w w f S Z x d W 9 0 O 1 0 s J n F 1 b 3 Q 7 U m V s Y X R p b 2 5 z a G l w S W 5 m b y Z x d W 9 0 O z p b X X 0 i I C 8 + P E V u d H J 5 I F R 5 c G U 9 I k Z p b G x D b 3 V u d C I g V m F s d W U 9 I m w x M D A i I C 8 + P E V u d H J 5 I F R 5 c G U 9 I k Z p b G x D b 2 x 1 b W 5 U e X B l c y I g V m F s d W U 9 I n N B Q T 0 9 I i A v P j x F b n R y e S B U e X B l P S J G a W x s Q 2 9 s d W 1 u T m F t Z X M i I F Z h b H V l P S J z W y Z x d W 9 0 O 1 F 1 Z X J 5 O S Z x d W 9 0 O 1 0 i I C 8 + P E V u d H J 5 I F R 5 c G U 9 I k Z p b G x F c n J v c k N v d W 5 0 I i B W Y W x 1 Z T 0 i b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F k Z G Y x M W M 4 L W I 1 O T Q t N D c 5 N i 0 5 N j g 3 L T M 3 O G V i Y z k x N D B i N C I g L z 4 8 L 1 N 0 Y W J s Z U V u d H J p Z X M + P C 9 J d G V t P j x J d G V t P j x J d G V t T G 9 j Y X R p b 2 4 + P E l 0 Z W 1 U e X B l P k Z v c m 1 1 b G E 8 L 0 l 0 Z W 1 U e X B l P j x J d G V t U G F 0 a D 5 T Z W N 0 a W 9 u M S 9 R d W V y e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5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x O C 0 w M y 0 y N V Q x O T o w M z o z N C 4 4 M j A 5 N T E 5 W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C 9 B d X R v U m V t b 3 Z l Z E N v b H V t b n M x L n t R d W V y e T E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T A v Q X V 0 b 1 J l b W 9 2 Z W R D b 2 x 1 b W 5 z M S 5 7 U X V l c n k x M C w w f S Z x d W 9 0 O 1 0 s J n F 1 b 3 Q 7 U m V s Y X R p b 2 5 z a G l w S W 5 m b y Z x d W 9 0 O z p b X X 0 i I C 8 + P E V u d H J 5 I F R 5 c G U 9 I k Z p b G x D b 3 V u d C I g V m F s d W U 9 I m w x M D A i I C 8 + P E V u d H J 5 I F R 5 c G U 9 I k Z p b G x D b 2 x 1 b W 5 U e X B l c y I g V m F s d W U 9 I n N B Q T 0 9 I i A v P j x F b n R y e S B U e X B l P S J G a W x s Q 2 9 s d W 1 u T m F t Z X M i I F Z h b H V l P S J z W y Z x d W 9 0 O 1 F 1 Z X J 5 M T A m c X V v d D t d I i A v P j x F b n R y e S B U e X B l P S J G a W x s R X J y b 3 J D b 3 V u d C I g V m F s d W U 9 I m w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Z G R m M T F j O C 1 i N T k 0 L T Q 3 O T Y t O T Y 4 N y 0 z N z h l Y m M 5 M T Q w Y j Q i I C 8 + P C 9 T d G F i b G V F b n R y a W V z P j w v S X R l b T 4 8 S X R l b T 4 8 S X R l b U x v Y 2 F 0 a W 9 u P j x J d G V t V H l w Z T 5 G b 3 J t d W x h P C 9 J d G V t V H l w Z T 4 8 S X R l b V B h d G g + U 2 V j d G l v b j E v U X V l c n k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w L 1 N v d X J j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u 5 Z H K w K 0 u z K 1 A v m H b k u g A A A A A C A A A A A A A Q Z g A A A A E A A C A A A A B 5 u A O f a 8 u I B D s / 1 n P K q g 8 U M h / U u 6 T t X 2 b 5 C T F Y Z m v m g w A A A A A O g A A A A A I A A C A A A A D e o E j 9 H Q D 7 T A O j y N B + w d o v C G k 7 6 4 1 G 8 6 2 h 7 n / b w p o L q l A A A A A 9 k R 0 C 0 H Q e K 0 c o 6 t Q Y n h w i 5 c 2 e k J 7 Z 8 S c B B I z r w C H g x Q F y c 2 h u w V R G G y F S B b c n R g 4 g V 4 s q b 4 f d b r o i u v n 1 t 1 V g s g G D 6 5 1 c p f k K e T C q K 9 n C O 0 A A A A D S V 0 M p 6 5 j r j T d 9 f L A F z Q b Z k s L 6 p 5 d S 5 2 V 3 V E A b f h n / f 5 N X L s l 8 2 f T J n r X 8 E R E q y x 2 K x Y l Z V 6 C c 2 q e v A Z l O 5 c A O < / D a t a M a s h u p > 
</file>

<file path=customXml/itemProps1.xml><?xml version="1.0" encoding="utf-8"?>
<ds:datastoreItem xmlns:ds="http://schemas.openxmlformats.org/officeDocument/2006/customXml" ds:itemID="{C69D532D-7357-4633-975A-7938CC2F34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Alex</dc:creator>
  <cp:lastModifiedBy>Jon Alex</cp:lastModifiedBy>
  <dcterms:created xsi:type="dcterms:W3CDTF">2018-03-25T18:21:30Z</dcterms:created>
  <dcterms:modified xsi:type="dcterms:W3CDTF">2018-03-25T19:15:14Z</dcterms:modified>
</cp:coreProperties>
</file>