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2C9AFC3C-F1E9-41CA-A02A-60F060E7C4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(0,4)" sheetId="1" r:id="rId1"/>
    <sheet name="(0,9)" sheetId="2" r:id="rId2"/>
    <sheet name="(0,99)" sheetId="3" r:id="rId3"/>
    <sheet name="(0,999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<sst xmlns="http://schemas.openxmlformats.org/spreadsheetml/2006/main" count="19" uniqueCount="7">
  <si>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x1</t>
  </si>
  <si>
    <t>expected result</t>
  </si>
  <si>
    <t>program result</t>
  </si>
  <si>
    <t>generation</t>
  </si>
  <si>
    <t>bestFitness</t>
  </si>
  <si>
    <t>averageFitness</t>
  </si>
  <si>
    <t>program result with sin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</si>
</sst>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f(x) = 2* ln(x+1)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'(0,4)'!$B$1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'(0,4)'!$A$2:$A$101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0.39999999999999902</c:v>
                </c:pt>
                <c:pt idx="11">
                  <c:v>0.439999999999999</c:v>
                </c:pt>
                <c:pt idx="12">
                  <c:v>0.47999999999999898</c:v>
                </c:pt>
                <c:pt idx="13">
                  <c:v>0.51999999999999902</c:v>
                </c:pt>
                <c:pt idx="14">
                  <c:v>0.55999999999999905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</c:numCache>
            </c:numRef>
          </c:xVal>
          <c:yVal>
            <c:numRef>
              <c:f>'(0,4)'!$B$2:$B$101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7.8441426306562603E-2</c:v>
                </c:pt>
                <c:pt idx="2">
                  <c:v>0.15392208227225601</c:v>
                </c:pt>
                <c:pt idx="3">
                  <c:v>0.22665737061400601</c:v>
                </c:pt>
                <c:pt idx="4">
                  <c:v>0.29684001023654599</c:v>
                </c:pt>
                <c:pt idx="5">
                  <c:v>0.36464311358790902</c:v>
                </c:pt>
                <c:pt idx="6">
                  <c:v>0.43022275923389097</c:v>
                </c:pt>
                <c:pt idx="7">
                  <c:v>0.49372015586305101</c:v>
                </c:pt>
                <c:pt idx="8">
                  <c:v>0.555263473196559</c:v>
                </c:pt>
                <c:pt idx="9">
                  <c:v>0.614969399495921</c:v>
                </c:pt>
                <c:pt idx="10">
                  <c:v>0.67294447324242501</c:v>
                </c:pt>
                <c:pt idx="11">
                  <c:v>0.72928622717581804</c:v>
                </c:pt>
                <c:pt idx="12">
                  <c:v>0.78408417555204701</c:v>
                </c:pt>
                <c:pt idx="13">
                  <c:v>0.83742066971636997</c:v>
                </c:pt>
                <c:pt idx="14">
                  <c:v>0.88937164252289103</c:v>
                </c:pt>
                <c:pt idx="15">
                  <c:v>0.94000725849147104</c:v>
                </c:pt>
                <c:pt idx="16">
                  <c:v>0.989392483672214</c:v>
                </c:pt>
                <c:pt idx="17">
                  <c:v>1.0375875868303299</c:v>
                </c:pt>
                <c:pt idx="18">
                  <c:v>1.0846485816507201</c:v>
                </c:pt>
                <c:pt idx="19">
                  <c:v>1.13062761810012</c:v>
                </c:pt>
                <c:pt idx="20">
                  <c:v>1.1755733298042299</c:v>
                </c:pt>
                <c:pt idx="21">
                  <c:v>1.2195311432417799</c:v>
                </c:pt>
                <c:pt idx="22">
                  <c:v>1.26254355368371</c:v>
                </c:pt>
                <c:pt idx="23">
                  <c:v>1.3046503720793801</c:v>
                </c:pt>
                <c:pt idx="24">
                  <c:v>1.34588894648485</c:v>
                </c:pt>
                <c:pt idx="25">
                  <c:v>1.3862943611198899</c:v>
                </c:pt>
                <c:pt idx="26">
                  <c:v>1.4258996157122501</c:v>
                </c:pt>
                <c:pt idx="27">
                  <c:v>1.4647357874264499</c:v>
                </c:pt>
                <c:pt idx="28">
                  <c:v>1.5028321773678399</c:v>
                </c:pt>
                <c:pt idx="29">
                  <c:v>1.5402164433921399</c:v>
                </c:pt>
                <c:pt idx="30">
                  <c:v>1.5769147207285401</c:v>
                </c:pt>
                <c:pt idx="31">
                  <c:v>1.6129517317338899</c:v>
                </c:pt>
                <c:pt idx="32">
                  <c:v>1.6483508859326901</c:v>
                </c:pt>
                <c:pt idx="33">
                  <c:v>1.68313437135643</c:v>
                </c:pt>
                <c:pt idx="34">
                  <c:v>1.7173232380750301</c:v>
                </c:pt>
                <c:pt idx="35">
                  <c:v>1.7509374747077999</c:v>
                </c:pt>
                <c:pt idx="36">
                  <c:v>1.78399607861022</c:v>
                </c:pt>
                <c:pt idx="37">
                  <c:v>1.81651712035378</c:v>
                </c:pt>
                <c:pt idx="38">
                  <c:v>1.84851780304666</c:v>
                </c:pt>
                <c:pt idx="39">
                  <c:v>1.8800145169829401</c:v>
                </c:pt>
                <c:pt idx="40">
                  <c:v>1.91102289005487</c:v>
                </c:pt>
                <c:pt idx="41">
                  <c:v>1.9415578343164499</c:v>
                </c:pt>
                <c:pt idx="42">
                  <c:v>1.9716335890455301</c:v>
                </c:pt>
                <c:pt idx="43">
                  <c:v>2.0012637606158101</c:v>
                </c:pt>
                <c:pt idx="44">
                  <c:v>2.0304613594581098</c:v>
                </c:pt>
                <c:pt idx="45">
                  <c:v>2.05923883436231</c:v>
                </c:pt>
                <c:pt idx="46">
                  <c:v>2.0876081043462298</c:v>
                </c:pt>
                <c:pt idx="47">
                  <c:v>2.1155805882957002</c:v>
                </c:pt>
                <c:pt idx="48">
                  <c:v>2.1431672325603799</c:v>
                </c:pt>
                <c:pt idx="49">
                  <c:v>2.1703785366719299</c:v>
                </c:pt>
                <c:pt idx="50">
                  <c:v>2.19722457733622</c:v>
                </c:pt>
                <c:pt idx="51">
                  <c:v>2.2237150308362601</c:v>
                </c:pt>
                <c:pt idx="52">
                  <c:v>2.24985919397096</c:v>
                </c:pt>
                <c:pt idx="53">
                  <c:v>2.27566600364278</c:v>
                </c:pt>
                <c:pt idx="54">
                  <c:v>2.3011440551976401</c:v>
                </c:pt>
                <c:pt idx="55">
                  <c:v>2.3263016196113599</c:v>
                </c:pt>
                <c:pt idx="56">
                  <c:v>2.35114665960847</c:v>
                </c:pt>
                <c:pt idx="57">
                  <c:v>2.3756868447920998</c:v>
                </c:pt>
                <c:pt idx="58">
                  <c:v>2.3999295658567901</c:v>
                </c:pt>
                <c:pt idx="59">
                  <c:v>2.4238819479502198</c:v>
                </c:pt>
                <c:pt idx="60">
                  <c:v>2.44755086324423</c:v>
                </c:pt>
                <c:pt idx="61">
                  <c:v>2.47094294277061</c:v>
                </c:pt>
                <c:pt idx="62">
                  <c:v>2.4940645875727601</c:v>
                </c:pt>
                <c:pt idx="63">
                  <c:v>2.5169219792200099</c:v>
                </c:pt>
                <c:pt idx="64">
                  <c:v>2.5395210897278702</c:v>
                </c:pt>
                <c:pt idx="65">
                  <c:v>2.56186769092412</c:v>
                </c:pt>
                <c:pt idx="66">
                  <c:v>2.5839673632972899</c:v>
                </c:pt>
                <c:pt idx="67">
                  <c:v>2.6058255043616798</c:v>
                </c:pt>
                <c:pt idx="68">
                  <c:v>2.6274473365701101</c:v>
                </c:pt>
                <c:pt idx="69">
                  <c:v>2.6488379148035999</c:v>
                </c:pt>
                <c:pt idx="70">
                  <c:v>2.67000213346468</c:v>
                </c:pt>
                <c:pt idx="71">
                  <c:v>2.6909447331992702</c:v>
                </c:pt>
                <c:pt idx="72">
                  <c:v>2.7116703072703601</c:v>
                </c:pt>
                <c:pt idx="73">
                  <c:v>2.7321833076047399</c:v>
                </c:pt>
                <c:pt idx="74">
                  <c:v>2.75248805053277</c:v>
                </c:pt>
                <c:pt idx="75">
                  <c:v>2.7725887222397798</c:v>
                </c:pt>
                <c:pt idx="76">
                  <c:v>2.7924893839461098</c:v>
                </c:pt>
                <c:pt idx="77">
                  <c:v>2.8121939768321398</c:v>
                </c:pt>
                <c:pt idx="78">
                  <c:v>2.8317063267228701</c:v>
                </c:pt>
                <c:pt idx="79">
                  <c:v>2.8510301485463398</c:v>
                </c:pt>
                <c:pt idx="80">
                  <c:v>2.8701690505786401</c:v>
                </c:pt>
                <c:pt idx="81">
                  <c:v>2.88912653848773</c:v>
                </c:pt>
                <c:pt idx="82">
                  <c:v>2.90790601918741</c:v>
                </c:pt>
                <c:pt idx="83">
                  <c:v>2.9265108045120298</c:v>
                </c:pt>
                <c:pt idx="84">
                  <c:v>2.94494411472188</c:v>
                </c:pt>
                <c:pt idx="85">
                  <c:v>2.9632090818484298</c:v>
                </c:pt>
                <c:pt idx="86">
                  <c:v>2.98130875288826</c:v>
                </c:pt>
                <c:pt idx="87">
                  <c:v>2.9992460928537801</c:v>
                </c:pt>
                <c:pt idx="88">
                  <c:v>3.0170239876882801</c:v>
                </c:pt>
                <c:pt idx="89">
                  <c:v>3.0346452470525902</c:v>
                </c:pt>
                <c:pt idx="90">
                  <c:v>3.0521126069900899</c:v>
                </c:pt>
                <c:pt idx="91">
                  <c:v>3.0694287324763199</c:v>
                </c:pt>
                <c:pt idx="92">
                  <c:v>3.0865962198591101</c:v>
                </c:pt>
                <c:pt idx="93">
                  <c:v>3.1036175991949202</c:v>
                </c:pt>
                <c:pt idx="94">
                  <c:v>3.1204953364866501</c:v>
                </c:pt>
                <c:pt idx="95">
                  <c:v>3.1372318358276901</c:v>
                </c:pt>
                <c:pt idx="96">
                  <c:v>3.1538294414570802</c:v>
                </c:pt>
                <c:pt idx="97">
                  <c:v>3.1702904397301102</c:v>
                </c:pt>
                <c:pt idx="98">
                  <c:v>3.1866170610084299</c:v>
                </c:pt>
                <c:pt idx="99">
                  <c:v>3.2028114814736699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A-49C2-BEAB-FEF1D91198F0}"/>
            </c:ext>
          </c:extLst>
        </c:ser>
        <c:ser>
          <c:idx val="1"/>
          <c:order val="1"/>
          <c:tx>
            <c:strRef>
              <c:f>'(0,4)'!$C$1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'(0,4)'!$A$2:$A$101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0.39999999999999902</c:v>
                </c:pt>
                <c:pt idx="11">
                  <c:v>0.439999999999999</c:v>
                </c:pt>
                <c:pt idx="12">
                  <c:v>0.47999999999999898</c:v>
                </c:pt>
                <c:pt idx="13">
                  <c:v>0.51999999999999902</c:v>
                </c:pt>
                <c:pt idx="14">
                  <c:v>0.55999999999999905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</c:numCache>
            </c:numRef>
          </c:xVal>
          <c:yVal>
            <c:numRef>
              <c:f>'(0,4)'!$C$2:$C$101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7.3231140365105196E-2</c:v>
                </c:pt>
                <c:pt idx="2">
                  <c:v>0.14442364111549899</c:v>
                </c:pt>
                <c:pt idx="3">
                  <c:v>0.21367931696682699</c:v>
                </c:pt>
                <c:pt idx="4">
                  <c:v>0.28108750318725301</c:v>
                </c:pt>
                <c:pt idx="5">
                  <c:v>0.34673134762674401</c:v>
                </c:pt>
                <c:pt idx="6">
                  <c:v>0.410688377300435</c:v>
                </c:pt>
                <c:pt idx="7">
                  <c:v>0.47303100427952399</c:v>
                </c:pt>
                <c:pt idx="8">
                  <c:v>0.53382697641477295</c:v>
                </c:pt>
                <c:pt idx="9">
                  <c:v>0.59313977939628104</c:v>
                </c:pt>
                <c:pt idx="10">
                  <c:v>0.65102899613235099</c:v>
                </c:pt>
                <c:pt idx="11">
                  <c:v>0.70755062869721297</c:v>
                </c:pt>
                <c:pt idx="12">
                  <c:v>0.76275738739908105</c:v>
                </c:pt>
                <c:pt idx="13">
                  <c:v>0.816698950904578</c:v>
                </c:pt>
                <c:pt idx="14">
                  <c:v>0.86942220082542898</c:v>
                </c:pt>
                <c:pt idx="15">
                  <c:v>0.920971433719731</c:v>
                </c:pt>
                <c:pt idx="16">
                  <c:v>0.97138855307253602</c:v>
                </c:pt>
                <c:pt idx="17">
                  <c:v>1.02071324348901</c:v>
                </c:pt>
                <c:pt idx="18">
                  <c:v>1.06898312904952</c:v>
                </c:pt>
                <c:pt idx="19">
                  <c:v>1.11623391753194</c:v>
                </c:pt>
                <c:pt idx="20">
                  <c:v>1.1624995319970299</c:v>
                </c:pt>
                <c:pt idx="21">
                  <c:v>1.20781223105103</c:v>
                </c:pt>
                <c:pt idx="22">
                  <c:v>1.2522027189437099</c:v>
                </c:pt>
                <c:pt idx="23">
                  <c:v>1.2957002465238501</c:v>
                </c:pt>
                <c:pt idx="24">
                  <c:v>1.3383327039564099</c:v>
                </c:pt>
                <c:pt idx="25">
                  <c:v>1.380126706003</c:v>
                </c:pt>
                <c:pt idx="26">
                  <c:v>1.42110767057739</c:v>
                </c:pt>
                <c:pt idx="27">
                  <c:v>1.46129989120962</c:v>
                </c:pt>
                <c:pt idx="28">
                  <c:v>1.5007266039834599</c:v>
                </c:pt>
                <c:pt idx="29">
                  <c:v>1.53941004945166</c:v>
                </c:pt>
                <c:pt idx="30">
                  <c:v>1.57737152998026</c:v>
                </c:pt>
                <c:pt idx="31">
                  <c:v>1.61463146292646</c:v>
                </c:pt>
                <c:pt idx="32">
                  <c:v>1.65120943001326</c:v>
                </c:pt>
                <c:pt idx="33">
                  <c:v>1.68712422322737</c:v>
                </c:pt>
                <c:pt idx="34">
                  <c:v>1.72239388753448</c:v>
                </c:pt>
                <c:pt idx="35">
                  <c:v>1.75703576067722</c:v>
                </c:pt>
                <c:pt idx="36">
                  <c:v>1.7910665102955099</c:v>
                </c:pt>
                <c:pt idx="37">
                  <c:v>1.8245021685860601</c:v>
                </c:pt>
                <c:pt idx="38">
                  <c:v>1.8573581646975601</c:v>
                </c:pt>
                <c:pt idx="39">
                  <c:v>1.8896493550397799</c:v>
                </c:pt>
                <c:pt idx="40">
                  <c:v>1.9213900516685101</c:v>
                </c:pt>
                <c:pt idx="41">
                  <c:v>1.9525940488936899</c:v>
                </c:pt>
                <c:pt idx="42">
                  <c:v>1.9832746482449699</c:v>
                </c:pt>
                <c:pt idx="43">
                  <c:v>2.0134446819169698</c:v>
                </c:pt>
                <c:pt idx="44">
                  <c:v>2.0431165348062601</c:v>
                </c:pt>
                <c:pt idx="45">
                  <c:v>2.07230216524195</c:v>
                </c:pt>
                <c:pt idx="46">
                  <c:v>2.1010131245037602</c:v>
                </c:pt>
                <c:pt idx="47">
                  <c:v>2.12926057521309</c:v>
                </c:pt>
                <c:pt idx="48">
                  <c:v>2.15705530867583</c:v>
                </c:pt>
                <c:pt idx="49">
                  <c:v>2.1844077612491399</c:v>
                </c:pt>
                <c:pt idx="50">
                  <c:v>2.2113280297987399</c:v>
                </c:pt>
                <c:pt idx="51">
                  <c:v>2.2378258863076002</c:v>
                </c:pt>
                <c:pt idx="52">
                  <c:v>2.2639107916927101</c:v>
                </c:pt>
                <c:pt idx="53">
                  <c:v>2.2895919088816101</c:v>
                </c:pt>
                <c:pt idx="54">
                  <c:v>2.3148781151968301</c:v>
                </c:pt>
                <c:pt idx="55">
                  <c:v>2.33977801409246</c:v>
                </c:pt>
                <c:pt idx="56">
                  <c:v>2.36429994628398</c:v>
                </c:pt>
                <c:pt idx="57">
                  <c:v>2.38845200030919</c:v>
                </c:pt>
                <c:pt idx="58">
                  <c:v>2.4122420225555401</c:v>
                </c:pt>
                <c:pt idx="59">
                  <c:v>2.4356776267864402</c:v>
                </c:pt>
                <c:pt idx="60">
                  <c:v>2.4587662031968098</c:v>
                </c:pt>
                <c:pt idx="61">
                  <c:v>2.4815149270261299</c:v>
                </c:pt>
                <c:pt idx="62">
                  <c:v>2.5039307667549999</c:v>
                </c:pt>
                <c:pt idx="63">
                  <c:v>2.5260204919097502</c:v>
                </c:pt>
                <c:pt idx="64">
                  <c:v>2.5477906804976498</c:v>
                </c:pt>
                <c:pt idx="65">
                  <c:v>2.5692477260939199</c:v>
                </c:pt>
                <c:pt idx="66">
                  <c:v>2.59039784460025</c:v>
                </c:pt>
                <c:pt idx="67">
                  <c:v>2.6112470806932602</c:v>
                </c:pt>
                <c:pt idx="68">
                  <c:v>2.6318013139801</c:v>
                </c:pt>
                <c:pt idx="69">
                  <c:v>2.65206626487723</c:v>
                </c:pt>
                <c:pt idx="70">
                  <c:v>2.6720475002274999</c:v>
                </c:pt>
                <c:pt idx="71">
                  <c:v>2.6917504386695299</c:v>
                </c:pt>
                <c:pt idx="72">
                  <c:v>2.7111803557726502</c:v>
                </c:pt>
                <c:pt idx="73">
                  <c:v>2.7303423889497598</c:v>
                </c:pt>
                <c:pt idx="74">
                  <c:v>2.7492415421596199</c:v>
                </c:pt>
                <c:pt idx="75">
                  <c:v>2.7678826904096598</c:v>
                </c:pt>
                <c:pt idx="76">
                  <c:v>2.7862705840693001</c:v>
                </c:pt>
                <c:pt idx="77">
                  <c:v>2.8044098530035502</c:v>
                </c:pt>
                <c:pt idx="78">
                  <c:v>2.8223050105359202</c:v>
                </c:pt>
                <c:pt idx="79">
                  <c:v>2.83996045724908</c:v>
                </c:pt>
                <c:pt idx="80">
                  <c:v>2.85738048463128</c:v>
                </c:pt>
                <c:pt idx="81">
                  <c:v>2.87456927857622</c:v>
                </c:pt>
                <c:pt idx="82">
                  <c:v>2.8915309227431898</c:v>
                </c:pt>
                <c:pt idx="83">
                  <c:v>2.9082694017845698</c:v>
                </c:pt>
                <c:pt idx="84">
                  <c:v>2.92478860444663</c:v>
                </c:pt>
                <c:pt idx="85">
                  <c:v>2.9410923265498701</c:v>
                </c:pt>
                <c:pt idx="86">
                  <c:v>2.95718427385447</c:v>
                </c:pt>
                <c:pt idx="87">
                  <c:v>2.9730680648161201</c:v>
                </c:pt>
                <c:pt idx="88">
                  <c:v>2.9887472332373402</c:v>
                </c:pt>
                <c:pt idx="89">
                  <c:v>3.0042252308190398</c:v>
                </c:pt>
                <c:pt idx="90">
                  <c:v>3.01950542961686</c:v>
                </c:pt>
                <c:pt idx="91">
                  <c:v>3.03459112440648</c:v>
                </c:pt>
                <c:pt idx="92">
                  <c:v>3.0494855349620602</c:v>
                </c:pt>
                <c:pt idx="93">
                  <c:v>3.06419180825158</c:v>
                </c:pt>
                <c:pt idx="94">
                  <c:v>3.0787130205527302</c:v>
                </c:pt>
                <c:pt idx="95">
                  <c:v>3.0930521794928199</c:v>
                </c:pt>
                <c:pt idx="96">
                  <c:v>3.1072122260159598</c:v>
                </c:pt>
                <c:pt idx="97">
                  <c:v>3.1211960362806099</c:v>
                </c:pt>
                <c:pt idx="98">
                  <c:v>3.1350064234905899</c:v>
                </c:pt>
                <c:pt idx="99">
                  <c:v>3.14864613966208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1A-49C2-BEAB-FEF1D9119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29727"/>
        <c:axId val="1868384255"/>
      </c:scatterChart>
      <c:valAx>
        <c:axId val="14037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8384255"/>
        <c:crosses val="autoZero"/>
        <c:crossBetween val="midCat"/>
      </c:valAx>
      <c:valAx>
        <c:axId val="18683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372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'(0,999)'!$B$1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'(0,999)'!$A$2:$A$101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9.99</c:v>
                </c:pt>
                <c:pt idx="2">
                  <c:v>19.98</c:v>
                </c:pt>
                <c:pt idx="3">
                  <c:v>29.97</c:v>
                </c:pt>
                <c:pt idx="4">
                  <c:v>39.96</c:v>
                </c:pt>
                <c:pt idx="5">
                  <c:v>49.95</c:v>
                </c:pt>
                <c:pt idx="6">
                  <c:v>59.94</c:v>
                </c:pt>
                <c:pt idx="7">
                  <c:v>69.930000000000007</c:v>
                </c:pt>
                <c:pt idx="8">
                  <c:v>79.92</c:v>
                </c:pt>
                <c:pt idx="9">
                  <c:v>89.91</c:v>
                </c:pt>
                <c:pt idx="10">
                  <c:v>99.899999999999906</c:v>
                </c:pt>
                <c:pt idx="11">
                  <c:v>109.88999999999901</c:v>
                </c:pt>
                <c:pt idx="12">
                  <c:v>119.879999999999</c:v>
                </c:pt>
                <c:pt idx="13">
                  <c:v>129.86999999999901</c:v>
                </c:pt>
                <c:pt idx="14">
                  <c:v>139.85999999999899</c:v>
                </c:pt>
                <c:pt idx="15">
                  <c:v>149.85</c:v>
                </c:pt>
                <c:pt idx="16">
                  <c:v>159.84</c:v>
                </c:pt>
                <c:pt idx="17">
                  <c:v>169.83</c:v>
                </c:pt>
                <c:pt idx="18">
                  <c:v>179.82</c:v>
                </c:pt>
                <c:pt idx="19">
                  <c:v>189.81</c:v>
                </c:pt>
                <c:pt idx="20">
                  <c:v>199.8</c:v>
                </c:pt>
                <c:pt idx="21">
                  <c:v>209.79</c:v>
                </c:pt>
                <c:pt idx="22">
                  <c:v>219.78</c:v>
                </c:pt>
                <c:pt idx="23">
                  <c:v>229.77</c:v>
                </c:pt>
                <c:pt idx="24">
                  <c:v>239.76</c:v>
                </c:pt>
                <c:pt idx="25">
                  <c:v>249.75</c:v>
                </c:pt>
                <c:pt idx="26">
                  <c:v>259.74</c:v>
                </c:pt>
                <c:pt idx="27">
                  <c:v>269.73</c:v>
                </c:pt>
                <c:pt idx="28">
                  <c:v>279.72000000000003</c:v>
                </c:pt>
                <c:pt idx="29">
                  <c:v>289.70999999999998</c:v>
                </c:pt>
                <c:pt idx="30">
                  <c:v>299.7</c:v>
                </c:pt>
                <c:pt idx="31">
                  <c:v>309.69</c:v>
                </c:pt>
                <c:pt idx="32">
                  <c:v>319.68</c:v>
                </c:pt>
                <c:pt idx="33">
                  <c:v>329.67</c:v>
                </c:pt>
                <c:pt idx="34">
                  <c:v>339.66</c:v>
                </c:pt>
                <c:pt idx="35">
                  <c:v>349.65</c:v>
                </c:pt>
                <c:pt idx="36">
                  <c:v>359.64</c:v>
                </c:pt>
                <c:pt idx="37">
                  <c:v>369.63</c:v>
                </c:pt>
                <c:pt idx="38">
                  <c:v>379.62</c:v>
                </c:pt>
                <c:pt idx="39">
                  <c:v>389.61</c:v>
                </c:pt>
                <c:pt idx="40">
                  <c:v>399.6</c:v>
                </c:pt>
                <c:pt idx="41">
                  <c:v>409.59</c:v>
                </c:pt>
                <c:pt idx="42">
                  <c:v>419.58</c:v>
                </c:pt>
                <c:pt idx="43">
                  <c:v>429.57</c:v>
                </c:pt>
                <c:pt idx="44">
                  <c:v>439.56</c:v>
                </c:pt>
                <c:pt idx="45">
                  <c:v>449.55</c:v>
                </c:pt>
                <c:pt idx="46">
                  <c:v>459.54</c:v>
                </c:pt>
                <c:pt idx="47">
                  <c:v>469.53</c:v>
                </c:pt>
                <c:pt idx="48">
                  <c:v>479.52</c:v>
                </c:pt>
                <c:pt idx="49">
                  <c:v>489.51</c:v>
                </c:pt>
                <c:pt idx="50">
                  <c:v>499.5</c:v>
                </c:pt>
                <c:pt idx="51">
                  <c:v>509.49</c:v>
                </c:pt>
                <c:pt idx="52">
                  <c:v>519.48</c:v>
                </c:pt>
                <c:pt idx="53">
                  <c:v>529.47</c:v>
                </c:pt>
                <c:pt idx="54">
                  <c:v>539.46</c:v>
                </c:pt>
                <c:pt idx="55">
                  <c:v>549.45000000000005</c:v>
                </c:pt>
                <c:pt idx="56">
                  <c:v>559.44000000000005</c:v>
                </c:pt>
                <c:pt idx="57">
                  <c:v>569.42999999999995</c:v>
                </c:pt>
                <c:pt idx="58">
                  <c:v>579.41999999999996</c:v>
                </c:pt>
                <c:pt idx="59">
                  <c:v>589.41</c:v>
                </c:pt>
                <c:pt idx="60">
                  <c:v>599.4</c:v>
                </c:pt>
                <c:pt idx="61">
                  <c:v>609.39</c:v>
                </c:pt>
                <c:pt idx="62">
                  <c:v>619.38</c:v>
                </c:pt>
                <c:pt idx="63">
                  <c:v>629.37</c:v>
                </c:pt>
                <c:pt idx="64">
                  <c:v>639.36</c:v>
                </c:pt>
                <c:pt idx="65">
                  <c:v>649.35</c:v>
                </c:pt>
                <c:pt idx="66">
                  <c:v>659.34</c:v>
                </c:pt>
                <c:pt idx="67">
                  <c:v>669.33</c:v>
                </c:pt>
                <c:pt idx="68">
                  <c:v>679.32</c:v>
                </c:pt>
                <c:pt idx="69">
                  <c:v>689.31</c:v>
                </c:pt>
                <c:pt idx="70">
                  <c:v>699.3</c:v>
                </c:pt>
                <c:pt idx="71">
                  <c:v>709.29</c:v>
                </c:pt>
                <c:pt idx="72">
                  <c:v>719.28</c:v>
                </c:pt>
                <c:pt idx="73">
                  <c:v>729.27</c:v>
                </c:pt>
                <c:pt idx="74">
                  <c:v>739.26</c:v>
                </c:pt>
                <c:pt idx="75">
                  <c:v>749.25</c:v>
                </c:pt>
                <c:pt idx="76">
                  <c:v>759.24</c:v>
                </c:pt>
                <c:pt idx="77">
                  <c:v>769.23</c:v>
                </c:pt>
                <c:pt idx="78">
                  <c:v>779.22</c:v>
                </c:pt>
                <c:pt idx="79">
                  <c:v>789.21</c:v>
                </c:pt>
                <c:pt idx="80">
                  <c:v>799.2</c:v>
                </c:pt>
                <c:pt idx="81">
                  <c:v>809.19</c:v>
                </c:pt>
                <c:pt idx="82">
                  <c:v>819.18</c:v>
                </c:pt>
                <c:pt idx="83">
                  <c:v>829.17</c:v>
                </c:pt>
                <c:pt idx="84">
                  <c:v>839.16</c:v>
                </c:pt>
                <c:pt idx="85">
                  <c:v>849.15</c:v>
                </c:pt>
                <c:pt idx="86">
                  <c:v>859.14</c:v>
                </c:pt>
                <c:pt idx="87">
                  <c:v>869.13</c:v>
                </c:pt>
                <c:pt idx="88">
                  <c:v>879.12</c:v>
                </c:pt>
                <c:pt idx="89">
                  <c:v>889.11</c:v>
                </c:pt>
                <c:pt idx="90">
                  <c:v>899.1</c:v>
                </c:pt>
                <c:pt idx="91">
                  <c:v>909.09</c:v>
                </c:pt>
                <c:pt idx="92">
                  <c:v>919.08</c:v>
                </c:pt>
                <c:pt idx="93">
                  <c:v>929.07</c:v>
                </c:pt>
                <c:pt idx="94">
                  <c:v>939.06</c:v>
                </c:pt>
                <c:pt idx="95">
                  <c:v>949.05</c:v>
                </c:pt>
                <c:pt idx="96">
                  <c:v>959.04</c:v>
                </c:pt>
                <c:pt idx="97">
                  <c:v>969.03</c:v>
                </c:pt>
                <c:pt idx="98">
                  <c:v>979.02</c:v>
                </c:pt>
                <c:pt idx="99">
                  <c:v>989.01</c:v>
                </c:pt>
              </c:numCache>
            </c:numRef>
          </c:xVal>
          <c:yVal>
            <c:numRef>
              <c:f>'(0,999)'!$B$2:$B$101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4.7939715368310596</c:v>
                </c:pt>
                <c:pt idx="2">
                  <c:v>6.0871392059362996</c:v>
                </c:pt>
                <c:pt idx="3">
                  <c:v>6.8660379879702198</c:v>
                </c:pt>
                <c:pt idx="4">
                  <c:v>7.4251919614624997</c:v>
                </c:pt>
                <c:pt idx="5">
                  <c:v>7.8616895193374603</c:v>
                </c:pt>
                <c:pt idx="6">
                  <c:v>8.2197795471151203</c:v>
                </c:pt>
                <c:pt idx="7">
                  <c:v>8.5233869504279909</c:v>
                </c:pt>
                <c:pt idx="8">
                  <c:v>8.7869220245990896</c:v>
                </c:pt>
                <c:pt idx="9">
                  <c:v>9.0197400122675297</c:v>
                </c:pt>
                <c:pt idx="10">
                  <c:v>9.2282598547191199</c:v>
                </c:pt>
                <c:pt idx="11">
                  <c:v>9.4170774379302493</c:v>
                </c:pt>
                <c:pt idx="12">
                  <c:v>9.5895966359289595</c:v>
                </c:pt>
                <c:pt idx="13">
                  <c:v>9.7484089281347703</c:v>
                </c:pt>
                <c:pt idx="14">
                  <c:v>9.8955329786345292</c:v>
                </c:pt>
                <c:pt idx="15">
                  <c:v>10.0325719312101</c:v>
                </c:pt>
                <c:pt idx="16">
                  <c:v>10.1608201640581</c:v>
                </c:pt>
                <c:pt idx="17">
                  <c:v>10.2813378199179</c:v>
                </c:pt>
                <c:pt idx="18">
                  <c:v>10.395004122618399</c:v>
                </c:pt>
                <c:pt idx="19">
                  <c:v>10.502556337084499</c:v>
                </c:pt>
                <c:pt idx="20">
                  <c:v>10.6046187756351</c:v>
                </c:pt>
                <c:pt idx="21">
                  <c:v>10.7017247544236</c:v>
                </c:pt>
                <c:pt idx="22">
                  <c:v>10.7943334611804</c:v>
                </c:pt>
                <c:pt idx="23">
                  <c:v>10.882843087032899</c:v>
                </c:pt>
                <c:pt idx="24">
                  <c:v>10.9676011733591</c:v>
                </c:pt>
                <c:pt idx="25">
                  <c:v>11.048912853684</c:v>
                </c:pt>
                <c:pt idx="26">
                  <c:v>11.1270474844692</c:v>
                </c:pt>
                <c:pt idx="27">
                  <c:v>11.2022440285398</c:v>
                </c:pt>
                <c:pt idx="28">
                  <c:v>11.274715462549899</c:v>
                </c:pt>
                <c:pt idx="29">
                  <c:v>11.344652413395901</c:v>
                </c:pt>
                <c:pt idx="30">
                  <c:v>11.412226179988901</c:v>
                </c:pt>
                <c:pt idx="31">
                  <c:v>11.477591260986401</c:v>
                </c:pt>
                <c:pt idx="32">
                  <c:v>11.5408874823495</c:v>
                </c:pt>
                <c:pt idx="33">
                  <c:v>11.602241798422201</c:v>
                </c:pt>
                <c:pt idx="34">
                  <c:v>11.6617698248648</c:v>
                </c:pt>
                <c:pt idx="35">
                  <c:v>11.719577149965801</c:v>
                </c:pt>
                <c:pt idx="36">
                  <c:v>11.7757604617028</c:v>
                </c:pt>
                <c:pt idx="37">
                  <c:v>11.830408520772201</c:v>
                </c:pt>
                <c:pt idx="38">
                  <c:v>11.883603004177701</c:v>
                </c:pt>
                <c:pt idx="39">
                  <c:v>11.9354192395067</c:v>
                </c:pt>
                <c:pt idx="40">
                  <c:v>11.9859268464634</c:v>
                </c:pt>
                <c:pt idx="41">
                  <c:v>12.035190299370401</c:v>
                </c:pt>
                <c:pt idx="42">
                  <c:v>12.0832694220411</c:v>
                </c:pt>
                <c:pt idx="43">
                  <c:v>12.1302198245511</c:v>
                </c:pt>
                <c:pt idx="44">
                  <c:v>12.176093289908399</c:v>
                </c:pt>
                <c:pt idx="45">
                  <c:v>12.220938117362</c:v>
                </c:pt>
                <c:pt idx="46">
                  <c:v>12.2647994280589</c:v>
                </c:pt>
                <c:pt idx="47">
                  <c:v>12.3077194378961</c:v>
                </c:pt>
                <c:pt idx="48">
                  <c:v>12.349737701706299</c:v>
                </c:pt>
                <c:pt idx="49">
                  <c:v>12.3908913323148</c:v>
                </c:pt>
                <c:pt idx="50">
                  <c:v>12.4312151975105</c:v>
                </c:pt>
                <c:pt idx="51">
                  <c:v>12.4707420975485</c:v>
                </c:pt>
                <c:pt idx="52">
                  <c:v>12.509502925450001</c:v>
                </c:pt>
                <c:pt idx="53">
                  <c:v>12.547526812061699</c:v>
                </c:pt>
                <c:pt idx="54">
                  <c:v>12.584841257580599</c:v>
                </c:pt>
                <c:pt idx="55">
                  <c:v>12.621472251032801</c:v>
                </c:pt>
                <c:pt idx="56">
                  <c:v>12.657444379006</c:v>
                </c:pt>
                <c:pt idx="57">
                  <c:v>12.6927809247748</c:v>
                </c:pt>
                <c:pt idx="58">
                  <c:v>12.727503958820201</c:v>
                </c:pt>
                <c:pt idx="59">
                  <c:v>12.761634421624301</c:v>
                </c:pt>
                <c:pt idx="60">
                  <c:v>12.795192199518601</c:v>
                </c:pt>
                <c:pt idx="61">
                  <c:v>12.8281961942723</c:v>
                </c:pt>
                <c:pt idx="62">
                  <c:v>12.8606643870329</c:v>
                </c:pt>
                <c:pt idx="63">
                  <c:v>12.892613897157499</c:v>
                </c:pt>
                <c:pt idx="64">
                  <c:v>12.924061036419699</c:v>
                </c:pt>
                <c:pt idx="65">
                  <c:v>12.955021359019501</c:v>
                </c:pt>
                <c:pt idx="66">
                  <c:v>12.985509707781199</c:v>
                </c:pt>
                <c:pt idx="67">
                  <c:v>13.015540256883501</c:v>
                </c:pt>
                <c:pt idx="68">
                  <c:v>13.045126551427</c:v>
                </c:pt>
                <c:pt idx="69">
                  <c:v>13.0742815441193</c:v>
                </c:pt>
                <c:pt idx="70">
                  <c:v>13.103017629322901</c:v>
                </c:pt>
                <c:pt idx="71">
                  <c:v>13.131346674692599</c:v>
                </c:pt>
                <c:pt idx="72">
                  <c:v>13.1592800506026</c:v>
                </c:pt>
                <c:pt idx="73">
                  <c:v>13.1868286575473</c:v>
                </c:pt>
                <c:pt idx="74">
                  <c:v>13.2140029516802</c:v>
                </c:pt>
                <c:pt idx="75">
                  <c:v>13.240812968640901</c:v>
                </c:pt>
                <c:pt idx="76">
                  <c:v>13.2672683458061</c:v>
                </c:pt>
                <c:pt idx="77">
                  <c:v>13.293378343088101</c:v>
                </c:pt>
                <c:pt idx="78">
                  <c:v>13.319151862393401</c:v>
                </c:pt>
                <c:pt idx="79">
                  <c:v>13.344597465842501</c:v>
                </c:pt>
                <c:pt idx="80">
                  <c:v>13.3697233928462</c:v>
                </c:pt>
                <c:pt idx="81">
                  <c:v>13.3945375761219</c:v>
                </c:pt>
                <c:pt idx="82">
                  <c:v>13.4190476567282</c:v>
                </c:pt>
                <c:pt idx="83">
                  <c:v>13.443260998190199</c:v>
                </c:pt>
                <c:pt idx="84">
                  <c:v>13.4671846997791</c:v>
                </c:pt>
                <c:pt idx="85">
                  <c:v>13.490825609006899</c:v>
                </c:pt>
                <c:pt idx="86">
                  <c:v>13.5141903333925</c:v>
                </c:pt>
                <c:pt idx="87">
                  <c:v>13.5372852515462</c:v>
                </c:pt>
                <c:pt idx="88">
                  <c:v>13.560116523623799</c:v>
                </c:pt>
                <c:pt idx="89">
                  <c:v>13.582690101189</c:v>
                </c:pt>
                <c:pt idx="90">
                  <c:v>13.605011736526</c:v>
                </c:pt>
                <c:pt idx="91">
                  <c:v>13.6270869914388</c:v>
                </c:pt>
                <c:pt idx="92">
                  <c:v>13.6489212455686</c:v>
                </c:pt>
                <c:pt idx="93">
                  <c:v>13.670519704263899</c:v>
                </c:pt>
                <c:pt idx="94">
                  <c:v>13.691887406028499</c:v>
                </c:pt>
                <c:pt idx="95">
                  <c:v>13.713029229577</c:v>
                </c:pt>
                <c:pt idx="96">
                  <c:v>13.733949900521001</c:v>
                </c:pt>
                <c:pt idx="97">
                  <c:v>13.754653997708401</c:v>
                </c:pt>
                <c:pt idx="98">
                  <c:v>13.7751459592392</c:v>
                </c:pt>
                <c:pt idx="99">
                  <c:v>13.795430088175401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C-4E82-8244-1E5F4F82D017}"/>
            </c:ext>
          </c:extLst>
        </c:ser>
        <c:ser>
          <c:idx val="1"/>
          <c:order val="1"/>
          <c:tx>
            <c:strRef>
              <c:f>'(0,999)'!$C$1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'(0,999)'!$A$2:$A$101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9.99</c:v>
                </c:pt>
                <c:pt idx="2">
                  <c:v>19.98</c:v>
                </c:pt>
                <c:pt idx="3">
                  <c:v>29.97</c:v>
                </c:pt>
                <c:pt idx="4">
                  <c:v>39.96</c:v>
                </c:pt>
                <c:pt idx="5">
                  <c:v>49.95</c:v>
                </c:pt>
                <c:pt idx="6">
                  <c:v>59.94</c:v>
                </c:pt>
                <c:pt idx="7">
                  <c:v>69.930000000000007</c:v>
                </c:pt>
                <c:pt idx="8">
                  <c:v>79.92</c:v>
                </c:pt>
                <c:pt idx="9">
                  <c:v>89.91</c:v>
                </c:pt>
                <c:pt idx="10">
                  <c:v>99.899999999999906</c:v>
                </c:pt>
                <c:pt idx="11">
                  <c:v>109.88999999999901</c:v>
                </c:pt>
                <c:pt idx="12">
                  <c:v>119.879999999999</c:v>
                </c:pt>
                <c:pt idx="13">
                  <c:v>129.86999999999901</c:v>
                </c:pt>
                <c:pt idx="14">
                  <c:v>139.85999999999899</c:v>
                </c:pt>
                <c:pt idx="15">
                  <c:v>149.85</c:v>
                </c:pt>
                <c:pt idx="16">
                  <c:v>159.84</c:v>
                </c:pt>
                <c:pt idx="17">
                  <c:v>169.83</c:v>
                </c:pt>
                <c:pt idx="18">
                  <c:v>179.82</c:v>
                </c:pt>
                <c:pt idx="19">
                  <c:v>189.81</c:v>
                </c:pt>
                <c:pt idx="20">
                  <c:v>199.8</c:v>
                </c:pt>
                <c:pt idx="21">
                  <c:v>209.79</c:v>
                </c:pt>
                <c:pt idx="22">
                  <c:v>219.78</c:v>
                </c:pt>
                <c:pt idx="23">
                  <c:v>229.77</c:v>
                </c:pt>
                <c:pt idx="24">
                  <c:v>239.76</c:v>
                </c:pt>
                <c:pt idx="25">
                  <c:v>249.75</c:v>
                </c:pt>
                <c:pt idx="26">
                  <c:v>259.74</c:v>
                </c:pt>
                <c:pt idx="27">
                  <c:v>269.73</c:v>
                </c:pt>
                <c:pt idx="28">
                  <c:v>279.72000000000003</c:v>
                </c:pt>
                <c:pt idx="29">
                  <c:v>289.70999999999998</c:v>
                </c:pt>
                <c:pt idx="30">
                  <c:v>299.7</c:v>
                </c:pt>
                <c:pt idx="31">
                  <c:v>309.69</c:v>
                </c:pt>
                <c:pt idx="32">
                  <c:v>319.68</c:v>
                </c:pt>
                <c:pt idx="33">
                  <c:v>329.67</c:v>
                </c:pt>
                <c:pt idx="34">
                  <c:v>339.66</c:v>
                </c:pt>
                <c:pt idx="35">
                  <c:v>349.65</c:v>
                </c:pt>
                <c:pt idx="36">
                  <c:v>359.64</c:v>
                </c:pt>
                <c:pt idx="37">
                  <c:v>369.63</c:v>
                </c:pt>
                <c:pt idx="38">
                  <c:v>379.62</c:v>
                </c:pt>
                <c:pt idx="39">
                  <c:v>389.61</c:v>
                </c:pt>
                <c:pt idx="40">
                  <c:v>399.6</c:v>
                </c:pt>
                <c:pt idx="41">
                  <c:v>409.59</c:v>
                </c:pt>
                <c:pt idx="42">
                  <c:v>419.58</c:v>
                </c:pt>
                <c:pt idx="43">
                  <c:v>429.57</c:v>
                </c:pt>
                <c:pt idx="44">
                  <c:v>439.56</c:v>
                </c:pt>
                <c:pt idx="45">
                  <c:v>449.55</c:v>
                </c:pt>
                <c:pt idx="46">
                  <c:v>459.54</c:v>
                </c:pt>
                <c:pt idx="47">
                  <c:v>469.53</c:v>
                </c:pt>
                <c:pt idx="48">
                  <c:v>479.52</c:v>
                </c:pt>
                <c:pt idx="49">
                  <c:v>489.51</c:v>
                </c:pt>
                <c:pt idx="50">
                  <c:v>499.5</c:v>
                </c:pt>
                <c:pt idx="51">
                  <c:v>509.49</c:v>
                </c:pt>
                <c:pt idx="52">
                  <c:v>519.48</c:v>
                </c:pt>
                <c:pt idx="53">
                  <c:v>529.47</c:v>
                </c:pt>
                <c:pt idx="54">
                  <c:v>539.46</c:v>
                </c:pt>
                <c:pt idx="55">
                  <c:v>549.45000000000005</c:v>
                </c:pt>
                <c:pt idx="56">
                  <c:v>559.44000000000005</c:v>
                </c:pt>
                <c:pt idx="57">
                  <c:v>569.42999999999995</c:v>
                </c:pt>
                <c:pt idx="58">
                  <c:v>579.41999999999996</c:v>
                </c:pt>
                <c:pt idx="59">
                  <c:v>589.41</c:v>
                </c:pt>
                <c:pt idx="60">
                  <c:v>599.4</c:v>
                </c:pt>
                <c:pt idx="61">
                  <c:v>609.39</c:v>
                </c:pt>
                <c:pt idx="62">
                  <c:v>619.38</c:v>
                </c:pt>
                <c:pt idx="63">
                  <c:v>629.37</c:v>
                </c:pt>
                <c:pt idx="64">
                  <c:v>639.36</c:v>
                </c:pt>
                <c:pt idx="65">
                  <c:v>649.35</c:v>
                </c:pt>
                <c:pt idx="66">
                  <c:v>659.34</c:v>
                </c:pt>
                <c:pt idx="67">
                  <c:v>669.33</c:v>
                </c:pt>
                <c:pt idx="68">
                  <c:v>679.32</c:v>
                </c:pt>
                <c:pt idx="69">
                  <c:v>689.31</c:v>
                </c:pt>
                <c:pt idx="70">
                  <c:v>699.3</c:v>
                </c:pt>
                <c:pt idx="71">
                  <c:v>709.29</c:v>
                </c:pt>
                <c:pt idx="72">
                  <c:v>719.28</c:v>
                </c:pt>
                <c:pt idx="73">
                  <c:v>729.27</c:v>
                </c:pt>
                <c:pt idx="74">
                  <c:v>739.26</c:v>
                </c:pt>
                <c:pt idx="75">
                  <c:v>749.25</c:v>
                </c:pt>
                <c:pt idx="76">
                  <c:v>759.24</c:v>
                </c:pt>
                <c:pt idx="77">
                  <c:v>769.23</c:v>
                </c:pt>
                <c:pt idx="78">
                  <c:v>779.22</c:v>
                </c:pt>
                <c:pt idx="79">
                  <c:v>789.21</c:v>
                </c:pt>
                <c:pt idx="80">
                  <c:v>799.2</c:v>
                </c:pt>
                <c:pt idx="81">
                  <c:v>809.19</c:v>
                </c:pt>
                <c:pt idx="82">
                  <c:v>819.18</c:v>
                </c:pt>
                <c:pt idx="83">
                  <c:v>829.17</c:v>
                </c:pt>
                <c:pt idx="84">
                  <c:v>839.16</c:v>
                </c:pt>
                <c:pt idx="85">
                  <c:v>849.15</c:v>
                </c:pt>
                <c:pt idx="86">
                  <c:v>859.14</c:v>
                </c:pt>
                <c:pt idx="87">
                  <c:v>869.13</c:v>
                </c:pt>
                <c:pt idx="88">
                  <c:v>879.12</c:v>
                </c:pt>
                <c:pt idx="89">
                  <c:v>889.11</c:v>
                </c:pt>
                <c:pt idx="90">
                  <c:v>899.1</c:v>
                </c:pt>
                <c:pt idx="91">
                  <c:v>909.09</c:v>
                </c:pt>
                <c:pt idx="92">
                  <c:v>919.08</c:v>
                </c:pt>
                <c:pt idx="93">
                  <c:v>929.07</c:v>
                </c:pt>
                <c:pt idx="94">
                  <c:v>939.06</c:v>
                </c:pt>
                <c:pt idx="95">
                  <c:v>949.05</c:v>
                </c:pt>
                <c:pt idx="96">
                  <c:v>959.04</c:v>
                </c:pt>
                <c:pt idx="97">
                  <c:v>969.03</c:v>
                </c:pt>
                <c:pt idx="98">
                  <c:v>979.02</c:v>
                </c:pt>
                <c:pt idx="99">
                  <c:v>989.01</c:v>
                </c:pt>
              </c:numCache>
            </c:numRef>
          </c:xVal>
          <c:yVal>
            <c:numRef>
              <c:f>'(0,999)'!$C$2:$C$101</c:f>
              <c:numCache>
                <c:formatCode>General</c:formatCode>
                <c:ptCount val="100"/>
                <c:pt idx="0">
                  <c:v>2.3831493064577298</c:v>
                </c:pt>
                <c:pt idx="1">
                  <c:v>4.0277183162386496</c:v>
                </c:pt>
                <c:pt idx="2">
                  <c:v>5.22764727779946</c:v>
                </c:pt>
                <c:pt idx="3">
                  <c:v>6.1369921522985402</c:v>
                </c:pt>
                <c:pt idx="4">
                  <c:v>6.8513334917156499</c:v>
                </c:pt>
                <c:pt idx="5">
                  <c:v>7.4284465794206502</c:v>
                </c:pt>
                <c:pt idx="6">
                  <c:v>7.9053281573278804</c:v>
                </c:pt>
                <c:pt idx="7">
                  <c:v>8.3067706522522595</c:v>
                </c:pt>
                <c:pt idx="8">
                  <c:v>8.6500120884020895</c:v>
                </c:pt>
                <c:pt idx="9">
                  <c:v>8.9474100452811598</c:v>
                </c:pt>
                <c:pt idx="10">
                  <c:v>9.2080547873216592</c:v>
                </c:pt>
                <c:pt idx="11">
                  <c:v>9.4387821939348502</c:v>
                </c:pt>
                <c:pt idx="12">
                  <c:v>9.6448318385489795</c:v>
                </c:pt>
                <c:pt idx="13">
                  <c:v>9.8302872552727294</c:v>
                </c:pt>
                <c:pt idx="14">
                  <c:v>9.9983781068970092</c:v>
                </c:pt>
                <c:pt idx="15">
                  <c:v>10.1516922820504</c:v>
                </c:pt>
                <c:pt idx="16">
                  <c:v>10.2923277629501</c:v>
                </c:pt>
                <c:pt idx="17">
                  <c:v>10.4220033163304</c:v>
                </c:pt>
                <c:pt idx="18">
                  <c:v>10.5421404698423</c:v>
                </c:pt>
                <c:pt idx="19">
                  <c:v>10.653925104224999</c:v>
                </c:pt>
                <c:pt idx="20">
                  <c:v>10.7583543395034</c:v>
                </c:pt>
                <c:pt idx="21">
                  <c:v>10.856272654927499</c:v>
                </c:pt>
                <c:pt idx="22">
                  <c:v>10.9484000205961</c:v>
                </c:pt>
                <c:pt idx="23">
                  <c:v>11.035354028656901</c:v>
                </c:pt>
                <c:pt idx="24">
                  <c:v>11.117667466019601</c:v>
                </c:pt>
                <c:pt idx="25">
                  <c:v>11.1958023876581</c:v>
                </c:pt>
                <c:pt idx="26">
                  <c:v>11.270161477399601</c:v>
                </c:pt>
                <c:pt idx="27">
                  <c:v>11.341097287169401</c:v>
                </c:pt>
                <c:pt idx="28">
                  <c:v>11.4089198029546</c:v>
                </c:pt>
                <c:pt idx="29">
                  <c:v>11.4739026806764</c:v>
                </c:pt>
                <c:pt idx="30">
                  <c:v>11.536288417005601</c:v>
                </c:pt>
                <c:pt idx="31">
                  <c:v>11.596292661474401</c:v>
                </c:pt>
                <c:pt idx="32">
                  <c:v>11.654107831771601</c:v>
                </c:pt>
                <c:pt idx="33">
                  <c:v>11.709906160146801</c:v>
                </c:pt>
                <c:pt idx="34">
                  <c:v>11.7638422726919</c:v>
                </c:pt>
                <c:pt idx="35">
                  <c:v>11.816055382984301</c:v>
                </c:pt>
                <c:pt idx="36">
                  <c:v>11.866671165721799</c:v>
                </c:pt>
                <c:pt idx="37">
                  <c:v>11.915803363521601</c:v>
                </c:pt>
                <c:pt idx="38">
                  <c:v>11.96355517019</c:v>
                </c:pt>
                <c:pt idx="39">
                  <c:v>12.010020425920001</c:v>
                </c:pt>
                <c:pt idx="40">
                  <c:v>12.055284653587901</c:v>
                </c:pt>
                <c:pt idx="41">
                  <c:v>12.099425960261501</c:v>
                </c:pt>
                <c:pt idx="42">
                  <c:v>12.142515823940199</c:v>
                </c:pt>
                <c:pt idx="43">
                  <c:v>12.1846197822171</c:v>
                </c:pt>
                <c:pt idx="44">
                  <c:v>12.225798036839301</c:v>
                </c:pt>
                <c:pt idx="45">
                  <c:v>12.266105985908199</c:v>
                </c:pt>
                <c:pt idx="46">
                  <c:v>12.3055946936277</c:v>
                </c:pt>
                <c:pt idx="47">
                  <c:v>12.344311305985499</c:v>
                </c:pt>
                <c:pt idx="48">
                  <c:v>12.382299419492</c:v>
                </c:pt>
                <c:pt idx="49">
                  <c:v>12.419599409045301</c:v>
                </c:pt>
                <c:pt idx="50">
                  <c:v>12.456248720114999</c:v>
                </c:pt>
                <c:pt idx="51">
                  <c:v>12.492282129691899</c:v>
                </c:pt>
                <c:pt idx="52">
                  <c:v>12.527731979832399</c:v>
                </c:pt>
                <c:pt idx="53">
                  <c:v>12.5626283870969</c:v>
                </c:pt>
                <c:pt idx="54">
                  <c:v>12.5969994307366</c:v>
                </c:pt>
                <c:pt idx="55">
                  <c:v>12.630871322102101</c:v>
                </c:pt>
                <c:pt idx="56">
                  <c:v>12.664268557423901</c:v>
                </c:pt>
                <c:pt idx="57">
                  <c:v>12.6972140558394</c:v>
                </c:pt>
                <c:pt idx="58">
                  <c:v>12.7297292843009</c:v>
                </c:pt>
                <c:pt idx="59">
                  <c:v>12.761834370797599</c:v>
                </c:pt>
                <c:pt idx="60">
                  <c:v>12.793548207147101</c:v>
                </c:pt>
                <c:pt idx="61">
                  <c:v>12.824888542460601</c:v>
                </c:pt>
                <c:pt idx="62">
                  <c:v>12.855872068254101</c:v>
                </c:pt>
                <c:pt idx="63">
                  <c:v>12.8865144960644</c:v>
                </c:pt>
                <c:pt idx="64">
                  <c:v>12.916830628328499</c:v>
                </c:pt>
                <c:pt idx="65">
                  <c:v>12.946834423198901</c:v>
                </c:pt>
                <c:pt idx="66">
                  <c:v>12.9765390538915</c:v>
                </c:pt>
                <c:pt idx="67">
                  <c:v>13.0059569630967</c:v>
                </c:pt>
                <c:pt idx="68">
                  <c:v>13.0350999129264</c:v>
                </c:pt>
                <c:pt idx="69">
                  <c:v>13.0639790308185</c:v>
                </c:pt>
                <c:pt idx="70">
                  <c:v>13.092604851775301</c:v>
                </c:pt>
                <c:pt idx="71">
                  <c:v>13.1209873572724</c:v>
                </c:pt>
                <c:pt idx="72">
                  <c:v>13.149136011142099</c:v>
                </c:pt>
                <c:pt idx="73">
                  <c:v>13.1770597927</c:v>
                </c:pt>
                <c:pt idx="74">
                  <c:v>13.204767227360099</c:v>
                </c:pt>
                <c:pt idx="75">
                  <c:v>13.232266414958101</c:v>
                </c:pt>
                <c:pt idx="76">
                  <c:v>13.259565055978801</c:v>
                </c:pt>
                <c:pt idx="77">
                  <c:v>13.286670475869</c:v>
                </c:pt>
                <c:pt idx="78">
                  <c:v>13.313589647594201</c:v>
                </c:pt>
                <c:pt idx="79">
                  <c:v>13.340329212587401</c:v>
                </c:pt>
                <c:pt idx="80">
                  <c:v>13.3668955002214</c:v>
                </c:pt>
                <c:pt idx="81">
                  <c:v>13.393294545924</c:v>
                </c:pt>
                <c:pt idx="82">
                  <c:v>13.419532108046599</c:v>
                </c:pt>
                <c:pt idx="83">
                  <c:v>13.4456136835836</c:v>
                </c:pt>
                <c:pt idx="84">
                  <c:v>13.471544522834099</c:v>
                </c:pt>
                <c:pt idx="85">
                  <c:v>13.4973296430876</c:v>
                </c:pt>
                <c:pt idx="86">
                  <c:v>13.5229738414082</c:v>
                </c:pt>
                <c:pt idx="87">
                  <c:v>13.5484817065862</c:v>
                </c:pt>
                <c:pt idx="88">
                  <c:v>13.5738576303208</c:v>
                </c:pt>
                <c:pt idx="89">
                  <c:v>13.5991058176884</c:v>
                </c:pt>
                <c:pt idx="90">
                  <c:v>13.6242302969517</c:v>
                </c:pt>
                <c:pt idx="91">
                  <c:v>13.6492349287563</c:v>
                </c:pt>
                <c:pt idx="92">
                  <c:v>13.6741234147594</c:v>
                </c:pt>
                <c:pt idx="93">
                  <c:v>13.6988993057301</c:v>
                </c:pt>
                <c:pt idx="94">
                  <c:v>13.723566009160701</c:v>
                </c:pt>
                <c:pt idx="95">
                  <c:v>13.748126796420699</c:v>
                </c:pt>
                <c:pt idx="96">
                  <c:v>13.7725848094871</c:v>
                </c:pt>
                <c:pt idx="97">
                  <c:v>13.7969430672794</c:v>
                </c:pt>
                <c:pt idx="98">
                  <c:v>13.821204471625</c:v>
                </c:pt>
                <c:pt idx="99">
                  <c:v>13.845371812882201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2C-4E82-8244-1E5F4F82D017}"/>
            </c:ext>
          </c:extLst>
        </c:ser>
        <c:ser>
          <c:idx val="2"/>
          <c:order val="2"/>
          <c:tx>
            <c:strRef>
              <c:f>'(0,999)'!$P$1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'(0,999)'!$A$2:$A$101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9.99</c:v>
                </c:pt>
                <c:pt idx="2">
                  <c:v>19.98</c:v>
                </c:pt>
                <c:pt idx="3">
                  <c:v>29.97</c:v>
                </c:pt>
                <c:pt idx="4">
                  <c:v>39.96</c:v>
                </c:pt>
                <c:pt idx="5">
                  <c:v>49.95</c:v>
                </c:pt>
                <c:pt idx="6">
                  <c:v>59.94</c:v>
                </c:pt>
                <c:pt idx="7">
                  <c:v>69.930000000000007</c:v>
                </c:pt>
                <c:pt idx="8">
                  <c:v>79.92</c:v>
                </c:pt>
                <c:pt idx="9">
                  <c:v>89.91</c:v>
                </c:pt>
                <c:pt idx="10">
                  <c:v>99.899999999999906</c:v>
                </c:pt>
                <c:pt idx="11">
                  <c:v>109.88999999999901</c:v>
                </c:pt>
                <c:pt idx="12">
                  <c:v>119.879999999999</c:v>
                </c:pt>
                <c:pt idx="13">
                  <c:v>129.86999999999901</c:v>
                </c:pt>
                <c:pt idx="14">
                  <c:v>139.85999999999899</c:v>
                </c:pt>
                <c:pt idx="15">
                  <c:v>149.85</c:v>
                </c:pt>
                <c:pt idx="16">
                  <c:v>159.84</c:v>
                </c:pt>
                <c:pt idx="17">
                  <c:v>169.83</c:v>
                </c:pt>
                <c:pt idx="18">
                  <c:v>179.82</c:v>
                </c:pt>
                <c:pt idx="19">
                  <c:v>189.81</c:v>
                </c:pt>
                <c:pt idx="20">
                  <c:v>199.8</c:v>
                </c:pt>
                <c:pt idx="21">
                  <c:v>209.79</c:v>
                </c:pt>
                <c:pt idx="22">
                  <c:v>219.78</c:v>
                </c:pt>
                <c:pt idx="23">
                  <c:v>229.77</c:v>
                </c:pt>
                <c:pt idx="24">
                  <c:v>239.76</c:v>
                </c:pt>
                <c:pt idx="25">
                  <c:v>249.75</c:v>
                </c:pt>
                <c:pt idx="26">
                  <c:v>259.74</c:v>
                </c:pt>
                <c:pt idx="27">
                  <c:v>269.73</c:v>
                </c:pt>
                <c:pt idx="28">
                  <c:v>279.72000000000003</c:v>
                </c:pt>
                <c:pt idx="29">
                  <c:v>289.70999999999998</c:v>
                </c:pt>
                <c:pt idx="30">
                  <c:v>299.7</c:v>
                </c:pt>
                <c:pt idx="31">
                  <c:v>309.69</c:v>
                </c:pt>
                <c:pt idx="32">
                  <c:v>319.68</c:v>
                </c:pt>
                <c:pt idx="33">
                  <c:v>329.67</c:v>
                </c:pt>
                <c:pt idx="34">
                  <c:v>339.66</c:v>
                </c:pt>
                <c:pt idx="35">
                  <c:v>349.65</c:v>
                </c:pt>
                <c:pt idx="36">
                  <c:v>359.64</c:v>
                </c:pt>
                <c:pt idx="37">
                  <c:v>369.63</c:v>
                </c:pt>
                <c:pt idx="38">
                  <c:v>379.62</c:v>
                </c:pt>
                <c:pt idx="39">
                  <c:v>389.61</c:v>
                </c:pt>
                <c:pt idx="40">
                  <c:v>399.6</c:v>
                </c:pt>
                <c:pt idx="41">
                  <c:v>409.59</c:v>
                </c:pt>
                <c:pt idx="42">
                  <c:v>419.58</c:v>
                </c:pt>
                <c:pt idx="43">
                  <c:v>429.57</c:v>
                </c:pt>
                <c:pt idx="44">
                  <c:v>439.56</c:v>
                </c:pt>
                <c:pt idx="45">
                  <c:v>449.55</c:v>
                </c:pt>
                <c:pt idx="46">
                  <c:v>459.54</c:v>
                </c:pt>
                <c:pt idx="47">
                  <c:v>469.53</c:v>
                </c:pt>
                <c:pt idx="48">
                  <c:v>479.52</c:v>
                </c:pt>
                <c:pt idx="49">
                  <c:v>489.51</c:v>
                </c:pt>
                <c:pt idx="50">
                  <c:v>499.5</c:v>
                </c:pt>
                <c:pt idx="51">
                  <c:v>509.49</c:v>
                </c:pt>
                <c:pt idx="52">
                  <c:v>519.48</c:v>
                </c:pt>
                <c:pt idx="53">
                  <c:v>529.47</c:v>
                </c:pt>
                <c:pt idx="54">
                  <c:v>539.46</c:v>
                </c:pt>
                <c:pt idx="55">
                  <c:v>549.45000000000005</c:v>
                </c:pt>
                <c:pt idx="56">
                  <c:v>559.44000000000005</c:v>
                </c:pt>
                <c:pt idx="57">
                  <c:v>569.42999999999995</c:v>
                </c:pt>
                <c:pt idx="58">
                  <c:v>579.41999999999996</c:v>
                </c:pt>
                <c:pt idx="59">
                  <c:v>589.41</c:v>
                </c:pt>
                <c:pt idx="60">
                  <c:v>599.4</c:v>
                </c:pt>
                <c:pt idx="61">
                  <c:v>609.39</c:v>
                </c:pt>
                <c:pt idx="62">
                  <c:v>619.38</c:v>
                </c:pt>
                <c:pt idx="63">
                  <c:v>629.37</c:v>
                </c:pt>
                <c:pt idx="64">
                  <c:v>639.36</c:v>
                </c:pt>
                <c:pt idx="65">
                  <c:v>649.35</c:v>
                </c:pt>
                <c:pt idx="66">
                  <c:v>659.34</c:v>
                </c:pt>
                <c:pt idx="67">
                  <c:v>669.33</c:v>
                </c:pt>
                <c:pt idx="68">
                  <c:v>679.32</c:v>
                </c:pt>
                <c:pt idx="69">
                  <c:v>689.31</c:v>
                </c:pt>
                <c:pt idx="70">
                  <c:v>699.3</c:v>
                </c:pt>
                <c:pt idx="71">
                  <c:v>709.29</c:v>
                </c:pt>
                <c:pt idx="72">
                  <c:v>719.28</c:v>
                </c:pt>
                <c:pt idx="73">
                  <c:v>729.27</c:v>
                </c:pt>
                <c:pt idx="74">
                  <c:v>739.26</c:v>
                </c:pt>
                <c:pt idx="75">
                  <c:v>749.25</c:v>
                </c:pt>
                <c:pt idx="76">
                  <c:v>759.24</c:v>
                </c:pt>
                <c:pt idx="77">
                  <c:v>769.23</c:v>
                </c:pt>
                <c:pt idx="78">
                  <c:v>779.22</c:v>
                </c:pt>
                <c:pt idx="79">
                  <c:v>789.21</c:v>
                </c:pt>
                <c:pt idx="80">
                  <c:v>799.2</c:v>
                </c:pt>
                <c:pt idx="81">
                  <c:v>809.19</c:v>
                </c:pt>
                <c:pt idx="82">
                  <c:v>819.18</c:v>
                </c:pt>
                <c:pt idx="83">
                  <c:v>829.17</c:v>
                </c:pt>
                <c:pt idx="84">
                  <c:v>839.16</c:v>
                </c:pt>
                <c:pt idx="85">
                  <c:v>849.15</c:v>
                </c:pt>
                <c:pt idx="86">
                  <c:v>859.14</c:v>
                </c:pt>
                <c:pt idx="87">
                  <c:v>869.13</c:v>
                </c:pt>
                <c:pt idx="88">
                  <c:v>879.12</c:v>
                </c:pt>
                <c:pt idx="89">
                  <c:v>889.11</c:v>
                </c:pt>
                <c:pt idx="90">
                  <c:v>899.1</c:v>
                </c:pt>
                <c:pt idx="91">
                  <c:v>909.09</c:v>
                </c:pt>
                <c:pt idx="92">
                  <c:v>919.08</c:v>
                </c:pt>
                <c:pt idx="93">
                  <c:v>929.07</c:v>
                </c:pt>
                <c:pt idx="94">
                  <c:v>939.06</c:v>
                </c:pt>
                <c:pt idx="95">
                  <c:v>949.05</c:v>
                </c:pt>
                <c:pt idx="96">
                  <c:v>959.04</c:v>
                </c:pt>
                <c:pt idx="97">
                  <c:v>969.03</c:v>
                </c:pt>
                <c:pt idx="98">
                  <c:v>979.02</c:v>
                </c:pt>
                <c:pt idx="99">
                  <c:v>989.01</c:v>
                </c:pt>
              </c:numCache>
            </c:numRef>
          </c:xVal>
          <c:yVal>
            <c:numRef>
              <c:f>'(0,999)'!$P$2:$P$101</c:f>
              <c:numCache>
                <c:formatCode>General</c:formatCode>
                <c:ptCount val="100"/>
                <c:pt idx="0">
                  <c:v>3.15234701518654E-2</c:v>
                </c:pt>
                <c:pt idx="1">
                  <c:v>4.76341882331071</c:v>
                </c:pt>
                <c:pt idx="2">
                  <c:v>6.1292330708143403</c:v>
                </c:pt>
                <c:pt idx="3">
                  <c:v>6.8146716620205101</c:v>
                </c:pt>
                <c:pt idx="4">
                  <c:v>7.3834212873426397</c:v>
                </c:pt>
                <c:pt idx="5">
                  <c:v>7.8970635873223802</c:v>
                </c:pt>
                <c:pt idx="6">
                  <c:v>8.2811504071752804</c:v>
                </c:pt>
                <c:pt idx="7">
                  <c:v>8.55432170408438</c:v>
                </c:pt>
                <c:pt idx="8">
                  <c:v>8.8080298119345208</c:v>
                </c:pt>
                <c:pt idx="9">
                  <c:v>9.0321452838047307</c:v>
                </c:pt>
                <c:pt idx="10">
                  <c:v>9.2300554756350692</c:v>
                </c:pt>
                <c:pt idx="11">
                  <c:v>9.4143852138214896</c:v>
                </c:pt>
                <c:pt idx="12">
                  <c:v>9.5876319218038599</c:v>
                </c:pt>
                <c:pt idx="13">
                  <c:v>9.7463743737258302</c:v>
                </c:pt>
                <c:pt idx="14">
                  <c:v>9.8895470274564605</c:v>
                </c:pt>
                <c:pt idx="15">
                  <c:v>10.0221552636471</c:v>
                </c:pt>
                <c:pt idx="16">
                  <c:v>10.151025084341301</c:v>
                </c:pt>
                <c:pt idx="17">
                  <c:v>10.2793023345858</c:v>
                </c:pt>
                <c:pt idx="18">
                  <c:v>10.4049388841972</c:v>
                </c:pt>
                <c:pt idx="19">
                  <c:v>10.5220123272638</c:v>
                </c:pt>
                <c:pt idx="20">
                  <c:v>10.625143727403501</c:v>
                </c:pt>
                <c:pt idx="21">
                  <c:v>10.714622481057001</c:v>
                </c:pt>
                <c:pt idx="22">
                  <c:v>10.795901610919</c:v>
                </c:pt>
                <c:pt idx="23">
                  <c:v>10.874540758582899</c:v>
                </c:pt>
                <c:pt idx="24">
                  <c:v>10.9532202987708</c:v>
                </c:pt>
                <c:pt idx="25">
                  <c:v>11.032214225820301</c:v>
                </c:pt>
                <c:pt idx="26">
                  <c:v>11.110819070245601</c:v>
                </c:pt>
                <c:pt idx="27">
                  <c:v>11.1882505168879</c:v>
                </c:pt>
                <c:pt idx="28">
                  <c:v>11.2639480920389</c:v>
                </c:pt>
                <c:pt idx="29">
                  <c:v>11.3375917682832</c:v>
                </c:pt>
                <c:pt idx="30">
                  <c:v>11.409036048319599</c:v>
                </c:pt>
                <c:pt idx="31">
                  <c:v>11.4782437520835</c:v>
                </c:pt>
                <c:pt idx="32">
                  <c:v>11.545239442670001</c:v>
                </c:pt>
                <c:pt idx="33">
                  <c:v>11.6100809649207</c:v>
                </c:pt>
                <c:pt idx="34">
                  <c:v>11.6728432174232</c:v>
                </c:pt>
                <c:pt idx="35">
                  <c:v>11.7336091672076</c:v>
                </c:pt>
                <c:pt idx="36">
                  <c:v>11.792464863089</c:v>
                </c:pt>
                <c:pt idx="37">
                  <c:v>11.8494965884718</c:v>
                </c:pt>
                <c:pt idx="38">
                  <c:v>11.904789168071501</c:v>
                </c:pt>
                <c:pt idx="39">
                  <c:v>11.9584249309061</c:v>
                </c:pt>
                <c:pt idx="40">
                  <c:v>12.010483080944701</c:v>
                </c:pt>
                <c:pt idx="41">
                  <c:v>12.0610393442684</c:v>
                </c:pt>
                <c:pt idx="42">
                  <c:v>12.110165813404899</c:v>
                </c:pt>
                <c:pt idx="43">
                  <c:v>12.157930931887901</c:v>
                </c:pt>
                <c:pt idx="44">
                  <c:v>12.2043995731275</c:v>
                </c:pt>
                <c:pt idx="45">
                  <c:v>12.2496331753061</c:v>
                </c:pt>
                <c:pt idx="46">
                  <c:v>12.293689901124299</c:v>
                </c:pt>
                <c:pt idx="47">
                  <c:v>12.3366247984086</c:v>
                </c:pt>
                <c:pt idx="48">
                  <c:v>12.3784899446281</c:v>
                </c:pt>
                <c:pt idx="49">
                  <c:v>12.4193345648515</c:v>
                </c:pt>
                <c:pt idx="50">
                  <c:v>12.4592051183111</c:v>
                </c:pt>
                <c:pt idx="51">
                  <c:v>12.4981453533762</c:v>
                </c:pt>
                <c:pt idx="52">
                  <c:v>12.536196334356699</c:v>
                </c:pt>
                <c:pt idx="53">
                  <c:v>12.5733964462157</c:v>
                </c:pt>
                <c:pt idx="54">
                  <c:v>12.609781385054699</c:v>
                </c:pt>
                <c:pt idx="55">
                  <c:v>12.6453841432596</c:v>
                </c:pt>
                <c:pt idx="56">
                  <c:v>12.6802349985297</c:v>
                </c:pt>
                <c:pt idx="57">
                  <c:v>12.714361515746299</c:v>
                </c:pt>
                <c:pt idx="58">
                  <c:v>12.7477885698377</c:v>
                </c:pt>
                <c:pt idx="59">
                  <c:v>12.7805383965273</c:v>
                </c:pt>
                <c:pt idx="60">
                  <c:v>12.812630676198401</c:v>
                </c:pt>
                <c:pt idx="61">
                  <c:v>12.8440826541524</c:v>
                </c:pt>
                <c:pt idx="62">
                  <c:v>12.874909298387101</c:v>
                </c:pt>
                <c:pt idx="63">
                  <c:v>12.9051234937929</c:v>
                </c:pt>
                <c:pt idx="64">
                  <c:v>12.9347362694884</c:v>
                </c:pt>
                <c:pt idx="65">
                  <c:v>12.963757054017099</c:v>
                </c:pt>
                <c:pt idx="66">
                  <c:v>12.992193951431499</c:v>
                </c:pt>
                <c:pt idx="67">
                  <c:v>13.0200540300093</c:v>
                </c:pt>
                <c:pt idx="68">
                  <c:v>13.047343614551799</c:v>
                </c:pt>
                <c:pt idx="69">
                  <c:v>13.074068572962</c:v>
                </c:pt>
                <c:pt idx="70">
                  <c:v>13.1002345880986</c:v>
                </c:pt>
                <c:pt idx="71">
                  <c:v>13.125847406704199</c:v>
                </c:pt>
                <c:pt idx="72">
                  <c:v>13.1509130584656</c:v>
                </c:pt>
                <c:pt idx="73">
                  <c:v>13.1754380398467</c:v>
                </c:pt>
                <c:pt idx="74">
                  <c:v>13.1994294591477</c:v>
                </c:pt>
                <c:pt idx="75">
                  <c:v>13.222895141125599</c:v>
                </c:pt>
                <c:pt idx="76">
                  <c:v>13.245843691351499</c:v>
                </c:pt>
                <c:pt idx="77">
                  <c:v>13.268284522155</c:v>
                </c:pt>
                <c:pt idx="78">
                  <c:v>13.290227843421899</c:v>
                </c:pt>
                <c:pt idx="79">
                  <c:v>13.311684622613001</c:v>
                </c:pt>
                <c:pt idx="80">
                  <c:v>13.3326665191254</c:v>
                </c:pt>
                <c:pt idx="81">
                  <c:v>13.3531857985183</c:v>
                </c:pt>
                <c:pt idx="82">
                  <c:v>13.373255232202601</c:v>
                </c:pt>
                <c:pt idx="83">
                  <c:v>13.392887987990299</c:v>
                </c:pt>
                <c:pt idx="84">
                  <c:v>13.4120975164673</c:v>
                </c:pt>
                <c:pt idx="85">
                  <c:v>13.4308974375611</c:v>
                </c:pt>
                <c:pt idx="86">
                  <c:v>13.4493014309746</c:v>
                </c:pt>
                <c:pt idx="87">
                  <c:v>13.467323133420001</c:v>
                </c:pt>
                <c:pt idx="88">
                  <c:v>13.484976044839801</c:v>
                </c:pt>
                <c:pt idx="89">
                  <c:v>13.502273445109999</c:v>
                </c:pt>
                <c:pt idx="90">
                  <c:v>13.5192283220831</c:v>
                </c:pt>
                <c:pt idx="91">
                  <c:v>13.5358533112889</c:v>
                </c:pt>
                <c:pt idx="92">
                  <c:v>13.552160647156599</c:v>
                </c:pt>
                <c:pt idx="93">
                  <c:v>13.568162125272501</c:v>
                </c:pt>
                <c:pt idx="94">
                  <c:v>13.583869074918301</c:v>
                </c:pt>
                <c:pt idx="95">
                  <c:v>13.5992923409621</c:v>
                </c:pt>
                <c:pt idx="96">
                  <c:v>13.6144422740611</c:v>
                </c:pt>
                <c:pt idx="97">
                  <c:v>13.629328728092499</c:v>
                </c:pt>
                <c:pt idx="98">
                  <c:v>13.643961063727</c:v>
                </c:pt>
                <c:pt idx="99">
                  <c:v>13.658348157100701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2C-4E82-8244-1E5F4F82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76799"/>
        <c:axId val="1625614111"/>
      </c:scatterChart>
      <c:valAx>
        <c:axId val="146257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5614111"/>
        <c:crosses val="autoZero"/>
        <c:crossBetween val="midCat"/>
      </c:valAx>
      <c:valAx>
        <c:axId val="16256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257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'(0,4)'!$B$1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'(0,4)'!$A$2:$A$101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0.39999999999999902</c:v>
                </c:pt>
                <c:pt idx="11">
                  <c:v>0.439999999999999</c:v>
                </c:pt>
                <c:pt idx="12">
                  <c:v>0.47999999999999898</c:v>
                </c:pt>
                <c:pt idx="13">
                  <c:v>0.51999999999999902</c:v>
                </c:pt>
                <c:pt idx="14">
                  <c:v>0.55999999999999905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</c:numCache>
            </c:numRef>
          </c:xVal>
          <c:yVal>
            <c:numRef>
              <c:f>'(0,4)'!$B$2:$B$101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7.8441426306562603E-2</c:v>
                </c:pt>
                <c:pt idx="2">
                  <c:v>0.15392208227225601</c:v>
                </c:pt>
                <c:pt idx="3">
                  <c:v>0.22665737061400601</c:v>
                </c:pt>
                <c:pt idx="4">
                  <c:v>0.29684001023654599</c:v>
                </c:pt>
                <c:pt idx="5">
                  <c:v>0.36464311358790902</c:v>
                </c:pt>
                <c:pt idx="6">
                  <c:v>0.43022275923389097</c:v>
                </c:pt>
                <c:pt idx="7">
                  <c:v>0.49372015586305101</c:v>
                </c:pt>
                <c:pt idx="8">
                  <c:v>0.555263473196559</c:v>
                </c:pt>
                <c:pt idx="9">
                  <c:v>0.614969399495921</c:v>
                </c:pt>
                <c:pt idx="10">
                  <c:v>0.67294447324242501</c:v>
                </c:pt>
                <c:pt idx="11">
                  <c:v>0.72928622717581804</c:v>
                </c:pt>
                <c:pt idx="12">
                  <c:v>0.78408417555204701</c:v>
                </c:pt>
                <c:pt idx="13">
                  <c:v>0.83742066971636997</c:v>
                </c:pt>
                <c:pt idx="14">
                  <c:v>0.88937164252289103</c:v>
                </c:pt>
                <c:pt idx="15">
                  <c:v>0.94000725849147104</c:v>
                </c:pt>
                <c:pt idx="16">
                  <c:v>0.989392483672214</c:v>
                </c:pt>
                <c:pt idx="17">
                  <c:v>1.0375875868303299</c:v>
                </c:pt>
                <c:pt idx="18">
                  <c:v>1.0846485816507201</c:v>
                </c:pt>
                <c:pt idx="19">
                  <c:v>1.13062761810012</c:v>
                </c:pt>
                <c:pt idx="20">
                  <c:v>1.1755733298042299</c:v>
                </c:pt>
                <c:pt idx="21">
                  <c:v>1.2195311432417799</c:v>
                </c:pt>
                <c:pt idx="22">
                  <c:v>1.26254355368371</c:v>
                </c:pt>
                <c:pt idx="23">
                  <c:v>1.3046503720793801</c:v>
                </c:pt>
                <c:pt idx="24">
                  <c:v>1.34588894648485</c:v>
                </c:pt>
                <c:pt idx="25">
                  <c:v>1.3862943611198899</c:v>
                </c:pt>
                <c:pt idx="26">
                  <c:v>1.4258996157122501</c:v>
                </c:pt>
                <c:pt idx="27">
                  <c:v>1.4647357874264499</c:v>
                </c:pt>
                <c:pt idx="28">
                  <c:v>1.5028321773678399</c:v>
                </c:pt>
                <c:pt idx="29">
                  <c:v>1.5402164433921399</c:v>
                </c:pt>
                <c:pt idx="30">
                  <c:v>1.5769147207285401</c:v>
                </c:pt>
                <c:pt idx="31">
                  <c:v>1.6129517317338899</c:v>
                </c:pt>
                <c:pt idx="32">
                  <c:v>1.6483508859326901</c:v>
                </c:pt>
                <c:pt idx="33">
                  <c:v>1.68313437135643</c:v>
                </c:pt>
                <c:pt idx="34">
                  <c:v>1.7173232380750301</c:v>
                </c:pt>
                <c:pt idx="35">
                  <c:v>1.7509374747077999</c:v>
                </c:pt>
                <c:pt idx="36">
                  <c:v>1.78399607861022</c:v>
                </c:pt>
                <c:pt idx="37">
                  <c:v>1.81651712035378</c:v>
                </c:pt>
                <c:pt idx="38">
                  <c:v>1.84851780304666</c:v>
                </c:pt>
                <c:pt idx="39">
                  <c:v>1.8800145169829401</c:v>
                </c:pt>
                <c:pt idx="40">
                  <c:v>1.91102289005487</c:v>
                </c:pt>
                <c:pt idx="41">
                  <c:v>1.9415578343164499</c:v>
                </c:pt>
                <c:pt idx="42">
                  <c:v>1.9716335890455301</c:v>
                </c:pt>
                <c:pt idx="43">
                  <c:v>2.0012637606158101</c:v>
                </c:pt>
                <c:pt idx="44">
                  <c:v>2.0304613594581098</c:v>
                </c:pt>
                <c:pt idx="45">
                  <c:v>2.05923883436231</c:v>
                </c:pt>
                <c:pt idx="46">
                  <c:v>2.0876081043462298</c:v>
                </c:pt>
                <c:pt idx="47">
                  <c:v>2.1155805882957002</c:v>
                </c:pt>
                <c:pt idx="48">
                  <c:v>2.1431672325603799</c:v>
                </c:pt>
                <c:pt idx="49">
                  <c:v>2.1703785366719299</c:v>
                </c:pt>
                <c:pt idx="50">
                  <c:v>2.19722457733622</c:v>
                </c:pt>
                <c:pt idx="51">
                  <c:v>2.2237150308362601</c:v>
                </c:pt>
                <c:pt idx="52">
                  <c:v>2.24985919397096</c:v>
                </c:pt>
                <c:pt idx="53">
                  <c:v>2.27566600364278</c:v>
                </c:pt>
                <c:pt idx="54">
                  <c:v>2.3011440551976401</c:v>
                </c:pt>
                <c:pt idx="55">
                  <c:v>2.3263016196113599</c:v>
                </c:pt>
                <c:pt idx="56">
                  <c:v>2.35114665960847</c:v>
                </c:pt>
                <c:pt idx="57">
                  <c:v>2.3756868447920998</c:v>
                </c:pt>
                <c:pt idx="58">
                  <c:v>2.3999295658567901</c:v>
                </c:pt>
                <c:pt idx="59">
                  <c:v>2.4238819479502198</c:v>
                </c:pt>
                <c:pt idx="60">
                  <c:v>2.44755086324423</c:v>
                </c:pt>
                <c:pt idx="61">
                  <c:v>2.47094294277061</c:v>
                </c:pt>
                <c:pt idx="62">
                  <c:v>2.4940645875727601</c:v>
                </c:pt>
                <c:pt idx="63">
                  <c:v>2.5169219792200099</c:v>
                </c:pt>
                <c:pt idx="64">
                  <c:v>2.5395210897278702</c:v>
                </c:pt>
                <c:pt idx="65">
                  <c:v>2.56186769092412</c:v>
                </c:pt>
                <c:pt idx="66">
                  <c:v>2.5839673632972899</c:v>
                </c:pt>
                <c:pt idx="67">
                  <c:v>2.6058255043616798</c:v>
                </c:pt>
                <c:pt idx="68">
                  <c:v>2.6274473365701101</c:v>
                </c:pt>
                <c:pt idx="69">
                  <c:v>2.6488379148035999</c:v>
                </c:pt>
                <c:pt idx="70">
                  <c:v>2.67000213346468</c:v>
                </c:pt>
                <c:pt idx="71">
                  <c:v>2.6909447331992702</c:v>
                </c:pt>
                <c:pt idx="72">
                  <c:v>2.7116703072703601</c:v>
                </c:pt>
                <c:pt idx="73">
                  <c:v>2.7321833076047399</c:v>
                </c:pt>
                <c:pt idx="74">
                  <c:v>2.75248805053277</c:v>
                </c:pt>
                <c:pt idx="75">
                  <c:v>2.7725887222397798</c:v>
                </c:pt>
                <c:pt idx="76">
                  <c:v>2.7924893839461098</c:v>
                </c:pt>
                <c:pt idx="77">
                  <c:v>2.8121939768321398</c:v>
                </c:pt>
                <c:pt idx="78">
                  <c:v>2.8317063267228701</c:v>
                </c:pt>
                <c:pt idx="79">
                  <c:v>2.8510301485463398</c:v>
                </c:pt>
                <c:pt idx="80">
                  <c:v>2.8701690505786401</c:v>
                </c:pt>
                <c:pt idx="81">
                  <c:v>2.88912653848773</c:v>
                </c:pt>
                <c:pt idx="82">
                  <c:v>2.90790601918741</c:v>
                </c:pt>
                <c:pt idx="83">
                  <c:v>2.9265108045120298</c:v>
                </c:pt>
                <c:pt idx="84">
                  <c:v>2.94494411472188</c:v>
                </c:pt>
                <c:pt idx="85">
                  <c:v>2.9632090818484298</c:v>
                </c:pt>
                <c:pt idx="86">
                  <c:v>2.98130875288826</c:v>
                </c:pt>
                <c:pt idx="87">
                  <c:v>2.9992460928537801</c:v>
                </c:pt>
                <c:pt idx="88">
                  <c:v>3.0170239876882801</c:v>
                </c:pt>
                <c:pt idx="89">
                  <c:v>3.0346452470525902</c:v>
                </c:pt>
                <c:pt idx="90">
                  <c:v>3.0521126069900899</c:v>
                </c:pt>
                <c:pt idx="91">
                  <c:v>3.0694287324763199</c:v>
                </c:pt>
                <c:pt idx="92">
                  <c:v>3.0865962198591101</c:v>
                </c:pt>
                <c:pt idx="93">
                  <c:v>3.1036175991949202</c:v>
                </c:pt>
                <c:pt idx="94">
                  <c:v>3.1204953364866501</c:v>
                </c:pt>
                <c:pt idx="95">
                  <c:v>3.1372318358276901</c:v>
                </c:pt>
                <c:pt idx="96">
                  <c:v>3.1538294414570802</c:v>
                </c:pt>
                <c:pt idx="97">
                  <c:v>3.1702904397301102</c:v>
                </c:pt>
                <c:pt idx="98">
                  <c:v>3.1866170610084299</c:v>
                </c:pt>
                <c:pt idx="99">
                  <c:v>3.2028114814736699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5-4ACB-847C-7E02EBFAFEF0}"/>
            </c:ext>
          </c:extLst>
        </c:ser>
        <c:ser>
          <c:idx val="1"/>
          <c:order val="1"/>
          <c:tx>
            <c:strRef>
              <c:f>'(0,4)'!$C$1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'(0,4)'!$A$2:$A$101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0.39999999999999902</c:v>
                </c:pt>
                <c:pt idx="11">
                  <c:v>0.439999999999999</c:v>
                </c:pt>
                <c:pt idx="12">
                  <c:v>0.47999999999999898</c:v>
                </c:pt>
                <c:pt idx="13">
                  <c:v>0.51999999999999902</c:v>
                </c:pt>
                <c:pt idx="14">
                  <c:v>0.55999999999999905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</c:numCache>
            </c:numRef>
          </c:xVal>
          <c:yVal>
            <c:numRef>
              <c:f>'(0,4)'!$C$2:$C$101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7.3231140365105196E-2</c:v>
                </c:pt>
                <c:pt idx="2">
                  <c:v>0.14442364111549899</c:v>
                </c:pt>
                <c:pt idx="3">
                  <c:v>0.21367931696682699</c:v>
                </c:pt>
                <c:pt idx="4">
                  <c:v>0.28108750318725301</c:v>
                </c:pt>
                <c:pt idx="5">
                  <c:v>0.34673134762674401</c:v>
                </c:pt>
                <c:pt idx="6">
                  <c:v>0.410688377300435</c:v>
                </c:pt>
                <c:pt idx="7">
                  <c:v>0.47303100427952399</c:v>
                </c:pt>
                <c:pt idx="8">
                  <c:v>0.53382697641477295</c:v>
                </c:pt>
                <c:pt idx="9">
                  <c:v>0.59313977939628104</c:v>
                </c:pt>
                <c:pt idx="10">
                  <c:v>0.65102899613235099</c:v>
                </c:pt>
                <c:pt idx="11">
                  <c:v>0.70755062869721297</c:v>
                </c:pt>
                <c:pt idx="12">
                  <c:v>0.76275738739908105</c:v>
                </c:pt>
                <c:pt idx="13">
                  <c:v>0.816698950904578</c:v>
                </c:pt>
                <c:pt idx="14">
                  <c:v>0.86942220082542898</c:v>
                </c:pt>
                <c:pt idx="15">
                  <c:v>0.920971433719731</c:v>
                </c:pt>
                <c:pt idx="16">
                  <c:v>0.97138855307253602</c:v>
                </c:pt>
                <c:pt idx="17">
                  <c:v>1.02071324348901</c:v>
                </c:pt>
                <c:pt idx="18">
                  <c:v>1.06898312904952</c:v>
                </c:pt>
                <c:pt idx="19">
                  <c:v>1.11623391753194</c:v>
                </c:pt>
                <c:pt idx="20">
                  <c:v>1.1624995319970299</c:v>
                </c:pt>
                <c:pt idx="21">
                  <c:v>1.20781223105103</c:v>
                </c:pt>
                <c:pt idx="22">
                  <c:v>1.2522027189437099</c:v>
                </c:pt>
                <c:pt idx="23">
                  <c:v>1.2957002465238501</c:v>
                </c:pt>
                <c:pt idx="24">
                  <c:v>1.3383327039564099</c:v>
                </c:pt>
                <c:pt idx="25">
                  <c:v>1.380126706003</c:v>
                </c:pt>
                <c:pt idx="26">
                  <c:v>1.42110767057739</c:v>
                </c:pt>
                <c:pt idx="27">
                  <c:v>1.46129989120962</c:v>
                </c:pt>
                <c:pt idx="28">
                  <c:v>1.5007266039834599</c:v>
                </c:pt>
                <c:pt idx="29">
                  <c:v>1.53941004945166</c:v>
                </c:pt>
                <c:pt idx="30">
                  <c:v>1.57737152998026</c:v>
                </c:pt>
                <c:pt idx="31">
                  <c:v>1.61463146292646</c:v>
                </c:pt>
                <c:pt idx="32">
                  <c:v>1.65120943001326</c:v>
                </c:pt>
                <c:pt idx="33">
                  <c:v>1.68712422322737</c:v>
                </c:pt>
                <c:pt idx="34">
                  <c:v>1.72239388753448</c:v>
                </c:pt>
                <c:pt idx="35">
                  <c:v>1.75703576067722</c:v>
                </c:pt>
                <c:pt idx="36">
                  <c:v>1.7910665102955099</c:v>
                </c:pt>
                <c:pt idx="37">
                  <c:v>1.8245021685860601</c:v>
                </c:pt>
                <c:pt idx="38">
                  <c:v>1.8573581646975601</c:v>
                </c:pt>
                <c:pt idx="39">
                  <c:v>1.8896493550397799</c:v>
                </c:pt>
                <c:pt idx="40">
                  <c:v>1.9213900516685101</c:v>
                </c:pt>
                <c:pt idx="41">
                  <c:v>1.9525940488936899</c:v>
                </c:pt>
                <c:pt idx="42">
                  <c:v>1.9832746482449699</c:v>
                </c:pt>
                <c:pt idx="43">
                  <c:v>2.0134446819169698</c:v>
                </c:pt>
                <c:pt idx="44">
                  <c:v>2.0431165348062601</c:v>
                </c:pt>
                <c:pt idx="45">
                  <c:v>2.07230216524195</c:v>
                </c:pt>
                <c:pt idx="46">
                  <c:v>2.1010131245037602</c:v>
                </c:pt>
                <c:pt idx="47">
                  <c:v>2.12926057521309</c:v>
                </c:pt>
                <c:pt idx="48">
                  <c:v>2.15705530867583</c:v>
                </c:pt>
                <c:pt idx="49">
                  <c:v>2.1844077612491399</c:v>
                </c:pt>
                <c:pt idx="50">
                  <c:v>2.2113280297987399</c:v>
                </c:pt>
                <c:pt idx="51">
                  <c:v>2.2378258863076002</c:v>
                </c:pt>
                <c:pt idx="52">
                  <c:v>2.2639107916927101</c:v>
                </c:pt>
                <c:pt idx="53">
                  <c:v>2.2895919088816101</c:v>
                </c:pt>
                <c:pt idx="54">
                  <c:v>2.3148781151968301</c:v>
                </c:pt>
                <c:pt idx="55">
                  <c:v>2.33977801409246</c:v>
                </c:pt>
                <c:pt idx="56">
                  <c:v>2.36429994628398</c:v>
                </c:pt>
                <c:pt idx="57">
                  <c:v>2.38845200030919</c:v>
                </c:pt>
                <c:pt idx="58">
                  <c:v>2.4122420225555401</c:v>
                </c:pt>
                <c:pt idx="59">
                  <c:v>2.4356776267864402</c:v>
                </c:pt>
                <c:pt idx="60">
                  <c:v>2.4587662031968098</c:v>
                </c:pt>
                <c:pt idx="61">
                  <c:v>2.4815149270261299</c:v>
                </c:pt>
                <c:pt idx="62">
                  <c:v>2.5039307667549999</c:v>
                </c:pt>
                <c:pt idx="63">
                  <c:v>2.5260204919097502</c:v>
                </c:pt>
                <c:pt idx="64">
                  <c:v>2.5477906804976498</c:v>
                </c:pt>
                <c:pt idx="65">
                  <c:v>2.5692477260939199</c:v>
                </c:pt>
                <c:pt idx="66">
                  <c:v>2.59039784460025</c:v>
                </c:pt>
                <c:pt idx="67">
                  <c:v>2.6112470806932602</c:v>
                </c:pt>
                <c:pt idx="68">
                  <c:v>2.6318013139801</c:v>
                </c:pt>
                <c:pt idx="69">
                  <c:v>2.65206626487723</c:v>
                </c:pt>
                <c:pt idx="70">
                  <c:v>2.6720475002274999</c:v>
                </c:pt>
                <c:pt idx="71">
                  <c:v>2.6917504386695299</c:v>
                </c:pt>
                <c:pt idx="72">
                  <c:v>2.7111803557726502</c:v>
                </c:pt>
                <c:pt idx="73">
                  <c:v>2.7303423889497598</c:v>
                </c:pt>
                <c:pt idx="74">
                  <c:v>2.7492415421596199</c:v>
                </c:pt>
                <c:pt idx="75">
                  <c:v>2.7678826904096598</c:v>
                </c:pt>
                <c:pt idx="76">
                  <c:v>2.7862705840693001</c:v>
                </c:pt>
                <c:pt idx="77">
                  <c:v>2.8044098530035502</c:v>
                </c:pt>
                <c:pt idx="78">
                  <c:v>2.8223050105359202</c:v>
                </c:pt>
                <c:pt idx="79">
                  <c:v>2.83996045724908</c:v>
                </c:pt>
                <c:pt idx="80">
                  <c:v>2.85738048463128</c:v>
                </c:pt>
                <c:pt idx="81">
                  <c:v>2.87456927857622</c:v>
                </c:pt>
                <c:pt idx="82">
                  <c:v>2.8915309227431898</c:v>
                </c:pt>
                <c:pt idx="83">
                  <c:v>2.9082694017845698</c:v>
                </c:pt>
                <c:pt idx="84">
                  <c:v>2.92478860444663</c:v>
                </c:pt>
                <c:pt idx="85">
                  <c:v>2.9410923265498701</c:v>
                </c:pt>
                <c:pt idx="86">
                  <c:v>2.95718427385447</c:v>
                </c:pt>
                <c:pt idx="87">
                  <c:v>2.9730680648161201</c:v>
                </c:pt>
                <c:pt idx="88">
                  <c:v>2.9887472332373402</c:v>
                </c:pt>
                <c:pt idx="89">
                  <c:v>3.0042252308190398</c:v>
                </c:pt>
                <c:pt idx="90">
                  <c:v>3.01950542961686</c:v>
                </c:pt>
                <c:pt idx="91">
                  <c:v>3.03459112440648</c:v>
                </c:pt>
                <c:pt idx="92">
                  <c:v>3.0494855349620602</c:v>
                </c:pt>
                <c:pt idx="93">
                  <c:v>3.06419180825158</c:v>
                </c:pt>
                <c:pt idx="94">
                  <c:v>3.0787130205527302</c:v>
                </c:pt>
                <c:pt idx="95">
                  <c:v>3.0930521794928199</c:v>
                </c:pt>
                <c:pt idx="96">
                  <c:v>3.1072122260159598</c:v>
                </c:pt>
                <c:pt idx="97">
                  <c:v>3.1211960362806099</c:v>
                </c:pt>
                <c:pt idx="98">
                  <c:v>3.1350064234905899</c:v>
                </c:pt>
                <c:pt idx="99">
                  <c:v>3.14864613966208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55-4ACB-847C-7E02EBFAFEF0}"/>
            </c:ext>
          </c:extLst>
        </c:ser>
        <c:ser>
          <c:idx val="2"/>
          <c:order val="2"/>
          <c:tx>
            <c:strRef>
              <c:f>'(0,4)'!$O$1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'(0,4)'!$A$2:$A$101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0.39999999999999902</c:v>
                </c:pt>
                <c:pt idx="11">
                  <c:v>0.439999999999999</c:v>
                </c:pt>
                <c:pt idx="12">
                  <c:v>0.47999999999999898</c:v>
                </c:pt>
                <c:pt idx="13">
                  <c:v>0.51999999999999902</c:v>
                </c:pt>
                <c:pt idx="14">
                  <c:v>0.55999999999999905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</c:numCache>
            </c:numRef>
          </c:xVal>
          <c:yVal>
            <c:numRef>
              <c:f>'(0,4)'!$O$2:$O$101</c:f>
              <c:numCache>
                <c:formatCode>General</c:formatCode>
                <c:ptCount val="100"/>
                <c:pt idx="0">
                  <c:v>0.12497220979857999</c:v>
                </c:pt>
                <c:pt idx="1">
                  <c:v>0.17891364561251999</c:v>
                </c:pt>
                <c:pt idx="2">
                  <c:v>0.233095352822243</c:v>
                </c:pt>
                <c:pt idx="3">
                  <c:v>0.28743345812707</c:v>
                </c:pt>
                <c:pt idx="4">
                  <c:v>0.34184515639103802</c:v>
                </c:pt>
                <c:pt idx="5">
                  <c:v>0.39624912208348401</c:v>
                </c:pt>
                <c:pt idx="6">
                  <c:v>0.45056590355709097</c:v>
                </c:pt>
                <c:pt idx="7">
                  <c:v>0.50471829801649204</c:v>
                </c:pt>
                <c:pt idx="8">
                  <c:v>0.55863170517278404</c:v>
                </c:pt>
                <c:pt idx="9">
                  <c:v>0.61223445773350205</c:v>
                </c:pt>
                <c:pt idx="10">
                  <c:v>0.66545812704265295</c:v>
                </c:pt>
                <c:pt idx="11">
                  <c:v>0.71823780236023904</c:v>
                </c:pt>
                <c:pt idx="12">
                  <c:v>0.77051234245420297</c:v>
                </c:pt>
                <c:pt idx="13">
                  <c:v>0.82222459836859496</c:v>
                </c:pt>
                <c:pt idx="14">
                  <c:v>0.87332160642885104</c:v>
                </c:pt>
                <c:pt idx="15">
                  <c:v>0.92375475074701396</c:v>
                </c:pt>
                <c:pt idx="16">
                  <c:v>0.97347989469526996</c:v>
                </c:pt>
                <c:pt idx="17">
                  <c:v>1.02245748102388</c:v>
                </c:pt>
                <c:pt idx="18">
                  <c:v>1.0706526005082799</c:v>
                </c:pt>
                <c:pt idx="19">
                  <c:v>1.11803502921814</c:v>
                </c:pt>
                <c:pt idx="20">
                  <c:v>1.16457923470768</c:v>
                </c:pt>
                <c:pt idx="21">
                  <c:v>1.2102643516295299</c:v>
                </c:pt>
                <c:pt idx="22">
                  <c:v>1.25507412747323</c:v>
                </c:pt>
                <c:pt idx="23">
                  <c:v>1.2989968393223701</c:v>
                </c:pt>
                <c:pt idx="24">
                  <c:v>1.3420251827103</c:v>
                </c:pt>
                <c:pt idx="25">
                  <c:v>1.3841561338322099</c:v>
                </c:pt>
                <c:pt idx="26">
                  <c:v>1.4253907865397699</c:v>
                </c:pt>
                <c:pt idx="27">
                  <c:v>1.4657341657026099</c:v>
                </c:pt>
                <c:pt idx="28">
                  <c:v>1.5051950186674801</c:v>
                </c:pt>
                <c:pt idx="29">
                  <c:v>1.5437855866805901</c:v>
                </c:pt>
                <c:pt idx="30">
                  <c:v>1.5815213582593299</c:v>
                </c:pt>
                <c:pt idx="31">
                  <c:v>1.6184208066071599</c:v>
                </c:pt>
                <c:pt idx="32">
                  <c:v>1.6545051132578701</c:v>
                </c:pt>
                <c:pt idx="33">
                  <c:v>1.6897978802128499</c:v>
                </c:pt>
                <c:pt idx="34">
                  <c:v>1.7243248328968901</c:v>
                </c:pt>
                <c:pt idx="35">
                  <c:v>1.75811351630351</c:v>
                </c:pt>
                <c:pt idx="36">
                  <c:v>1.7911929867304199</c:v>
                </c:pt>
                <c:pt idx="37">
                  <c:v>1.8235935015187399</c:v>
                </c:pt>
                <c:pt idx="38">
                  <c:v>1.85534620920573</c:v>
                </c:pt>
                <c:pt idx="39">
                  <c:v>1.8864828424811499</c:v>
                </c:pt>
                <c:pt idx="40">
                  <c:v>1.9170354163007399</c:v>
                </c:pt>
                <c:pt idx="41">
                  <c:v>1.94703593345833</c:v>
                </c:pt>
                <c:pt idx="42">
                  <c:v>1.9765160998496001</c:v>
                </c:pt>
                <c:pt idx="43">
                  <c:v>2.0055070515779101</c:v>
                </c:pt>
                <c:pt idx="44">
                  <c:v>2.0340390959544701</c:v>
                </c:pt>
                <c:pt idx="45">
                  <c:v>2.0621414683334698</c:v>
                </c:pt>
                <c:pt idx="46">
                  <c:v>2.08984210659818</c:v>
                </c:pt>
                <c:pt idx="47">
                  <c:v>2.1171674449765501</c:v>
                </c:pt>
                <c:pt idx="48">
                  <c:v>2.1441422287163099</c:v>
                </c:pt>
                <c:pt idx="49">
                  <c:v>2.17078935099088</c:v>
                </c:pt>
                <c:pt idx="50">
                  <c:v>2.1971297132386201</c:v>
                </c:pt>
                <c:pt idx="51">
                  <c:v>2.2231821099619702</c:v>
                </c:pt>
                <c:pt idx="52">
                  <c:v>2.2489631388291502</c:v>
                </c:pt>
                <c:pt idx="53">
                  <c:v>2.2744871367319401</c:v>
                </c:pt>
                <c:pt idx="54">
                  <c:v>2.2997661422595099</c:v>
                </c:pt>
                <c:pt idx="55">
                  <c:v>2.3248098848507501</c:v>
                </c:pt>
                <c:pt idx="56">
                  <c:v>2.3496258006893198</c:v>
                </c:pt>
                <c:pt idx="57">
                  <c:v>2.3742190752055401</c:v>
                </c:pt>
                <c:pt idx="58">
                  <c:v>2.3985927118511898</c:v>
                </c:pt>
                <c:pt idx="59">
                  <c:v>2.4227476266161898</c:v>
                </c:pt>
                <c:pt idx="60">
                  <c:v>2.4466827675632898</c:v>
                </c:pt>
                <c:pt idx="61">
                  <c:v>2.4703952584685802</c:v>
                </c:pt>
                <c:pt idx="62">
                  <c:v>2.4938805654727498</c:v>
                </c:pt>
                <c:pt idx="63">
                  <c:v>2.51713268547342</c:v>
                </c:pt>
                <c:pt idx="64">
                  <c:v>2.5401443548214599</c:v>
                </c:pt>
                <c:pt idx="65">
                  <c:v>2.5629072767274099</c:v>
                </c:pt>
                <c:pt idx="66">
                  <c:v>2.5854123656371102</c:v>
                </c:pt>
                <c:pt idx="67">
                  <c:v>2.6076500067005899</c:v>
                </c:pt>
                <c:pt idx="68">
                  <c:v>2.6296103283357701</c:v>
                </c:pt>
                <c:pt idx="69">
                  <c:v>2.6512834857792198</c:v>
                </c:pt>
                <c:pt idx="70">
                  <c:v>2.6726599534209399</c:v>
                </c:pt>
                <c:pt idx="71">
                  <c:v>2.6937308236399899</c:v>
                </c:pt>
                <c:pt idx="72">
                  <c:v>2.7144881097927001</c:v>
                </c:pt>
                <c:pt idx="73">
                  <c:v>2.7349250509557299</c:v>
                </c:pt>
                <c:pt idx="74">
                  <c:v>2.7550364159935801</c:v>
                </c:pt>
                <c:pt idx="75">
                  <c:v>2.7748188045033402</c:v>
                </c:pt>
                <c:pt idx="76">
                  <c:v>2.7942709421893701</c:v>
                </c:pt>
                <c:pt idx="77">
                  <c:v>2.8133939682374698</c:v>
                </c:pt>
                <c:pt idx="78">
                  <c:v>2.8321917122910998</c:v>
                </c:pt>
                <c:pt idx="79">
                  <c:v>2.8506709586819099</c:v>
                </c:pt>
                <c:pt idx="80">
                  <c:v>2.8688416956326099</c:v>
                </c:pt>
                <c:pt idx="81">
                  <c:v>2.8867173472315901</c:v>
                </c:pt>
                <c:pt idx="82">
                  <c:v>2.9043149860757</c:v>
                </c:pt>
                <c:pt idx="83">
                  <c:v>2.9216555245886902</c:v>
                </c:pt>
                <c:pt idx="84">
                  <c:v>2.9387638831487499</c:v>
                </c:pt>
                <c:pt idx="85">
                  <c:v>2.95566913329667</c:v>
                </c:pt>
                <c:pt idx="86">
                  <c:v>2.97240461444787</c:v>
                </c:pt>
                <c:pt idx="87">
                  <c:v>2.98900802269333</c:v>
                </c:pt>
                <c:pt idx="88">
                  <c:v>3.00552147044798</c:v>
                </c:pt>
                <c:pt idx="89">
                  <c:v>3.02199151588689</c:v>
                </c:pt>
                <c:pt idx="90">
                  <c:v>3.0384691613001098</c:v>
                </c:pt>
                <c:pt idx="91">
                  <c:v>3.0550098196945901</c:v>
                </c:pt>
                <c:pt idx="92">
                  <c:v>3.07167324917424</c:v>
                </c:pt>
                <c:pt idx="93">
                  <c:v>3.0885234548373202</c:v>
                </c:pt>
                <c:pt idx="94">
                  <c:v>3.10562855814034</c:v>
                </c:pt>
                <c:pt idx="95">
                  <c:v>3.1230606338905602</c:v>
                </c:pt>
                <c:pt idx="96">
                  <c:v>3.1408955152417102</c:v>
                </c:pt>
                <c:pt idx="97">
                  <c:v>3.15921256727942</c:v>
                </c:pt>
                <c:pt idx="98">
                  <c:v>3.17809442999252</c:v>
                </c:pt>
                <c:pt idx="99">
                  <c:v>3.1976267316320199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55-4ACB-847C-7E02EBFAF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575839"/>
        <c:axId val="1452255407"/>
      </c:scatterChart>
      <c:valAx>
        <c:axId val="146257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2255407"/>
        <c:crosses val="autoZero"/>
        <c:crossBetween val="midCat"/>
      </c:valAx>
      <c:valAx>
        <c:axId val="14522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257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'(0,9)'!$F$41</c:f>
              <c:strCache>
                <c:ptCount val="1"/>
                <c:pt idx="0">
                  <c:v>bestFitness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'(0,9)'!$E$42:$E$74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'(0,9)'!$F$42:$F$74</c:f>
              <c:numCache>
                <c:formatCode>General</c:formatCode>
                <c:ptCount val="33"/>
                <c:pt idx="0">
                  <c:v>26.738412923971001</c:v>
                </c:pt>
                <c:pt idx="1">
                  <c:v>24.0631597346656</c:v>
                </c:pt>
                <c:pt idx="2">
                  <c:v>24.0631597346656</c:v>
                </c:pt>
                <c:pt idx="3">
                  <c:v>24.0631597346656</c:v>
                </c:pt>
                <c:pt idx="4">
                  <c:v>23.2497718786462</c:v>
                </c:pt>
                <c:pt idx="5">
                  <c:v>10.799082899456099</c:v>
                </c:pt>
                <c:pt idx="6">
                  <c:v>8.4082040258236201</c:v>
                </c:pt>
                <c:pt idx="7">
                  <c:v>6.2487260549043597</c:v>
                </c:pt>
                <c:pt idx="8">
                  <c:v>6.2487260549043597</c:v>
                </c:pt>
                <c:pt idx="9">
                  <c:v>6.2487260549043597</c:v>
                </c:pt>
                <c:pt idx="10">
                  <c:v>6.2487260549043597</c:v>
                </c:pt>
                <c:pt idx="11">
                  <c:v>5.9192287194321898</c:v>
                </c:pt>
                <c:pt idx="12">
                  <c:v>3.7303051084612902</c:v>
                </c:pt>
                <c:pt idx="13">
                  <c:v>3.3380703737813699</c:v>
                </c:pt>
                <c:pt idx="14">
                  <c:v>3.3035415315442802</c:v>
                </c:pt>
                <c:pt idx="15">
                  <c:v>2.7520066398893599</c:v>
                </c:pt>
                <c:pt idx="16">
                  <c:v>2.72330112149083</c:v>
                </c:pt>
                <c:pt idx="17">
                  <c:v>2.72330112149083</c:v>
                </c:pt>
                <c:pt idx="18">
                  <c:v>2.4334885533441599</c:v>
                </c:pt>
                <c:pt idx="19">
                  <c:v>2.4334885533441599</c:v>
                </c:pt>
                <c:pt idx="20">
                  <c:v>2.26738144157502</c:v>
                </c:pt>
                <c:pt idx="21">
                  <c:v>1.9774894719487299</c:v>
                </c:pt>
                <c:pt idx="22">
                  <c:v>1.9774894719487299</c:v>
                </c:pt>
                <c:pt idx="23">
                  <c:v>1.85278035444737</c:v>
                </c:pt>
                <c:pt idx="24">
                  <c:v>1.8525510990571801</c:v>
                </c:pt>
                <c:pt idx="25">
                  <c:v>1.7356988167376599</c:v>
                </c:pt>
                <c:pt idx="26">
                  <c:v>1.4139862932214899</c:v>
                </c:pt>
                <c:pt idx="27">
                  <c:v>1.3860775093170301</c:v>
                </c:pt>
                <c:pt idx="28">
                  <c:v>1.3859521313788901</c:v>
                </c:pt>
                <c:pt idx="29">
                  <c:v>1.3859521313788901</c:v>
                </c:pt>
                <c:pt idx="30">
                  <c:v>1.3603191049577199</c:v>
                </c:pt>
                <c:pt idx="31">
                  <c:v>1.25548750131307</c:v>
                </c:pt>
                <c:pt idx="32">
                  <c:v>0.81246801191321905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8-409B-9182-DEC92B7F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80592"/>
        <c:axId val="1059749632"/>
      </c:scatterChart>
      <c:valAx>
        <c:axId val="12258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9749632"/>
        <c:crosses val="autoZero"/>
        <c:crossBetween val="midCat"/>
      </c:valAx>
      <c:valAx>
        <c:axId val="10597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58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'(0,9)'!$G$41</c:f>
              <c:strCache>
                <c:ptCount val="1"/>
                <c:pt idx="0">
                  <c:v>averageFitness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'(0,9)'!$E$42:$E$74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'(0,9)'!$G$42:$G$74</c:f>
              <c:numCache>
                <c:formatCode>General</c:formatCode>
                <c:ptCount val="33"/>
                <c:pt idx="0">
                  <c:v>5018.6356083259698</c:v>
                </c:pt>
                <c:pt idx="1">
                  <c:v>923.98394371503798</c:v>
                </c:pt>
                <c:pt idx="2">
                  <c:v>406.72304032442997</c:v>
                </c:pt>
                <c:pt idx="3">
                  <c:v>296.69820480887802</c:v>
                </c:pt>
                <c:pt idx="4">
                  <c:v>291.32531189932098</c:v>
                </c:pt>
                <c:pt idx="5">
                  <c:v>281.68560823021699</c:v>
                </c:pt>
                <c:pt idx="6">
                  <c:v>360.37463320169701</c:v>
                </c:pt>
                <c:pt idx="7">
                  <c:v>403.03715264152999</c:v>
                </c:pt>
                <c:pt idx="8">
                  <c:v>342.73314466248502</c:v>
                </c:pt>
                <c:pt idx="9">
                  <c:v>304.02453756897</c:v>
                </c:pt>
                <c:pt idx="10">
                  <c:v>308.80557700156902</c:v>
                </c:pt>
                <c:pt idx="11">
                  <c:v>296.88314172881798</c:v>
                </c:pt>
                <c:pt idx="12">
                  <c:v>306.33650622076902</c:v>
                </c:pt>
                <c:pt idx="13">
                  <c:v>192.69431516230301</c:v>
                </c:pt>
                <c:pt idx="14">
                  <c:v>205.018481074823</c:v>
                </c:pt>
                <c:pt idx="15">
                  <c:v>204.15653813771701</c:v>
                </c:pt>
                <c:pt idx="16">
                  <c:v>249.875487520902</c:v>
                </c:pt>
                <c:pt idx="17">
                  <c:v>267.85143922622001</c:v>
                </c:pt>
                <c:pt idx="18">
                  <c:v>268.60278037953901</c:v>
                </c:pt>
                <c:pt idx="19">
                  <c:v>325.82245778669699</c:v>
                </c:pt>
                <c:pt idx="20">
                  <c:v>281.89087953238601</c:v>
                </c:pt>
                <c:pt idx="21">
                  <c:v>227.93202545527299</c:v>
                </c:pt>
                <c:pt idx="22">
                  <c:v>189.17118372503401</c:v>
                </c:pt>
                <c:pt idx="23">
                  <c:v>171.88966729656801</c:v>
                </c:pt>
                <c:pt idx="24">
                  <c:v>1449.7506534121601</c:v>
                </c:pt>
                <c:pt idx="25">
                  <c:v>227.68338080988099</c:v>
                </c:pt>
                <c:pt idx="26">
                  <c:v>291.16034211988199</c:v>
                </c:pt>
                <c:pt idx="27">
                  <c:v>343.59560671276199</c:v>
                </c:pt>
                <c:pt idx="28">
                  <c:v>484.47142513326298</c:v>
                </c:pt>
                <c:pt idx="29">
                  <c:v>208.301894686427</c:v>
                </c:pt>
                <c:pt idx="30">
                  <c:v>628.60645221346203</c:v>
                </c:pt>
                <c:pt idx="31">
                  <c:v>374.441507775856</c:v>
                </c:pt>
                <c:pt idx="32">
                  <c:v>4230.3187759682496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8-4311-B17F-22C5054A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874832"/>
        <c:axId val="1059763520"/>
      </c:scatterChart>
      <c:valAx>
        <c:axId val="12258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9763520"/>
        <c:crosses val="autoZero"/>
        <c:crossBetween val="midCat"/>
      </c:valAx>
      <c:valAx>
        <c:axId val="10597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58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f(x) = 2* ln(x+1)</a:t>
            </a:r>
          </a:p>
        </c:rich>
      </c:tx>
      <c:layout>
        <c:manualLayout>
          <c:xMode val="edge"/>
          <c:yMode val="edge"/>
          <c:x val="0.42705855214223637"/>
          <c:y val="1.9665679032227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'(0,9)'!$B$1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0.36</c:v>
                </c:pt>
                <c:pt idx="5">
                  <c:v>0.44999999999999901</c:v>
                </c:pt>
                <c:pt idx="6">
                  <c:v>0.53999999999999904</c:v>
                </c:pt>
                <c:pt idx="7">
                  <c:v>0.62999999999999901</c:v>
                </c:pt>
                <c:pt idx="8">
                  <c:v>0.71999999999999897</c:v>
                </c:pt>
                <c:pt idx="9">
                  <c:v>0.80999999999999905</c:v>
                </c:pt>
                <c:pt idx="10">
                  <c:v>0.89999999999999902</c:v>
                </c:pt>
                <c:pt idx="11">
                  <c:v>0.98999999999999899</c:v>
                </c:pt>
                <c:pt idx="12">
                  <c:v>1.0799999999999901</c:v>
                </c:pt>
                <c:pt idx="13">
                  <c:v>1.17</c:v>
                </c:pt>
                <c:pt idx="14">
                  <c:v>1.26</c:v>
                </c:pt>
                <c:pt idx="15">
                  <c:v>1.35</c:v>
                </c:pt>
                <c:pt idx="16">
                  <c:v>1.44</c:v>
                </c:pt>
                <c:pt idx="17">
                  <c:v>1.53</c:v>
                </c:pt>
                <c:pt idx="18">
                  <c:v>1.62</c:v>
                </c:pt>
                <c:pt idx="19">
                  <c:v>1.71</c:v>
                </c:pt>
                <c:pt idx="20">
                  <c:v>1.8</c:v>
                </c:pt>
                <c:pt idx="21">
                  <c:v>1.89</c:v>
                </c:pt>
                <c:pt idx="22">
                  <c:v>1.98</c:v>
                </c:pt>
                <c:pt idx="23">
                  <c:v>2.0699999999999998</c:v>
                </c:pt>
                <c:pt idx="24">
                  <c:v>2.16</c:v>
                </c:pt>
                <c:pt idx="25">
                  <c:v>2.25</c:v>
                </c:pt>
                <c:pt idx="26">
                  <c:v>2.34</c:v>
                </c:pt>
                <c:pt idx="27">
                  <c:v>2.4300000000000002</c:v>
                </c:pt>
                <c:pt idx="28">
                  <c:v>2.52</c:v>
                </c:pt>
                <c:pt idx="29">
                  <c:v>2.61</c:v>
                </c:pt>
                <c:pt idx="30">
                  <c:v>2.69999999999999</c:v>
                </c:pt>
                <c:pt idx="31">
                  <c:v>2.7899999999999898</c:v>
                </c:pt>
                <c:pt idx="32">
                  <c:v>2.8799999999999901</c:v>
                </c:pt>
                <c:pt idx="33">
                  <c:v>2.96999999999999</c:v>
                </c:pt>
                <c:pt idx="34">
                  <c:v>3.0599999999999898</c:v>
                </c:pt>
                <c:pt idx="35">
                  <c:v>3.1499999999999901</c:v>
                </c:pt>
                <c:pt idx="36">
                  <c:v>3.23999999999999</c:v>
                </c:pt>
                <c:pt idx="37">
                  <c:v>3.3299999999999899</c:v>
                </c:pt>
                <c:pt idx="38">
                  <c:v>3.4199999999999902</c:v>
                </c:pt>
                <c:pt idx="39">
                  <c:v>3.50999999999999</c:v>
                </c:pt>
                <c:pt idx="40">
                  <c:v>3.5999999999999899</c:v>
                </c:pt>
                <c:pt idx="41">
                  <c:v>3.6899999999999902</c:v>
                </c:pt>
                <c:pt idx="42">
                  <c:v>3.77999999999999</c:v>
                </c:pt>
                <c:pt idx="43">
                  <c:v>3.8699999999999899</c:v>
                </c:pt>
                <c:pt idx="44">
                  <c:v>3.9599999999999902</c:v>
                </c:pt>
                <c:pt idx="45">
                  <c:v>4.0499999999999901</c:v>
                </c:pt>
                <c:pt idx="46">
                  <c:v>4.1399999999999899</c:v>
                </c:pt>
                <c:pt idx="47">
                  <c:v>4.2299999999999898</c:v>
                </c:pt>
                <c:pt idx="48">
                  <c:v>4.3199999999999896</c:v>
                </c:pt>
                <c:pt idx="49">
                  <c:v>4.4099999999999904</c:v>
                </c:pt>
                <c:pt idx="50">
                  <c:v>4.4999999999999902</c:v>
                </c:pt>
                <c:pt idx="51">
                  <c:v>4.5899999999999901</c:v>
                </c:pt>
                <c:pt idx="52">
                  <c:v>4.6799999999999899</c:v>
                </c:pt>
                <c:pt idx="53">
                  <c:v>4.7699999999999898</c:v>
                </c:pt>
                <c:pt idx="54">
                  <c:v>4.8599999999999897</c:v>
                </c:pt>
                <c:pt idx="55">
                  <c:v>4.9499999999999904</c:v>
                </c:pt>
                <c:pt idx="56">
                  <c:v>5.0399999999999903</c:v>
                </c:pt>
                <c:pt idx="57">
                  <c:v>5.1299999999999901</c:v>
                </c:pt>
                <c:pt idx="58">
                  <c:v>5.21999999999999</c:v>
                </c:pt>
                <c:pt idx="59">
                  <c:v>5.3099999999999898</c:v>
                </c:pt>
                <c:pt idx="60">
                  <c:v>5.3999999999999897</c:v>
                </c:pt>
                <c:pt idx="61">
                  <c:v>5.4899999999999904</c:v>
                </c:pt>
                <c:pt idx="62">
                  <c:v>5.5799999999999903</c:v>
                </c:pt>
                <c:pt idx="63">
                  <c:v>5.6699999999999902</c:v>
                </c:pt>
                <c:pt idx="64">
                  <c:v>5.75999999999999</c:v>
                </c:pt>
                <c:pt idx="65">
                  <c:v>5.8499999999999899</c:v>
                </c:pt>
                <c:pt idx="66">
                  <c:v>5.9399999999999897</c:v>
                </c:pt>
                <c:pt idx="67">
                  <c:v>6.0299999999999896</c:v>
                </c:pt>
                <c:pt idx="68">
                  <c:v>6.1199999999999903</c:v>
                </c:pt>
                <c:pt idx="69">
                  <c:v>6.2099999999999902</c:v>
                </c:pt>
                <c:pt idx="70">
                  <c:v>6.2999999999999901</c:v>
                </c:pt>
                <c:pt idx="71">
                  <c:v>6.3899999999999899</c:v>
                </c:pt>
                <c:pt idx="72">
                  <c:v>6.4799999999999898</c:v>
                </c:pt>
                <c:pt idx="73">
                  <c:v>6.5699999999999896</c:v>
                </c:pt>
                <c:pt idx="74">
                  <c:v>6.6599999999999904</c:v>
                </c:pt>
                <c:pt idx="75">
                  <c:v>6.7499999999999902</c:v>
                </c:pt>
                <c:pt idx="76">
                  <c:v>6.8399999999999901</c:v>
                </c:pt>
                <c:pt idx="77">
                  <c:v>6.9299999999999899</c:v>
                </c:pt>
                <c:pt idx="78">
                  <c:v>7.0199999999999898</c:v>
                </c:pt>
                <c:pt idx="79">
                  <c:v>7.1099999999999897</c:v>
                </c:pt>
                <c:pt idx="80">
                  <c:v>7.1999999999999904</c:v>
                </c:pt>
                <c:pt idx="81">
                  <c:v>7.2899999999999903</c:v>
                </c:pt>
                <c:pt idx="82">
                  <c:v>7.3799999999999901</c:v>
                </c:pt>
                <c:pt idx="83">
                  <c:v>7.46999999999999</c:v>
                </c:pt>
                <c:pt idx="84">
                  <c:v>7.5599999999999898</c:v>
                </c:pt>
                <c:pt idx="85">
                  <c:v>7.6499999999999897</c:v>
                </c:pt>
                <c:pt idx="86">
                  <c:v>7.7399999999999904</c:v>
                </c:pt>
                <c:pt idx="87">
                  <c:v>7.8299999999999903</c:v>
                </c:pt>
                <c:pt idx="88">
                  <c:v>7.9199999999999902</c:v>
                </c:pt>
                <c:pt idx="89">
                  <c:v>8.0099999999999891</c:v>
                </c:pt>
                <c:pt idx="90">
                  <c:v>8.0999999999999908</c:v>
                </c:pt>
                <c:pt idx="91">
                  <c:v>8.1899999999999906</c:v>
                </c:pt>
                <c:pt idx="92">
                  <c:v>8.2799999999999905</c:v>
                </c:pt>
                <c:pt idx="93">
                  <c:v>8.3699999999999903</c:v>
                </c:pt>
                <c:pt idx="94">
                  <c:v>8.4599999999999902</c:v>
                </c:pt>
                <c:pt idx="95">
                  <c:v>8.5499999999999901</c:v>
                </c:pt>
                <c:pt idx="96">
                  <c:v>8.6399999999999899</c:v>
                </c:pt>
                <c:pt idx="97">
                  <c:v>8.7299999999999898</c:v>
                </c:pt>
                <c:pt idx="98">
                  <c:v>8.8199999999999896</c:v>
                </c:pt>
                <c:pt idx="99">
                  <c:v>8.9099999999999895</c:v>
                </c:pt>
              </c:numCache>
            </c:numRef>
          </c:xVal>
          <c:yVal>
            <c:numRef>
              <c:f>'(0,9)'!$B$2:$B$101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0.17235539248210399</c:v>
                </c:pt>
                <c:pt idx="2">
                  <c:v>0.33102887695514599</c:v>
                </c:pt>
                <c:pt idx="3">
                  <c:v>0.47803380094099901</c:v>
                </c:pt>
                <c:pt idx="4">
                  <c:v>0.614969399495921</c:v>
                </c:pt>
                <c:pt idx="5">
                  <c:v>0.74312711286496602</c:v>
                </c:pt>
                <c:pt idx="6">
                  <c:v>0.86356483285107499</c:v>
                </c:pt>
                <c:pt idx="7">
                  <c:v>0.97716002963734105</c:v>
                </c:pt>
                <c:pt idx="8">
                  <c:v>1.0846485816507201</c:v>
                </c:pt>
                <c:pt idx="9">
                  <c:v>1.1866536905554601</c:v>
                </c:pt>
                <c:pt idx="10">
                  <c:v>1.2837077723447801</c:v>
                </c:pt>
                <c:pt idx="11">
                  <c:v>1.3762692774728</c:v>
                </c:pt>
                <c:pt idx="12">
                  <c:v>1.4647357874264499</c:v>
                </c:pt>
                <c:pt idx="13">
                  <c:v>1.5494543351047301</c:v>
                </c:pt>
                <c:pt idx="14">
                  <c:v>1.6307296265683799</c:v>
                </c:pt>
                <c:pt idx="15">
                  <c:v>1.70883065631213</c:v>
                </c:pt>
                <c:pt idx="16">
                  <c:v>1.78399607861022</c:v>
                </c:pt>
                <c:pt idx="17">
                  <c:v>1.85643860547885</c:v>
                </c:pt>
                <c:pt idx="18">
                  <c:v>1.92634863554601</c:v>
                </c:pt>
                <c:pt idx="19">
                  <c:v>1.99389726978321</c:v>
                </c:pt>
                <c:pt idx="20">
                  <c:v>2.05923883436231</c:v>
                </c:pt>
                <c:pt idx="21">
                  <c:v>2.1225130042486802</c:v>
                </c:pt>
                <c:pt idx="22">
                  <c:v>2.1838466010346198</c:v>
                </c:pt>
                <c:pt idx="23">
                  <c:v>2.2433551231982101</c:v>
                </c:pt>
                <c:pt idx="24">
                  <c:v>2.3011440551976401</c:v>
                </c:pt>
                <c:pt idx="25">
                  <c:v>2.3573099926832901</c:v>
                </c:pt>
                <c:pt idx="26">
                  <c:v>2.4119416139772101</c:v>
                </c:pt>
                <c:pt idx="27">
                  <c:v>2.46512052235569</c:v>
                </c:pt>
                <c:pt idx="28">
                  <c:v>2.5169219792200099</c:v>
                </c:pt>
                <c:pt idx="29">
                  <c:v>2.5674155446895699</c:v>
                </c:pt>
                <c:pt idx="30">
                  <c:v>2.6166656393003498</c:v>
                </c:pt>
                <c:pt idx="31">
                  <c:v>2.6647320381886699</c:v>
                </c:pt>
                <c:pt idx="32">
                  <c:v>2.7116703072703601</c:v>
                </c:pt>
                <c:pt idx="33">
                  <c:v>2.7575321893981899</c:v>
                </c:pt>
                <c:pt idx="34">
                  <c:v>2.8023659472272802</c:v>
                </c:pt>
                <c:pt idx="35">
                  <c:v>2.8462166684852099</c:v>
                </c:pt>
                <c:pt idx="36">
                  <c:v>2.88912653848773</c:v>
                </c:pt>
                <c:pt idx="37">
                  <c:v>2.93113508402879</c:v>
                </c:pt>
                <c:pt idx="38">
                  <c:v>2.9722793921792099</c:v>
                </c:pt>
                <c:pt idx="39">
                  <c:v>3.0125943070291701</c:v>
                </c:pt>
                <c:pt idx="40">
                  <c:v>3.0521126069900899</c:v>
                </c:pt>
                <c:pt idx="41">
                  <c:v>3.0908651649163699</c:v>
                </c:pt>
                <c:pt idx="42">
                  <c:v>3.1288810930067199</c:v>
                </c:pt>
                <c:pt idx="43">
                  <c:v>3.1661878741889899</c:v>
                </c:pt>
                <c:pt idx="44">
                  <c:v>3.2028114814736699</c:v>
                </c:pt>
                <c:pt idx="45">
                  <c:v>3.2387764865745301</c:v>
                </c:pt>
                <c:pt idx="46">
                  <c:v>3.2741061589341398</c:v>
                </c:pt>
                <c:pt idx="47">
                  <c:v>3.3088225561536602</c:v>
                </c:pt>
                <c:pt idx="48">
                  <c:v>3.3429466067071001</c:v>
                </c:pt>
                <c:pt idx="49">
                  <c:v>3.3764981857167702</c:v>
                </c:pt>
                <c:pt idx="50">
                  <c:v>3.4094961844768399</c:v>
                </c:pt>
                <c:pt idx="51">
                  <c:v>3.4419585743340102</c:v>
                </c:pt>
                <c:pt idx="52">
                  <c:v>3.4739024654661099</c:v>
                </c:pt>
                <c:pt idx="53">
                  <c:v>3.5053441610400098</c:v>
                </c:pt>
                <c:pt idx="54">
                  <c:v>3.5362992071778399</c:v>
                </c:pt>
                <c:pt idx="55">
                  <c:v>3.56678243911507</c:v>
                </c:pt>
                <c:pt idx="56">
                  <c:v>3.5968080238934399</c:v>
                </c:pt>
                <c:pt idx="57">
                  <c:v>3.6263894998962298</c:v>
                </c:pt>
                <c:pt idx="58">
                  <c:v>3.6555398135021702</c:v>
                </c:pt>
                <c:pt idx="59">
                  <c:v>3.6842713531062401</c:v>
                </c:pt>
                <c:pt idx="60">
                  <c:v>3.7125959807312499</c:v>
                </c:pt>
                <c:pt idx="61">
                  <c:v>3.74052506143199</c:v>
                </c:pt>
                <c:pt idx="62">
                  <c:v>3.7680694906744501</c:v>
                </c:pt>
                <c:pt idx="63">
                  <c:v>3.79523971985506</c:v>
                </c:pt>
                <c:pt idx="64">
                  <c:v>3.8220457801097401</c:v>
                </c:pt>
                <c:pt idx="65">
                  <c:v>3.84849730454826</c:v>
                </c:pt>
                <c:pt idx="66">
                  <c:v>3.87460354903742</c:v>
                </c:pt>
                <c:pt idx="67">
                  <c:v>3.9003734116451398</c:v>
                </c:pt>
                <c:pt idx="68">
                  <c:v>3.9258154508477601</c:v>
                </c:pt>
                <c:pt idx="69">
                  <c:v>3.9509379025937101</c:v>
                </c:pt>
                <c:pt idx="70">
                  <c:v>3.9757486963086799</c:v>
                </c:pt>
                <c:pt idx="71">
                  <c:v>4.0002554699202104</c:v>
                </c:pt>
                <c:pt idx="72">
                  <c:v>4.0244655839727699</c:v>
                </c:pt>
                <c:pt idx="73">
                  <c:v>4.0483861348987098</c:v>
                </c:pt>
                <c:pt idx="74">
                  <c:v>4.0720239675049896</c:v>
                </c:pt>
                <c:pt idx="75">
                  <c:v>4.0953856867305101</c:v>
                </c:pt>
                <c:pt idx="76">
                  <c:v>4.1184776687246298</c:v>
                </c:pt>
                <c:pt idx="77">
                  <c:v>4.1413060712935099</c:v>
                </c:pt>
                <c:pt idx="78">
                  <c:v>4.1638768437568396</c:v>
                </c:pt>
                <c:pt idx="79">
                  <c:v>4.18619573625464</c:v>
                </c:pt>
                <c:pt idx="80">
                  <c:v>4.2082683085404096</c:v>
                </c:pt>
                <c:pt idx="81">
                  <c:v>4.2300999382943996</c:v>
                </c:pt>
                <c:pt idx="82">
                  <c:v>4.2516958289879803</c:v>
                </c:pt>
                <c:pt idx="83">
                  <c:v>4.2730610173279198</c:v>
                </c:pt>
                <c:pt idx="84">
                  <c:v>4.2942003803072897</c:v>
                </c:pt>
                <c:pt idx="85">
                  <c:v>4.3151186418875698</c:v>
                </c:pt>
                <c:pt idx="86">
                  <c:v>4.33582037933488</c:v>
                </c:pt>
                <c:pt idx="87">
                  <c:v>4.3563100292317296</c:v>
                </c:pt>
                <c:pt idx="88">
                  <c:v>4.3765918931838304</c:v>
                </c:pt>
                <c:pt idx="89">
                  <c:v>4.39667014324049</c:v>
                </c:pt>
                <c:pt idx="90">
                  <c:v>4.4165488270455997</c:v>
                </c:pt>
                <c:pt idx="91">
                  <c:v>4.4362318727351902</c:v>
                </c:pt>
                <c:pt idx="92">
                  <c:v>4.4557230935962098</c:v>
                </c:pt>
                <c:pt idx="93">
                  <c:v>4.4750261925006596</c:v>
                </c:pt>
                <c:pt idx="94">
                  <c:v>4.4941447661275697</c:v>
                </c:pt>
                <c:pt idx="95">
                  <c:v>4.5130823089852701</c:v>
                </c:pt>
                <c:pt idx="96">
                  <c:v>4.5318422172449004</c:v>
                </c:pt>
                <c:pt idx="97">
                  <c:v>4.5504277923958201</c:v>
                </c:pt>
                <c:pt idx="98">
                  <c:v>4.5688422447327399</c:v>
                </c:pt>
                <c:pt idx="99">
                  <c:v>4.5870886966837903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1-42C1-958E-51DA9F616B3E}"/>
            </c:ext>
          </c:extLst>
        </c:ser>
        <c:ser>
          <c:idx val="1"/>
          <c:order val="1"/>
          <c:tx>
            <c:strRef>
              <c:f>'(0,9)'!$C$1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0.36</c:v>
                </c:pt>
                <c:pt idx="5">
                  <c:v>0.44999999999999901</c:v>
                </c:pt>
                <c:pt idx="6">
                  <c:v>0.53999999999999904</c:v>
                </c:pt>
                <c:pt idx="7">
                  <c:v>0.62999999999999901</c:v>
                </c:pt>
                <c:pt idx="8">
                  <c:v>0.71999999999999897</c:v>
                </c:pt>
                <c:pt idx="9">
                  <c:v>0.80999999999999905</c:v>
                </c:pt>
                <c:pt idx="10">
                  <c:v>0.89999999999999902</c:v>
                </c:pt>
                <c:pt idx="11">
                  <c:v>0.98999999999999899</c:v>
                </c:pt>
                <c:pt idx="12">
                  <c:v>1.0799999999999901</c:v>
                </c:pt>
                <c:pt idx="13">
                  <c:v>1.17</c:v>
                </c:pt>
                <c:pt idx="14">
                  <c:v>1.26</c:v>
                </c:pt>
                <c:pt idx="15">
                  <c:v>1.35</c:v>
                </c:pt>
                <c:pt idx="16">
                  <c:v>1.44</c:v>
                </c:pt>
                <c:pt idx="17">
                  <c:v>1.53</c:v>
                </c:pt>
                <c:pt idx="18">
                  <c:v>1.62</c:v>
                </c:pt>
                <c:pt idx="19">
                  <c:v>1.71</c:v>
                </c:pt>
                <c:pt idx="20">
                  <c:v>1.8</c:v>
                </c:pt>
                <c:pt idx="21">
                  <c:v>1.89</c:v>
                </c:pt>
                <c:pt idx="22">
                  <c:v>1.98</c:v>
                </c:pt>
                <c:pt idx="23">
                  <c:v>2.0699999999999998</c:v>
                </c:pt>
                <c:pt idx="24">
                  <c:v>2.16</c:v>
                </c:pt>
                <c:pt idx="25">
                  <c:v>2.25</c:v>
                </c:pt>
                <c:pt idx="26">
                  <c:v>2.34</c:v>
                </c:pt>
                <c:pt idx="27">
                  <c:v>2.4300000000000002</c:v>
                </c:pt>
                <c:pt idx="28">
                  <c:v>2.52</c:v>
                </c:pt>
                <c:pt idx="29">
                  <c:v>2.61</c:v>
                </c:pt>
                <c:pt idx="30">
                  <c:v>2.69999999999999</c:v>
                </c:pt>
                <c:pt idx="31">
                  <c:v>2.7899999999999898</c:v>
                </c:pt>
                <c:pt idx="32">
                  <c:v>2.8799999999999901</c:v>
                </c:pt>
                <c:pt idx="33">
                  <c:v>2.96999999999999</c:v>
                </c:pt>
                <c:pt idx="34">
                  <c:v>3.0599999999999898</c:v>
                </c:pt>
                <c:pt idx="35">
                  <c:v>3.1499999999999901</c:v>
                </c:pt>
                <c:pt idx="36">
                  <c:v>3.23999999999999</c:v>
                </c:pt>
                <c:pt idx="37">
                  <c:v>3.3299999999999899</c:v>
                </c:pt>
                <c:pt idx="38">
                  <c:v>3.4199999999999902</c:v>
                </c:pt>
                <c:pt idx="39">
                  <c:v>3.50999999999999</c:v>
                </c:pt>
                <c:pt idx="40">
                  <c:v>3.5999999999999899</c:v>
                </c:pt>
                <c:pt idx="41">
                  <c:v>3.6899999999999902</c:v>
                </c:pt>
                <c:pt idx="42">
                  <c:v>3.77999999999999</c:v>
                </c:pt>
                <c:pt idx="43">
                  <c:v>3.8699999999999899</c:v>
                </c:pt>
                <c:pt idx="44">
                  <c:v>3.9599999999999902</c:v>
                </c:pt>
                <c:pt idx="45">
                  <c:v>4.0499999999999901</c:v>
                </c:pt>
                <c:pt idx="46">
                  <c:v>4.1399999999999899</c:v>
                </c:pt>
                <c:pt idx="47">
                  <c:v>4.2299999999999898</c:v>
                </c:pt>
                <c:pt idx="48">
                  <c:v>4.3199999999999896</c:v>
                </c:pt>
                <c:pt idx="49">
                  <c:v>4.4099999999999904</c:v>
                </c:pt>
                <c:pt idx="50">
                  <c:v>4.4999999999999902</c:v>
                </c:pt>
                <c:pt idx="51">
                  <c:v>4.5899999999999901</c:v>
                </c:pt>
                <c:pt idx="52">
                  <c:v>4.6799999999999899</c:v>
                </c:pt>
                <c:pt idx="53">
                  <c:v>4.7699999999999898</c:v>
                </c:pt>
                <c:pt idx="54">
                  <c:v>4.8599999999999897</c:v>
                </c:pt>
                <c:pt idx="55">
                  <c:v>4.9499999999999904</c:v>
                </c:pt>
                <c:pt idx="56">
                  <c:v>5.0399999999999903</c:v>
                </c:pt>
                <c:pt idx="57">
                  <c:v>5.1299999999999901</c:v>
                </c:pt>
                <c:pt idx="58">
                  <c:v>5.21999999999999</c:v>
                </c:pt>
                <c:pt idx="59">
                  <c:v>5.3099999999999898</c:v>
                </c:pt>
                <c:pt idx="60">
                  <c:v>5.3999999999999897</c:v>
                </c:pt>
                <c:pt idx="61">
                  <c:v>5.4899999999999904</c:v>
                </c:pt>
                <c:pt idx="62">
                  <c:v>5.5799999999999903</c:v>
                </c:pt>
                <c:pt idx="63">
                  <c:v>5.6699999999999902</c:v>
                </c:pt>
                <c:pt idx="64">
                  <c:v>5.75999999999999</c:v>
                </c:pt>
                <c:pt idx="65">
                  <c:v>5.8499999999999899</c:v>
                </c:pt>
                <c:pt idx="66">
                  <c:v>5.9399999999999897</c:v>
                </c:pt>
                <c:pt idx="67">
                  <c:v>6.0299999999999896</c:v>
                </c:pt>
                <c:pt idx="68">
                  <c:v>6.1199999999999903</c:v>
                </c:pt>
                <c:pt idx="69">
                  <c:v>6.2099999999999902</c:v>
                </c:pt>
                <c:pt idx="70">
                  <c:v>6.2999999999999901</c:v>
                </c:pt>
                <c:pt idx="71">
                  <c:v>6.3899999999999899</c:v>
                </c:pt>
                <c:pt idx="72">
                  <c:v>6.4799999999999898</c:v>
                </c:pt>
                <c:pt idx="73">
                  <c:v>6.5699999999999896</c:v>
                </c:pt>
                <c:pt idx="74">
                  <c:v>6.6599999999999904</c:v>
                </c:pt>
                <c:pt idx="75">
                  <c:v>6.7499999999999902</c:v>
                </c:pt>
                <c:pt idx="76">
                  <c:v>6.8399999999999901</c:v>
                </c:pt>
                <c:pt idx="77">
                  <c:v>6.9299999999999899</c:v>
                </c:pt>
                <c:pt idx="78">
                  <c:v>7.0199999999999898</c:v>
                </c:pt>
                <c:pt idx="79">
                  <c:v>7.1099999999999897</c:v>
                </c:pt>
                <c:pt idx="80">
                  <c:v>7.1999999999999904</c:v>
                </c:pt>
                <c:pt idx="81">
                  <c:v>7.2899999999999903</c:v>
                </c:pt>
                <c:pt idx="82">
                  <c:v>7.3799999999999901</c:v>
                </c:pt>
                <c:pt idx="83">
                  <c:v>7.46999999999999</c:v>
                </c:pt>
                <c:pt idx="84">
                  <c:v>7.5599999999999898</c:v>
                </c:pt>
                <c:pt idx="85">
                  <c:v>7.6499999999999897</c:v>
                </c:pt>
                <c:pt idx="86">
                  <c:v>7.7399999999999904</c:v>
                </c:pt>
                <c:pt idx="87">
                  <c:v>7.8299999999999903</c:v>
                </c:pt>
                <c:pt idx="88">
                  <c:v>7.9199999999999902</c:v>
                </c:pt>
                <c:pt idx="89">
                  <c:v>8.0099999999999891</c:v>
                </c:pt>
                <c:pt idx="90">
                  <c:v>8.0999999999999908</c:v>
                </c:pt>
                <c:pt idx="91">
                  <c:v>8.1899999999999906</c:v>
                </c:pt>
                <c:pt idx="92">
                  <c:v>8.2799999999999905</c:v>
                </c:pt>
                <c:pt idx="93">
                  <c:v>8.3699999999999903</c:v>
                </c:pt>
                <c:pt idx="94">
                  <c:v>8.4599999999999902</c:v>
                </c:pt>
                <c:pt idx="95">
                  <c:v>8.5499999999999901</c:v>
                </c:pt>
                <c:pt idx="96">
                  <c:v>8.6399999999999899</c:v>
                </c:pt>
                <c:pt idx="97">
                  <c:v>8.7299999999999898</c:v>
                </c:pt>
                <c:pt idx="98">
                  <c:v>8.8199999999999896</c:v>
                </c:pt>
                <c:pt idx="99">
                  <c:v>8.9099999999999895</c:v>
                </c:pt>
              </c:numCache>
            </c:numRef>
          </c:xVal>
          <c:yVal>
            <c:numRef>
              <c:f>'(0,9)'!$C$2:$C$101</c:f>
              <c:numCache>
                <c:formatCode>General</c:formatCode>
                <c:ptCount val="100"/>
                <c:pt idx="0">
                  <c:v>-4.8185726708956499E-3</c:v>
                </c:pt>
                <c:pt idx="1">
                  <c:v>0.168719904195613</c:v>
                </c:pt>
                <c:pt idx="2">
                  <c:v>0.33147420448043002</c:v>
                </c:pt>
                <c:pt idx="3">
                  <c:v>0.48356032212375699</c:v>
                </c:pt>
                <c:pt idx="4">
                  <c:v>0.62540113815960896</c:v>
                </c:pt>
                <c:pt idx="5">
                  <c:v>0.75763920092259096</c:v>
                </c:pt>
                <c:pt idx="6">
                  <c:v>0.88104881552637704</c:v>
                </c:pt>
                <c:pt idx="7">
                  <c:v>0.99646019237380501</c:v>
                </c:pt>
                <c:pt idx="8">
                  <c:v>1.10470149512032</c:v>
                </c:pt>
                <c:pt idx="9">
                  <c:v>1.2065593974142099</c:v>
                </c:pt>
                <c:pt idx="10">
                  <c:v>1.30275570143469</c:v>
                </c:pt>
                <c:pt idx="11">
                  <c:v>1.39393634010724</c:v>
                </c:pt>
                <c:pt idx="12">
                  <c:v>1.48066904137813</c:v>
                </c:pt>
                <c:pt idx="13">
                  <c:v>1.56344649175098</c:v>
                </c:pt>
                <c:pt idx="14">
                  <c:v>1.6426925910877399</c:v>
                </c:pt>
                <c:pt idx="15">
                  <c:v>1.7187701137376299</c:v>
                </c:pt>
                <c:pt idx="16">
                  <c:v>1.7919886842207799</c:v>
                </c:pt>
                <c:pt idx="17">
                  <c:v>1.86261241749457</c:v>
                </c:pt>
                <c:pt idx="18">
                  <c:v>1.93086687998377</c:v>
                </c:pt>
                <c:pt idx="19">
                  <c:v>1.99694522676479</c:v>
                </c:pt>
                <c:pt idx="20">
                  <c:v>2.0610134917832901</c:v>
                </c:pt>
                <c:pt idx="21">
                  <c:v>2.1232150763139299</c:v>
                </c:pt>
                <c:pt idx="22">
                  <c:v>2.1836745146825201</c:v>
                </c:pt>
                <c:pt idx="23">
                  <c:v>2.2425006087980002</c:v>
                </c:pt>
                <c:pt idx="24">
                  <c:v>2.29978902321393</c:v>
                </c:pt>
                <c:pt idx="25">
                  <c:v>2.3556244260314601</c:v>
                </c:pt>
                <c:pt idx="26">
                  <c:v>2.4100822515461999</c:v>
                </c:pt>
                <c:pt idx="27">
                  <c:v>2.4632301502463001</c:v>
                </c:pt>
                <c:pt idx="28">
                  <c:v>2.5151291817623802</c:v>
                </c:pt>
                <c:pt idx="29">
                  <c:v>2.5658347972418398</c:v>
                </c:pt>
                <c:pt idx="30">
                  <c:v>2.6153976496093199</c:v>
                </c:pt>
                <c:pt idx="31">
                  <c:v>2.6638642633226901</c:v>
                </c:pt>
                <c:pt idx="32">
                  <c:v>2.7112775894740602</c:v>
                </c:pt>
                <c:pt idx="33">
                  <c:v>2.7576774673033602</c:v>
                </c:pt>
                <c:pt idx="34">
                  <c:v>2.8031010092570399</c:v>
                </c:pt>
                <c:pt idx="35">
                  <c:v>2.8475829235065202</c:v>
                </c:pt>
                <c:pt idx="36">
                  <c:v>2.89115578522195</c:v>
                </c:pt>
                <c:pt idx="37">
                  <c:v>2.93385026577034</c:v>
                </c:pt>
                <c:pt idx="38">
                  <c:v>2.9756953272858002</c:v>
                </c:pt>
                <c:pt idx="39">
                  <c:v>3.0167183886662001</c:v>
                </c:pt>
                <c:pt idx="40">
                  <c:v>3.0569454679245398</c:v>
                </c:pt>
                <c:pt idx="41">
                  <c:v>3.09640130491234</c:v>
                </c:pt>
                <c:pt idx="42">
                  <c:v>3.13510946769577</c:v>
                </c:pt>
                <c:pt idx="43">
                  <c:v>3.17309244526886</c:v>
                </c:pt>
                <c:pt idx="44">
                  <c:v>3.2103717288048301</c:v>
                </c:pt>
                <c:pt idx="45">
                  <c:v>3.2469678832543898</c:v>
                </c:pt>
                <c:pt idx="46">
                  <c:v>3.2829006107813599</c:v>
                </c:pt>
                <c:pt idx="47">
                  <c:v>3.3181888072664401</c:v>
                </c:pt>
                <c:pt idx="48">
                  <c:v>3.3528506128986999</c:v>
                </c:pt>
                <c:pt idx="49">
                  <c:v>3.3869034577016102</c:v>
                </c:pt>
                <c:pt idx="50">
                  <c:v>3.42036410269897</c:v>
                </c:pt>
                <c:pt idx="51">
                  <c:v>3.4532486773103099</c:v>
                </c:pt>
                <c:pt idx="52">
                  <c:v>3.4855727134699701</c:v>
                </c:pt>
                <c:pt idx="53">
                  <c:v>3.5173511768856098</c:v>
                </c:pt>
                <c:pt idx="54">
                  <c:v>3.5485984957870702</c:v>
                </c:pt>
                <c:pt idx="55">
                  <c:v>3.5793285874628</c:v>
                </c:pt>
                <c:pt idx="56">
                  <c:v>3.6095548828367701</c:v>
                </c:pt>
                <c:pt idx="57">
                  <c:v>3.6392903493014699</c:v>
                </c:pt>
                <c:pt idx="58">
                  <c:v>3.6685475119919202</c:v>
                </c:pt>
                <c:pt idx="59">
                  <c:v>3.69733847365982</c:v>
                </c:pt>
                <c:pt idx="60">
                  <c:v>3.7256749332851</c:v>
                </c:pt>
                <c:pt idx="61">
                  <c:v>3.75356820354409</c:v>
                </c:pt>
                <c:pt idx="62">
                  <c:v>3.7810292272381498</c:v>
                </c:pt>
                <c:pt idx="63">
                  <c:v>3.80806859277356</c:v>
                </c:pt>
                <c:pt idx="64">
                  <c:v>3.8346965487723099</c:v>
                </c:pt>
                <c:pt idx="65">
                  <c:v>3.8609230178843701</c:v>
                </c:pt>
                <c:pt idx="66">
                  <c:v>3.8867576098635599</c:v>
                </c:pt>
                <c:pt idx="67">
                  <c:v>3.91220963396258</c:v>
                </c:pt>
                <c:pt idx="68">
                  <c:v>3.9372881106967301</c:v>
                </c:pt>
                <c:pt idx="69">
                  <c:v>3.96200178302059</c:v>
                </c:pt>
                <c:pt idx="70">
                  <c:v>3.9863591269578298</c:v>
                </c:pt>
                <c:pt idx="71">
                  <c:v>4.0103683617200998</c:v>
                </c:pt>
                <c:pt idx="72">
                  <c:v>4.0340374593478296</c:v>
                </c:pt>
                <c:pt idx="73">
                  <c:v>4.0573741539027299</c:v>
                </c:pt>
                <c:pt idx="74">
                  <c:v>4.08038595023912</c:v>
                </c:pt>
                <c:pt idx="75">
                  <c:v>4.1030801323792199</c:v>
                </c:pt>
                <c:pt idx="76">
                  <c:v>4.1254637715149798</c:v>
                </c:pt>
                <c:pt idx="77">
                  <c:v>4.1475437336578196</c:v>
                </c:pt>
                <c:pt idx="78">
                  <c:v>4.1693266869555803</c:v>
                </c:pt>
                <c:pt idx="79">
                  <c:v>4.1908191086947797</c:v>
                </c:pt>
                <c:pt idx="80">
                  <c:v>4.21202729200491</c:v>
                </c:pt>
                <c:pt idx="81">
                  <c:v>4.2329573522802901</c:v>
                </c:pt>
                <c:pt idx="82">
                  <c:v>4.2536152333341199</c:v>
                </c:pt>
                <c:pt idx="83">
                  <c:v>4.2740067132980304</c:v>
                </c:pt>
                <c:pt idx="84">
                  <c:v>4.2941374102801202</c:v>
                </c:pt>
                <c:pt idx="85">
                  <c:v>4.3140127877930601</c:v>
                </c:pt>
                <c:pt idx="86">
                  <c:v>4.3336381599635798</c:v>
                </c:pt>
                <c:pt idx="87">
                  <c:v>4.3530186965337601</c:v>
                </c:pt>
                <c:pt idx="88">
                  <c:v>4.3721594276639504</c:v>
                </c:pt>
                <c:pt idx="89">
                  <c:v>4.3910652485466501</c:v>
                </c:pt>
                <c:pt idx="90">
                  <c:v>4.4097409238400296</c:v>
                </c:pt>
                <c:pt idx="91">
                  <c:v>4.4281910919294001</c:v>
                </c:pt>
                <c:pt idx="92">
                  <c:v>4.4464202690244896</c:v>
                </c:pt>
                <c:pt idx="93">
                  <c:v>4.4644328530997504</c:v>
                </c:pt>
                <c:pt idx="94">
                  <c:v>4.4822331276848804</c:v>
                </c:pt>
                <c:pt idx="95">
                  <c:v>4.4998252655120297</c:v>
                </c:pt>
                <c:pt idx="96">
                  <c:v>4.5172133320260501</c:v>
                </c:pt>
                <c:pt idx="97">
                  <c:v>4.5344012887637497</c:v>
                </c:pt>
                <c:pt idx="98">
                  <c:v>4.5513929966077598</c:v>
                </c:pt>
                <c:pt idx="99">
                  <c:v>4.5681922189203501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1-42C1-958E-51DA9F61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40191"/>
        <c:axId val="1759840623"/>
      </c:scatterChart>
      <c:valAx>
        <c:axId val="16008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9840623"/>
        <c:crosses val="autoZero"/>
        <c:crossBetween val="midCat"/>
      </c:valAx>
      <c:valAx>
        <c:axId val="17598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084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'(0,9)'!$B$1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0.36</c:v>
                </c:pt>
                <c:pt idx="5">
                  <c:v>0.44999999999999901</c:v>
                </c:pt>
                <c:pt idx="6">
                  <c:v>0.53999999999999904</c:v>
                </c:pt>
                <c:pt idx="7">
                  <c:v>0.62999999999999901</c:v>
                </c:pt>
                <c:pt idx="8">
                  <c:v>0.71999999999999897</c:v>
                </c:pt>
                <c:pt idx="9">
                  <c:v>0.80999999999999905</c:v>
                </c:pt>
                <c:pt idx="10">
                  <c:v>0.89999999999999902</c:v>
                </c:pt>
                <c:pt idx="11">
                  <c:v>0.98999999999999899</c:v>
                </c:pt>
                <c:pt idx="12">
                  <c:v>1.0799999999999901</c:v>
                </c:pt>
                <c:pt idx="13">
                  <c:v>1.17</c:v>
                </c:pt>
                <c:pt idx="14">
                  <c:v>1.26</c:v>
                </c:pt>
                <c:pt idx="15">
                  <c:v>1.35</c:v>
                </c:pt>
                <c:pt idx="16">
                  <c:v>1.44</c:v>
                </c:pt>
                <c:pt idx="17">
                  <c:v>1.53</c:v>
                </c:pt>
                <c:pt idx="18">
                  <c:v>1.62</c:v>
                </c:pt>
                <c:pt idx="19">
                  <c:v>1.71</c:v>
                </c:pt>
                <c:pt idx="20">
                  <c:v>1.8</c:v>
                </c:pt>
                <c:pt idx="21">
                  <c:v>1.89</c:v>
                </c:pt>
                <c:pt idx="22">
                  <c:v>1.98</c:v>
                </c:pt>
                <c:pt idx="23">
                  <c:v>2.0699999999999998</c:v>
                </c:pt>
                <c:pt idx="24">
                  <c:v>2.16</c:v>
                </c:pt>
                <c:pt idx="25">
                  <c:v>2.25</c:v>
                </c:pt>
                <c:pt idx="26">
                  <c:v>2.34</c:v>
                </c:pt>
                <c:pt idx="27">
                  <c:v>2.4300000000000002</c:v>
                </c:pt>
                <c:pt idx="28">
                  <c:v>2.52</c:v>
                </c:pt>
                <c:pt idx="29">
                  <c:v>2.61</c:v>
                </c:pt>
                <c:pt idx="30">
                  <c:v>2.69999999999999</c:v>
                </c:pt>
                <c:pt idx="31">
                  <c:v>2.7899999999999898</c:v>
                </c:pt>
                <c:pt idx="32">
                  <c:v>2.8799999999999901</c:v>
                </c:pt>
                <c:pt idx="33">
                  <c:v>2.96999999999999</c:v>
                </c:pt>
                <c:pt idx="34">
                  <c:v>3.0599999999999898</c:v>
                </c:pt>
                <c:pt idx="35">
                  <c:v>3.1499999999999901</c:v>
                </c:pt>
                <c:pt idx="36">
                  <c:v>3.23999999999999</c:v>
                </c:pt>
                <c:pt idx="37">
                  <c:v>3.3299999999999899</c:v>
                </c:pt>
                <c:pt idx="38">
                  <c:v>3.4199999999999902</c:v>
                </c:pt>
                <c:pt idx="39">
                  <c:v>3.50999999999999</c:v>
                </c:pt>
                <c:pt idx="40">
                  <c:v>3.5999999999999899</c:v>
                </c:pt>
                <c:pt idx="41">
                  <c:v>3.6899999999999902</c:v>
                </c:pt>
                <c:pt idx="42">
                  <c:v>3.77999999999999</c:v>
                </c:pt>
                <c:pt idx="43">
                  <c:v>3.8699999999999899</c:v>
                </c:pt>
                <c:pt idx="44">
                  <c:v>3.9599999999999902</c:v>
                </c:pt>
                <c:pt idx="45">
                  <c:v>4.0499999999999901</c:v>
                </c:pt>
                <c:pt idx="46">
                  <c:v>4.1399999999999899</c:v>
                </c:pt>
                <c:pt idx="47">
                  <c:v>4.2299999999999898</c:v>
                </c:pt>
                <c:pt idx="48">
                  <c:v>4.3199999999999896</c:v>
                </c:pt>
                <c:pt idx="49">
                  <c:v>4.4099999999999904</c:v>
                </c:pt>
                <c:pt idx="50">
                  <c:v>4.4999999999999902</c:v>
                </c:pt>
                <c:pt idx="51">
                  <c:v>4.5899999999999901</c:v>
                </c:pt>
                <c:pt idx="52">
                  <c:v>4.6799999999999899</c:v>
                </c:pt>
                <c:pt idx="53">
                  <c:v>4.7699999999999898</c:v>
                </c:pt>
                <c:pt idx="54">
                  <c:v>4.8599999999999897</c:v>
                </c:pt>
                <c:pt idx="55">
                  <c:v>4.9499999999999904</c:v>
                </c:pt>
                <c:pt idx="56">
                  <c:v>5.0399999999999903</c:v>
                </c:pt>
                <c:pt idx="57">
                  <c:v>5.1299999999999901</c:v>
                </c:pt>
                <c:pt idx="58">
                  <c:v>5.21999999999999</c:v>
                </c:pt>
                <c:pt idx="59">
                  <c:v>5.3099999999999898</c:v>
                </c:pt>
                <c:pt idx="60">
                  <c:v>5.3999999999999897</c:v>
                </c:pt>
                <c:pt idx="61">
                  <c:v>5.4899999999999904</c:v>
                </c:pt>
                <c:pt idx="62">
                  <c:v>5.5799999999999903</c:v>
                </c:pt>
                <c:pt idx="63">
                  <c:v>5.6699999999999902</c:v>
                </c:pt>
                <c:pt idx="64">
                  <c:v>5.75999999999999</c:v>
                </c:pt>
                <c:pt idx="65">
                  <c:v>5.8499999999999899</c:v>
                </c:pt>
                <c:pt idx="66">
                  <c:v>5.9399999999999897</c:v>
                </c:pt>
                <c:pt idx="67">
                  <c:v>6.0299999999999896</c:v>
                </c:pt>
                <c:pt idx="68">
                  <c:v>6.1199999999999903</c:v>
                </c:pt>
                <c:pt idx="69">
                  <c:v>6.2099999999999902</c:v>
                </c:pt>
                <c:pt idx="70">
                  <c:v>6.2999999999999901</c:v>
                </c:pt>
                <c:pt idx="71">
                  <c:v>6.3899999999999899</c:v>
                </c:pt>
                <c:pt idx="72">
                  <c:v>6.4799999999999898</c:v>
                </c:pt>
                <c:pt idx="73">
                  <c:v>6.5699999999999896</c:v>
                </c:pt>
                <c:pt idx="74">
                  <c:v>6.6599999999999904</c:v>
                </c:pt>
                <c:pt idx="75">
                  <c:v>6.7499999999999902</c:v>
                </c:pt>
                <c:pt idx="76">
                  <c:v>6.8399999999999901</c:v>
                </c:pt>
                <c:pt idx="77">
                  <c:v>6.9299999999999899</c:v>
                </c:pt>
                <c:pt idx="78">
                  <c:v>7.0199999999999898</c:v>
                </c:pt>
                <c:pt idx="79">
                  <c:v>7.1099999999999897</c:v>
                </c:pt>
                <c:pt idx="80">
                  <c:v>7.1999999999999904</c:v>
                </c:pt>
                <c:pt idx="81">
                  <c:v>7.2899999999999903</c:v>
                </c:pt>
                <c:pt idx="82">
                  <c:v>7.3799999999999901</c:v>
                </c:pt>
                <c:pt idx="83">
                  <c:v>7.46999999999999</c:v>
                </c:pt>
                <c:pt idx="84">
                  <c:v>7.5599999999999898</c:v>
                </c:pt>
                <c:pt idx="85">
                  <c:v>7.6499999999999897</c:v>
                </c:pt>
                <c:pt idx="86">
                  <c:v>7.7399999999999904</c:v>
                </c:pt>
                <c:pt idx="87">
                  <c:v>7.8299999999999903</c:v>
                </c:pt>
                <c:pt idx="88">
                  <c:v>7.9199999999999902</c:v>
                </c:pt>
                <c:pt idx="89">
                  <c:v>8.0099999999999891</c:v>
                </c:pt>
                <c:pt idx="90">
                  <c:v>8.0999999999999908</c:v>
                </c:pt>
                <c:pt idx="91">
                  <c:v>8.1899999999999906</c:v>
                </c:pt>
                <c:pt idx="92">
                  <c:v>8.2799999999999905</c:v>
                </c:pt>
                <c:pt idx="93">
                  <c:v>8.3699999999999903</c:v>
                </c:pt>
                <c:pt idx="94">
                  <c:v>8.4599999999999902</c:v>
                </c:pt>
                <c:pt idx="95">
                  <c:v>8.5499999999999901</c:v>
                </c:pt>
                <c:pt idx="96">
                  <c:v>8.6399999999999899</c:v>
                </c:pt>
                <c:pt idx="97">
                  <c:v>8.7299999999999898</c:v>
                </c:pt>
                <c:pt idx="98">
                  <c:v>8.8199999999999896</c:v>
                </c:pt>
                <c:pt idx="99">
                  <c:v>8.9099999999999895</c:v>
                </c:pt>
              </c:numCache>
            </c:numRef>
          </c:xVal>
          <c:yVal>
            <c:numRef>
              <c:f>'(0,9)'!$B$2:$B$101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0.17235539248210399</c:v>
                </c:pt>
                <c:pt idx="2">
                  <c:v>0.33102887695514599</c:v>
                </c:pt>
                <c:pt idx="3">
                  <c:v>0.47803380094099901</c:v>
                </c:pt>
                <c:pt idx="4">
                  <c:v>0.614969399495921</c:v>
                </c:pt>
                <c:pt idx="5">
                  <c:v>0.74312711286496602</c:v>
                </c:pt>
                <c:pt idx="6">
                  <c:v>0.86356483285107499</c:v>
                </c:pt>
                <c:pt idx="7">
                  <c:v>0.97716002963734105</c:v>
                </c:pt>
                <c:pt idx="8">
                  <c:v>1.0846485816507201</c:v>
                </c:pt>
                <c:pt idx="9">
                  <c:v>1.1866536905554601</c:v>
                </c:pt>
                <c:pt idx="10">
                  <c:v>1.2837077723447801</c:v>
                </c:pt>
                <c:pt idx="11">
                  <c:v>1.3762692774728</c:v>
                </c:pt>
                <c:pt idx="12">
                  <c:v>1.4647357874264499</c:v>
                </c:pt>
                <c:pt idx="13">
                  <c:v>1.5494543351047301</c:v>
                </c:pt>
                <c:pt idx="14">
                  <c:v>1.6307296265683799</c:v>
                </c:pt>
                <c:pt idx="15">
                  <c:v>1.70883065631213</c:v>
                </c:pt>
                <c:pt idx="16">
                  <c:v>1.78399607861022</c:v>
                </c:pt>
                <c:pt idx="17">
                  <c:v>1.85643860547885</c:v>
                </c:pt>
                <c:pt idx="18">
                  <c:v>1.92634863554601</c:v>
                </c:pt>
                <c:pt idx="19">
                  <c:v>1.99389726978321</c:v>
                </c:pt>
                <c:pt idx="20">
                  <c:v>2.05923883436231</c:v>
                </c:pt>
                <c:pt idx="21">
                  <c:v>2.1225130042486802</c:v>
                </c:pt>
                <c:pt idx="22">
                  <c:v>2.1838466010346198</c:v>
                </c:pt>
                <c:pt idx="23">
                  <c:v>2.2433551231982101</c:v>
                </c:pt>
                <c:pt idx="24">
                  <c:v>2.3011440551976401</c:v>
                </c:pt>
                <c:pt idx="25">
                  <c:v>2.3573099926832901</c:v>
                </c:pt>
                <c:pt idx="26">
                  <c:v>2.4119416139772101</c:v>
                </c:pt>
                <c:pt idx="27">
                  <c:v>2.46512052235569</c:v>
                </c:pt>
                <c:pt idx="28">
                  <c:v>2.5169219792200099</c:v>
                </c:pt>
                <c:pt idx="29">
                  <c:v>2.5674155446895699</c:v>
                </c:pt>
                <c:pt idx="30">
                  <c:v>2.6166656393003498</c:v>
                </c:pt>
                <c:pt idx="31">
                  <c:v>2.6647320381886699</c:v>
                </c:pt>
                <c:pt idx="32">
                  <c:v>2.7116703072703601</c:v>
                </c:pt>
                <c:pt idx="33">
                  <c:v>2.7575321893981899</c:v>
                </c:pt>
                <c:pt idx="34">
                  <c:v>2.8023659472272802</c:v>
                </c:pt>
                <c:pt idx="35">
                  <c:v>2.8462166684852099</c:v>
                </c:pt>
                <c:pt idx="36">
                  <c:v>2.88912653848773</c:v>
                </c:pt>
                <c:pt idx="37">
                  <c:v>2.93113508402879</c:v>
                </c:pt>
                <c:pt idx="38">
                  <c:v>2.9722793921792099</c:v>
                </c:pt>
                <c:pt idx="39">
                  <c:v>3.0125943070291701</c:v>
                </c:pt>
                <c:pt idx="40">
                  <c:v>3.0521126069900899</c:v>
                </c:pt>
                <c:pt idx="41">
                  <c:v>3.0908651649163699</c:v>
                </c:pt>
                <c:pt idx="42">
                  <c:v>3.1288810930067199</c:v>
                </c:pt>
                <c:pt idx="43">
                  <c:v>3.1661878741889899</c:v>
                </c:pt>
                <c:pt idx="44">
                  <c:v>3.2028114814736699</c:v>
                </c:pt>
                <c:pt idx="45">
                  <c:v>3.2387764865745301</c:v>
                </c:pt>
                <c:pt idx="46">
                  <c:v>3.2741061589341398</c:v>
                </c:pt>
                <c:pt idx="47">
                  <c:v>3.3088225561536602</c:v>
                </c:pt>
                <c:pt idx="48">
                  <c:v>3.3429466067071001</c:v>
                </c:pt>
                <c:pt idx="49">
                  <c:v>3.3764981857167702</c:v>
                </c:pt>
                <c:pt idx="50">
                  <c:v>3.4094961844768399</c:v>
                </c:pt>
                <c:pt idx="51">
                  <c:v>3.4419585743340102</c:v>
                </c:pt>
                <c:pt idx="52">
                  <c:v>3.4739024654661099</c:v>
                </c:pt>
                <c:pt idx="53">
                  <c:v>3.5053441610400098</c:v>
                </c:pt>
                <c:pt idx="54">
                  <c:v>3.5362992071778399</c:v>
                </c:pt>
                <c:pt idx="55">
                  <c:v>3.56678243911507</c:v>
                </c:pt>
                <c:pt idx="56">
                  <c:v>3.5968080238934399</c:v>
                </c:pt>
                <c:pt idx="57">
                  <c:v>3.6263894998962298</c:v>
                </c:pt>
                <c:pt idx="58">
                  <c:v>3.6555398135021702</c:v>
                </c:pt>
                <c:pt idx="59">
                  <c:v>3.6842713531062401</c:v>
                </c:pt>
                <c:pt idx="60">
                  <c:v>3.7125959807312499</c:v>
                </c:pt>
                <c:pt idx="61">
                  <c:v>3.74052506143199</c:v>
                </c:pt>
                <c:pt idx="62">
                  <c:v>3.7680694906744501</c:v>
                </c:pt>
                <c:pt idx="63">
                  <c:v>3.79523971985506</c:v>
                </c:pt>
                <c:pt idx="64">
                  <c:v>3.8220457801097401</c:v>
                </c:pt>
                <c:pt idx="65">
                  <c:v>3.84849730454826</c:v>
                </c:pt>
                <c:pt idx="66">
                  <c:v>3.87460354903742</c:v>
                </c:pt>
                <c:pt idx="67">
                  <c:v>3.9003734116451398</c:v>
                </c:pt>
                <c:pt idx="68">
                  <c:v>3.9258154508477601</c:v>
                </c:pt>
                <c:pt idx="69">
                  <c:v>3.9509379025937101</c:v>
                </c:pt>
                <c:pt idx="70">
                  <c:v>3.9757486963086799</c:v>
                </c:pt>
                <c:pt idx="71">
                  <c:v>4.0002554699202104</c:v>
                </c:pt>
                <c:pt idx="72">
                  <c:v>4.0244655839727699</c:v>
                </c:pt>
                <c:pt idx="73">
                  <c:v>4.0483861348987098</c:v>
                </c:pt>
                <c:pt idx="74">
                  <c:v>4.0720239675049896</c:v>
                </c:pt>
                <c:pt idx="75">
                  <c:v>4.0953856867305101</c:v>
                </c:pt>
                <c:pt idx="76">
                  <c:v>4.1184776687246298</c:v>
                </c:pt>
                <c:pt idx="77">
                  <c:v>4.1413060712935099</c:v>
                </c:pt>
                <c:pt idx="78">
                  <c:v>4.1638768437568396</c:v>
                </c:pt>
                <c:pt idx="79">
                  <c:v>4.18619573625464</c:v>
                </c:pt>
                <c:pt idx="80">
                  <c:v>4.2082683085404096</c:v>
                </c:pt>
                <c:pt idx="81">
                  <c:v>4.2300999382943996</c:v>
                </c:pt>
                <c:pt idx="82">
                  <c:v>4.2516958289879803</c:v>
                </c:pt>
                <c:pt idx="83">
                  <c:v>4.2730610173279198</c:v>
                </c:pt>
                <c:pt idx="84">
                  <c:v>4.2942003803072897</c:v>
                </c:pt>
                <c:pt idx="85">
                  <c:v>4.3151186418875698</c:v>
                </c:pt>
                <c:pt idx="86">
                  <c:v>4.33582037933488</c:v>
                </c:pt>
                <c:pt idx="87">
                  <c:v>4.3563100292317296</c:v>
                </c:pt>
                <c:pt idx="88">
                  <c:v>4.3765918931838304</c:v>
                </c:pt>
                <c:pt idx="89">
                  <c:v>4.39667014324049</c:v>
                </c:pt>
                <c:pt idx="90">
                  <c:v>4.4165488270455997</c:v>
                </c:pt>
                <c:pt idx="91">
                  <c:v>4.4362318727351902</c:v>
                </c:pt>
                <c:pt idx="92">
                  <c:v>4.4557230935962098</c:v>
                </c:pt>
                <c:pt idx="93">
                  <c:v>4.4750261925006596</c:v>
                </c:pt>
                <c:pt idx="94">
                  <c:v>4.4941447661275697</c:v>
                </c:pt>
                <c:pt idx="95">
                  <c:v>4.5130823089852701</c:v>
                </c:pt>
                <c:pt idx="96">
                  <c:v>4.5318422172449004</c:v>
                </c:pt>
                <c:pt idx="97">
                  <c:v>4.5504277923958201</c:v>
                </c:pt>
                <c:pt idx="98">
                  <c:v>4.5688422447327399</c:v>
                </c:pt>
                <c:pt idx="99">
                  <c:v>4.5870886966837903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8-4C3A-A874-B2BA386B6141}"/>
            </c:ext>
          </c:extLst>
        </c:ser>
        <c:ser>
          <c:idx val="1"/>
          <c:order val="1"/>
          <c:tx>
            <c:strRef>
              <c:f>'(0,9)'!$C$1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0.36</c:v>
                </c:pt>
                <c:pt idx="5">
                  <c:v>0.44999999999999901</c:v>
                </c:pt>
                <c:pt idx="6">
                  <c:v>0.53999999999999904</c:v>
                </c:pt>
                <c:pt idx="7">
                  <c:v>0.62999999999999901</c:v>
                </c:pt>
                <c:pt idx="8">
                  <c:v>0.71999999999999897</c:v>
                </c:pt>
                <c:pt idx="9">
                  <c:v>0.80999999999999905</c:v>
                </c:pt>
                <c:pt idx="10">
                  <c:v>0.89999999999999902</c:v>
                </c:pt>
                <c:pt idx="11">
                  <c:v>0.98999999999999899</c:v>
                </c:pt>
                <c:pt idx="12">
                  <c:v>1.0799999999999901</c:v>
                </c:pt>
                <c:pt idx="13">
                  <c:v>1.17</c:v>
                </c:pt>
                <c:pt idx="14">
                  <c:v>1.26</c:v>
                </c:pt>
                <c:pt idx="15">
                  <c:v>1.35</c:v>
                </c:pt>
                <c:pt idx="16">
                  <c:v>1.44</c:v>
                </c:pt>
                <c:pt idx="17">
                  <c:v>1.53</c:v>
                </c:pt>
                <c:pt idx="18">
                  <c:v>1.62</c:v>
                </c:pt>
                <c:pt idx="19">
                  <c:v>1.71</c:v>
                </c:pt>
                <c:pt idx="20">
                  <c:v>1.8</c:v>
                </c:pt>
                <c:pt idx="21">
                  <c:v>1.89</c:v>
                </c:pt>
                <c:pt idx="22">
                  <c:v>1.98</c:v>
                </c:pt>
                <c:pt idx="23">
                  <c:v>2.0699999999999998</c:v>
                </c:pt>
                <c:pt idx="24">
                  <c:v>2.16</c:v>
                </c:pt>
                <c:pt idx="25">
                  <c:v>2.25</c:v>
                </c:pt>
                <c:pt idx="26">
                  <c:v>2.34</c:v>
                </c:pt>
                <c:pt idx="27">
                  <c:v>2.4300000000000002</c:v>
                </c:pt>
                <c:pt idx="28">
                  <c:v>2.52</c:v>
                </c:pt>
                <c:pt idx="29">
                  <c:v>2.61</c:v>
                </c:pt>
                <c:pt idx="30">
                  <c:v>2.69999999999999</c:v>
                </c:pt>
                <c:pt idx="31">
                  <c:v>2.7899999999999898</c:v>
                </c:pt>
                <c:pt idx="32">
                  <c:v>2.8799999999999901</c:v>
                </c:pt>
                <c:pt idx="33">
                  <c:v>2.96999999999999</c:v>
                </c:pt>
                <c:pt idx="34">
                  <c:v>3.0599999999999898</c:v>
                </c:pt>
                <c:pt idx="35">
                  <c:v>3.1499999999999901</c:v>
                </c:pt>
                <c:pt idx="36">
                  <c:v>3.23999999999999</c:v>
                </c:pt>
                <c:pt idx="37">
                  <c:v>3.3299999999999899</c:v>
                </c:pt>
                <c:pt idx="38">
                  <c:v>3.4199999999999902</c:v>
                </c:pt>
                <c:pt idx="39">
                  <c:v>3.50999999999999</c:v>
                </c:pt>
                <c:pt idx="40">
                  <c:v>3.5999999999999899</c:v>
                </c:pt>
                <c:pt idx="41">
                  <c:v>3.6899999999999902</c:v>
                </c:pt>
                <c:pt idx="42">
                  <c:v>3.77999999999999</c:v>
                </c:pt>
                <c:pt idx="43">
                  <c:v>3.8699999999999899</c:v>
                </c:pt>
                <c:pt idx="44">
                  <c:v>3.9599999999999902</c:v>
                </c:pt>
                <c:pt idx="45">
                  <c:v>4.0499999999999901</c:v>
                </c:pt>
                <c:pt idx="46">
                  <c:v>4.1399999999999899</c:v>
                </c:pt>
                <c:pt idx="47">
                  <c:v>4.2299999999999898</c:v>
                </c:pt>
                <c:pt idx="48">
                  <c:v>4.3199999999999896</c:v>
                </c:pt>
                <c:pt idx="49">
                  <c:v>4.4099999999999904</c:v>
                </c:pt>
                <c:pt idx="50">
                  <c:v>4.4999999999999902</c:v>
                </c:pt>
                <c:pt idx="51">
                  <c:v>4.5899999999999901</c:v>
                </c:pt>
                <c:pt idx="52">
                  <c:v>4.6799999999999899</c:v>
                </c:pt>
                <c:pt idx="53">
                  <c:v>4.7699999999999898</c:v>
                </c:pt>
                <c:pt idx="54">
                  <c:v>4.8599999999999897</c:v>
                </c:pt>
                <c:pt idx="55">
                  <c:v>4.9499999999999904</c:v>
                </c:pt>
                <c:pt idx="56">
                  <c:v>5.0399999999999903</c:v>
                </c:pt>
                <c:pt idx="57">
                  <c:v>5.1299999999999901</c:v>
                </c:pt>
                <c:pt idx="58">
                  <c:v>5.21999999999999</c:v>
                </c:pt>
                <c:pt idx="59">
                  <c:v>5.3099999999999898</c:v>
                </c:pt>
                <c:pt idx="60">
                  <c:v>5.3999999999999897</c:v>
                </c:pt>
                <c:pt idx="61">
                  <c:v>5.4899999999999904</c:v>
                </c:pt>
                <c:pt idx="62">
                  <c:v>5.5799999999999903</c:v>
                </c:pt>
                <c:pt idx="63">
                  <c:v>5.6699999999999902</c:v>
                </c:pt>
                <c:pt idx="64">
                  <c:v>5.75999999999999</c:v>
                </c:pt>
                <c:pt idx="65">
                  <c:v>5.8499999999999899</c:v>
                </c:pt>
                <c:pt idx="66">
                  <c:v>5.9399999999999897</c:v>
                </c:pt>
                <c:pt idx="67">
                  <c:v>6.0299999999999896</c:v>
                </c:pt>
                <c:pt idx="68">
                  <c:v>6.1199999999999903</c:v>
                </c:pt>
                <c:pt idx="69">
                  <c:v>6.2099999999999902</c:v>
                </c:pt>
                <c:pt idx="70">
                  <c:v>6.2999999999999901</c:v>
                </c:pt>
                <c:pt idx="71">
                  <c:v>6.3899999999999899</c:v>
                </c:pt>
                <c:pt idx="72">
                  <c:v>6.4799999999999898</c:v>
                </c:pt>
                <c:pt idx="73">
                  <c:v>6.5699999999999896</c:v>
                </c:pt>
                <c:pt idx="74">
                  <c:v>6.6599999999999904</c:v>
                </c:pt>
                <c:pt idx="75">
                  <c:v>6.7499999999999902</c:v>
                </c:pt>
                <c:pt idx="76">
                  <c:v>6.8399999999999901</c:v>
                </c:pt>
                <c:pt idx="77">
                  <c:v>6.9299999999999899</c:v>
                </c:pt>
                <c:pt idx="78">
                  <c:v>7.0199999999999898</c:v>
                </c:pt>
                <c:pt idx="79">
                  <c:v>7.1099999999999897</c:v>
                </c:pt>
                <c:pt idx="80">
                  <c:v>7.1999999999999904</c:v>
                </c:pt>
                <c:pt idx="81">
                  <c:v>7.2899999999999903</c:v>
                </c:pt>
                <c:pt idx="82">
                  <c:v>7.3799999999999901</c:v>
                </c:pt>
                <c:pt idx="83">
                  <c:v>7.46999999999999</c:v>
                </c:pt>
                <c:pt idx="84">
                  <c:v>7.5599999999999898</c:v>
                </c:pt>
                <c:pt idx="85">
                  <c:v>7.6499999999999897</c:v>
                </c:pt>
                <c:pt idx="86">
                  <c:v>7.7399999999999904</c:v>
                </c:pt>
                <c:pt idx="87">
                  <c:v>7.8299999999999903</c:v>
                </c:pt>
                <c:pt idx="88">
                  <c:v>7.9199999999999902</c:v>
                </c:pt>
                <c:pt idx="89">
                  <c:v>8.0099999999999891</c:v>
                </c:pt>
                <c:pt idx="90">
                  <c:v>8.0999999999999908</c:v>
                </c:pt>
                <c:pt idx="91">
                  <c:v>8.1899999999999906</c:v>
                </c:pt>
                <c:pt idx="92">
                  <c:v>8.2799999999999905</c:v>
                </c:pt>
                <c:pt idx="93">
                  <c:v>8.3699999999999903</c:v>
                </c:pt>
                <c:pt idx="94">
                  <c:v>8.4599999999999902</c:v>
                </c:pt>
                <c:pt idx="95">
                  <c:v>8.5499999999999901</c:v>
                </c:pt>
                <c:pt idx="96">
                  <c:v>8.6399999999999899</c:v>
                </c:pt>
                <c:pt idx="97">
                  <c:v>8.7299999999999898</c:v>
                </c:pt>
                <c:pt idx="98">
                  <c:v>8.8199999999999896</c:v>
                </c:pt>
                <c:pt idx="99">
                  <c:v>8.9099999999999895</c:v>
                </c:pt>
              </c:numCache>
            </c:numRef>
          </c:xVal>
          <c:yVal>
            <c:numRef>
              <c:f>'(0,9)'!$C$2:$C$101</c:f>
              <c:numCache>
                <c:formatCode>General</c:formatCode>
                <c:ptCount val="100"/>
                <c:pt idx="0">
                  <c:v>-4.8185726708956499E-3</c:v>
                </c:pt>
                <c:pt idx="1">
                  <c:v>0.168719904195613</c:v>
                </c:pt>
                <c:pt idx="2">
                  <c:v>0.33147420448043002</c:v>
                </c:pt>
                <c:pt idx="3">
                  <c:v>0.48356032212375699</c:v>
                </c:pt>
                <c:pt idx="4">
                  <c:v>0.62540113815960896</c:v>
                </c:pt>
                <c:pt idx="5">
                  <c:v>0.75763920092259096</c:v>
                </c:pt>
                <c:pt idx="6">
                  <c:v>0.88104881552637704</c:v>
                </c:pt>
                <c:pt idx="7">
                  <c:v>0.99646019237380501</c:v>
                </c:pt>
                <c:pt idx="8">
                  <c:v>1.10470149512032</c:v>
                </c:pt>
                <c:pt idx="9">
                  <c:v>1.2065593974142099</c:v>
                </c:pt>
                <c:pt idx="10">
                  <c:v>1.30275570143469</c:v>
                </c:pt>
                <c:pt idx="11">
                  <c:v>1.39393634010724</c:v>
                </c:pt>
                <c:pt idx="12">
                  <c:v>1.48066904137813</c:v>
                </c:pt>
                <c:pt idx="13">
                  <c:v>1.56344649175098</c:v>
                </c:pt>
                <c:pt idx="14">
                  <c:v>1.6426925910877399</c:v>
                </c:pt>
                <c:pt idx="15">
                  <c:v>1.7187701137376299</c:v>
                </c:pt>
                <c:pt idx="16">
                  <c:v>1.7919886842207799</c:v>
                </c:pt>
                <c:pt idx="17">
                  <c:v>1.86261241749457</c:v>
                </c:pt>
                <c:pt idx="18">
                  <c:v>1.93086687998377</c:v>
                </c:pt>
                <c:pt idx="19">
                  <c:v>1.99694522676479</c:v>
                </c:pt>
                <c:pt idx="20">
                  <c:v>2.0610134917832901</c:v>
                </c:pt>
                <c:pt idx="21">
                  <c:v>2.1232150763139299</c:v>
                </c:pt>
                <c:pt idx="22">
                  <c:v>2.1836745146825201</c:v>
                </c:pt>
                <c:pt idx="23">
                  <c:v>2.2425006087980002</c:v>
                </c:pt>
                <c:pt idx="24">
                  <c:v>2.29978902321393</c:v>
                </c:pt>
                <c:pt idx="25">
                  <c:v>2.3556244260314601</c:v>
                </c:pt>
                <c:pt idx="26">
                  <c:v>2.4100822515461999</c:v>
                </c:pt>
                <c:pt idx="27">
                  <c:v>2.4632301502463001</c:v>
                </c:pt>
                <c:pt idx="28">
                  <c:v>2.5151291817623802</c:v>
                </c:pt>
                <c:pt idx="29">
                  <c:v>2.5658347972418398</c:v>
                </c:pt>
                <c:pt idx="30">
                  <c:v>2.6153976496093199</c:v>
                </c:pt>
                <c:pt idx="31">
                  <c:v>2.6638642633226901</c:v>
                </c:pt>
                <c:pt idx="32">
                  <c:v>2.7112775894740602</c:v>
                </c:pt>
                <c:pt idx="33">
                  <c:v>2.7576774673033602</c:v>
                </c:pt>
                <c:pt idx="34">
                  <c:v>2.8031010092570399</c:v>
                </c:pt>
                <c:pt idx="35">
                  <c:v>2.8475829235065202</c:v>
                </c:pt>
                <c:pt idx="36">
                  <c:v>2.89115578522195</c:v>
                </c:pt>
                <c:pt idx="37">
                  <c:v>2.93385026577034</c:v>
                </c:pt>
                <c:pt idx="38">
                  <c:v>2.9756953272858002</c:v>
                </c:pt>
                <c:pt idx="39">
                  <c:v>3.0167183886662001</c:v>
                </c:pt>
                <c:pt idx="40">
                  <c:v>3.0569454679245398</c:v>
                </c:pt>
                <c:pt idx="41">
                  <c:v>3.09640130491234</c:v>
                </c:pt>
                <c:pt idx="42">
                  <c:v>3.13510946769577</c:v>
                </c:pt>
                <c:pt idx="43">
                  <c:v>3.17309244526886</c:v>
                </c:pt>
                <c:pt idx="44">
                  <c:v>3.2103717288048301</c:v>
                </c:pt>
                <c:pt idx="45">
                  <c:v>3.2469678832543898</c:v>
                </c:pt>
                <c:pt idx="46">
                  <c:v>3.2829006107813599</c:v>
                </c:pt>
                <c:pt idx="47">
                  <c:v>3.3181888072664401</c:v>
                </c:pt>
                <c:pt idx="48">
                  <c:v>3.3528506128986999</c:v>
                </c:pt>
                <c:pt idx="49">
                  <c:v>3.3869034577016102</c:v>
                </c:pt>
                <c:pt idx="50">
                  <c:v>3.42036410269897</c:v>
                </c:pt>
                <c:pt idx="51">
                  <c:v>3.4532486773103099</c:v>
                </c:pt>
                <c:pt idx="52">
                  <c:v>3.4855727134699701</c:v>
                </c:pt>
                <c:pt idx="53">
                  <c:v>3.5173511768856098</c:v>
                </c:pt>
                <c:pt idx="54">
                  <c:v>3.5485984957870702</c:v>
                </c:pt>
                <c:pt idx="55">
                  <c:v>3.5793285874628</c:v>
                </c:pt>
                <c:pt idx="56">
                  <c:v>3.6095548828367701</c:v>
                </c:pt>
                <c:pt idx="57">
                  <c:v>3.6392903493014699</c:v>
                </c:pt>
                <c:pt idx="58">
                  <c:v>3.6685475119919202</c:v>
                </c:pt>
                <c:pt idx="59">
                  <c:v>3.69733847365982</c:v>
                </c:pt>
                <c:pt idx="60">
                  <c:v>3.7256749332851</c:v>
                </c:pt>
                <c:pt idx="61">
                  <c:v>3.75356820354409</c:v>
                </c:pt>
                <c:pt idx="62">
                  <c:v>3.7810292272381498</c:v>
                </c:pt>
                <c:pt idx="63">
                  <c:v>3.80806859277356</c:v>
                </c:pt>
                <c:pt idx="64">
                  <c:v>3.8346965487723099</c:v>
                </c:pt>
                <c:pt idx="65">
                  <c:v>3.8609230178843701</c:v>
                </c:pt>
                <c:pt idx="66">
                  <c:v>3.8867576098635599</c:v>
                </c:pt>
                <c:pt idx="67">
                  <c:v>3.91220963396258</c:v>
                </c:pt>
                <c:pt idx="68">
                  <c:v>3.9372881106967301</c:v>
                </c:pt>
                <c:pt idx="69">
                  <c:v>3.96200178302059</c:v>
                </c:pt>
                <c:pt idx="70">
                  <c:v>3.9863591269578298</c:v>
                </c:pt>
                <c:pt idx="71">
                  <c:v>4.0103683617200998</c:v>
                </c:pt>
                <c:pt idx="72">
                  <c:v>4.0340374593478296</c:v>
                </c:pt>
                <c:pt idx="73">
                  <c:v>4.0573741539027299</c:v>
                </c:pt>
                <c:pt idx="74">
                  <c:v>4.08038595023912</c:v>
                </c:pt>
                <c:pt idx="75">
                  <c:v>4.1030801323792199</c:v>
                </c:pt>
                <c:pt idx="76">
                  <c:v>4.1254637715149798</c:v>
                </c:pt>
                <c:pt idx="77">
                  <c:v>4.1475437336578196</c:v>
                </c:pt>
                <c:pt idx="78">
                  <c:v>4.1693266869555803</c:v>
                </c:pt>
                <c:pt idx="79">
                  <c:v>4.1908191086947797</c:v>
                </c:pt>
                <c:pt idx="80">
                  <c:v>4.21202729200491</c:v>
                </c:pt>
                <c:pt idx="81">
                  <c:v>4.2329573522802901</c:v>
                </c:pt>
                <c:pt idx="82">
                  <c:v>4.2536152333341199</c:v>
                </c:pt>
                <c:pt idx="83">
                  <c:v>4.2740067132980304</c:v>
                </c:pt>
                <c:pt idx="84">
                  <c:v>4.2941374102801202</c:v>
                </c:pt>
                <c:pt idx="85">
                  <c:v>4.3140127877930601</c:v>
                </c:pt>
                <c:pt idx="86">
                  <c:v>4.3336381599635798</c:v>
                </c:pt>
                <c:pt idx="87">
                  <c:v>4.3530186965337601</c:v>
                </c:pt>
                <c:pt idx="88">
                  <c:v>4.3721594276639504</c:v>
                </c:pt>
                <c:pt idx="89">
                  <c:v>4.3910652485466501</c:v>
                </c:pt>
                <c:pt idx="90">
                  <c:v>4.4097409238400296</c:v>
                </c:pt>
                <c:pt idx="91">
                  <c:v>4.4281910919294001</c:v>
                </c:pt>
                <c:pt idx="92">
                  <c:v>4.4464202690244896</c:v>
                </c:pt>
                <c:pt idx="93">
                  <c:v>4.4644328530997504</c:v>
                </c:pt>
                <c:pt idx="94">
                  <c:v>4.4822331276848804</c:v>
                </c:pt>
                <c:pt idx="95">
                  <c:v>4.4998252655120297</c:v>
                </c:pt>
                <c:pt idx="96">
                  <c:v>4.5172133320260501</c:v>
                </c:pt>
                <c:pt idx="97">
                  <c:v>4.5344012887637497</c:v>
                </c:pt>
                <c:pt idx="98">
                  <c:v>4.5513929966077598</c:v>
                </c:pt>
                <c:pt idx="99">
                  <c:v>4.5681922189203501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B8-4C3A-A874-B2BA386B6141}"/>
            </c:ext>
          </c:extLst>
        </c:ser>
        <c:ser>
          <c:idx val="2"/>
          <c:order val="2"/>
          <c:tx>
            <c:strRef>
              <c:f>'(0,9)'!$Q$1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'(0,9)'!$A$2:$A$101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0.36</c:v>
                </c:pt>
                <c:pt idx="5">
                  <c:v>0.44999999999999901</c:v>
                </c:pt>
                <c:pt idx="6">
                  <c:v>0.53999999999999904</c:v>
                </c:pt>
                <c:pt idx="7">
                  <c:v>0.62999999999999901</c:v>
                </c:pt>
                <c:pt idx="8">
                  <c:v>0.71999999999999897</c:v>
                </c:pt>
                <c:pt idx="9">
                  <c:v>0.80999999999999905</c:v>
                </c:pt>
                <c:pt idx="10">
                  <c:v>0.89999999999999902</c:v>
                </c:pt>
                <c:pt idx="11">
                  <c:v>0.98999999999999899</c:v>
                </c:pt>
                <c:pt idx="12">
                  <c:v>1.0799999999999901</c:v>
                </c:pt>
                <c:pt idx="13">
                  <c:v>1.17</c:v>
                </c:pt>
                <c:pt idx="14">
                  <c:v>1.26</c:v>
                </c:pt>
                <c:pt idx="15">
                  <c:v>1.35</c:v>
                </c:pt>
                <c:pt idx="16">
                  <c:v>1.44</c:v>
                </c:pt>
                <c:pt idx="17">
                  <c:v>1.53</c:v>
                </c:pt>
                <c:pt idx="18">
                  <c:v>1.62</c:v>
                </c:pt>
                <c:pt idx="19">
                  <c:v>1.71</c:v>
                </c:pt>
                <c:pt idx="20">
                  <c:v>1.8</c:v>
                </c:pt>
                <c:pt idx="21">
                  <c:v>1.89</c:v>
                </c:pt>
                <c:pt idx="22">
                  <c:v>1.98</c:v>
                </c:pt>
                <c:pt idx="23">
                  <c:v>2.0699999999999998</c:v>
                </c:pt>
                <c:pt idx="24">
                  <c:v>2.16</c:v>
                </c:pt>
                <c:pt idx="25">
                  <c:v>2.25</c:v>
                </c:pt>
                <c:pt idx="26">
                  <c:v>2.34</c:v>
                </c:pt>
                <c:pt idx="27">
                  <c:v>2.4300000000000002</c:v>
                </c:pt>
                <c:pt idx="28">
                  <c:v>2.52</c:v>
                </c:pt>
                <c:pt idx="29">
                  <c:v>2.61</c:v>
                </c:pt>
                <c:pt idx="30">
                  <c:v>2.69999999999999</c:v>
                </c:pt>
                <c:pt idx="31">
                  <c:v>2.7899999999999898</c:v>
                </c:pt>
                <c:pt idx="32">
                  <c:v>2.8799999999999901</c:v>
                </c:pt>
                <c:pt idx="33">
                  <c:v>2.96999999999999</c:v>
                </c:pt>
                <c:pt idx="34">
                  <c:v>3.0599999999999898</c:v>
                </c:pt>
                <c:pt idx="35">
                  <c:v>3.1499999999999901</c:v>
                </c:pt>
                <c:pt idx="36">
                  <c:v>3.23999999999999</c:v>
                </c:pt>
                <c:pt idx="37">
                  <c:v>3.3299999999999899</c:v>
                </c:pt>
                <c:pt idx="38">
                  <c:v>3.4199999999999902</c:v>
                </c:pt>
                <c:pt idx="39">
                  <c:v>3.50999999999999</c:v>
                </c:pt>
                <c:pt idx="40">
                  <c:v>3.5999999999999899</c:v>
                </c:pt>
                <c:pt idx="41">
                  <c:v>3.6899999999999902</c:v>
                </c:pt>
                <c:pt idx="42">
                  <c:v>3.77999999999999</c:v>
                </c:pt>
                <c:pt idx="43">
                  <c:v>3.8699999999999899</c:v>
                </c:pt>
                <c:pt idx="44">
                  <c:v>3.9599999999999902</c:v>
                </c:pt>
                <c:pt idx="45">
                  <c:v>4.0499999999999901</c:v>
                </c:pt>
                <c:pt idx="46">
                  <c:v>4.1399999999999899</c:v>
                </c:pt>
                <c:pt idx="47">
                  <c:v>4.2299999999999898</c:v>
                </c:pt>
                <c:pt idx="48">
                  <c:v>4.3199999999999896</c:v>
                </c:pt>
                <c:pt idx="49">
                  <c:v>4.4099999999999904</c:v>
                </c:pt>
                <c:pt idx="50">
                  <c:v>4.4999999999999902</c:v>
                </c:pt>
                <c:pt idx="51">
                  <c:v>4.5899999999999901</c:v>
                </c:pt>
                <c:pt idx="52">
                  <c:v>4.6799999999999899</c:v>
                </c:pt>
                <c:pt idx="53">
                  <c:v>4.7699999999999898</c:v>
                </c:pt>
                <c:pt idx="54">
                  <c:v>4.8599999999999897</c:v>
                </c:pt>
                <c:pt idx="55">
                  <c:v>4.9499999999999904</c:v>
                </c:pt>
                <c:pt idx="56">
                  <c:v>5.0399999999999903</c:v>
                </c:pt>
                <c:pt idx="57">
                  <c:v>5.1299999999999901</c:v>
                </c:pt>
                <c:pt idx="58">
                  <c:v>5.21999999999999</c:v>
                </c:pt>
                <c:pt idx="59">
                  <c:v>5.3099999999999898</c:v>
                </c:pt>
                <c:pt idx="60">
                  <c:v>5.3999999999999897</c:v>
                </c:pt>
                <c:pt idx="61">
                  <c:v>5.4899999999999904</c:v>
                </c:pt>
                <c:pt idx="62">
                  <c:v>5.5799999999999903</c:v>
                </c:pt>
                <c:pt idx="63">
                  <c:v>5.6699999999999902</c:v>
                </c:pt>
                <c:pt idx="64">
                  <c:v>5.75999999999999</c:v>
                </c:pt>
                <c:pt idx="65">
                  <c:v>5.8499999999999899</c:v>
                </c:pt>
                <c:pt idx="66">
                  <c:v>5.9399999999999897</c:v>
                </c:pt>
                <c:pt idx="67">
                  <c:v>6.0299999999999896</c:v>
                </c:pt>
                <c:pt idx="68">
                  <c:v>6.1199999999999903</c:v>
                </c:pt>
                <c:pt idx="69">
                  <c:v>6.2099999999999902</c:v>
                </c:pt>
                <c:pt idx="70">
                  <c:v>6.2999999999999901</c:v>
                </c:pt>
                <c:pt idx="71">
                  <c:v>6.3899999999999899</c:v>
                </c:pt>
                <c:pt idx="72">
                  <c:v>6.4799999999999898</c:v>
                </c:pt>
                <c:pt idx="73">
                  <c:v>6.5699999999999896</c:v>
                </c:pt>
                <c:pt idx="74">
                  <c:v>6.6599999999999904</c:v>
                </c:pt>
                <c:pt idx="75">
                  <c:v>6.7499999999999902</c:v>
                </c:pt>
                <c:pt idx="76">
                  <c:v>6.8399999999999901</c:v>
                </c:pt>
                <c:pt idx="77">
                  <c:v>6.9299999999999899</c:v>
                </c:pt>
                <c:pt idx="78">
                  <c:v>7.0199999999999898</c:v>
                </c:pt>
                <c:pt idx="79">
                  <c:v>7.1099999999999897</c:v>
                </c:pt>
                <c:pt idx="80">
                  <c:v>7.1999999999999904</c:v>
                </c:pt>
                <c:pt idx="81">
                  <c:v>7.2899999999999903</c:v>
                </c:pt>
                <c:pt idx="82">
                  <c:v>7.3799999999999901</c:v>
                </c:pt>
                <c:pt idx="83">
                  <c:v>7.46999999999999</c:v>
                </c:pt>
                <c:pt idx="84">
                  <c:v>7.5599999999999898</c:v>
                </c:pt>
                <c:pt idx="85">
                  <c:v>7.6499999999999897</c:v>
                </c:pt>
                <c:pt idx="86">
                  <c:v>7.7399999999999904</c:v>
                </c:pt>
                <c:pt idx="87">
                  <c:v>7.8299999999999903</c:v>
                </c:pt>
                <c:pt idx="88">
                  <c:v>7.9199999999999902</c:v>
                </c:pt>
                <c:pt idx="89">
                  <c:v>8.0099999999999891</c:v>
                </c:pt>
                <c:pt idx="90">
                  <c:v>8.0999999999999908</c:v>
                </c:pt>
                <c:pt idx="91">
                  <c:v>8.1899999999999906</c:v>
                </c:pt>
                <c:pt idx="92">
                  <c:v>8.2799999999999905</c:v>
                </c:pt>
                <c:pt idx="93">
                  <c:v>8.3699999999999903</c:v>
                </c:pt>
                <c:pt idx="94">
                  <c:v>8.4599999999999902</c:v>
                </c:pt>
                <c:pt idx="95">
                  <c:v>8.5499999999999901</c:v>
                </c:pt>
                <c:pt idx="96">
                  <c:v>8.6399999999999899</c:v>
                </c:pt>
                <c:pt idx="97">
                  <c:v>8.7299999999999898</c:v>
                </c:pt>
                <c:pt idx="98">
                  <c:v>8.8199999999999896</c:v>
                </c:pt>
                <c:pt idx="99">
                  <c:v>8.9099999999999895</c:v>
                </c:pt>
              </c:numCache>
            </c:numRef>
          </c:xVal>
          <c:yVal>
            <c:numRef>
              <c:f>'(0,9)'!$Q$2:$Q$101</c:f>
              <c:numCache>
                <c:formatCode>General</c:formatCode>
                <c:ptCount val="100"/>
                <c:pt idx="0">
                  <c:v>0.28350827127197498</c:v>
                </c:pt>
                <c:pt idx="1">
                  <c:v>0.38015332072425301</c:v>
                </c:pt>
                <c:pt idx="2">
                  <c:v>0.47939663150670803</c:v>
                </c:pt>
                <c:pt idx="3">
                  <c:v>0.58026758417454405</c:v>
                </c:pt>
                <c:pt idx="4">
                  <c:v>0.68194535844606297</c:v>
                </c:pt>
                <c:pt idx="5">
                  <c:v>0.78373081931926203</c:v>
                </c:pt>
                <c:pt idx="6">
                  <c:v>0.88502376306266795</c:v>
                </c:pt>
                <c:pt idx="7">
                  <c:v>0.98530557864156298</c:v>
                </c:pt>
                <c:pt idx="8">
                  <c:v>1.08412691220928</c:v>
                </c:pt>
                <c:pt idx="9">
                  <c:v>1.1810996389981201</c:v>
                </c:pt>
                <c:pt idx="10">
                  <c:v>1.27589228507848</c:v>
                </c:pt>
                <c:pt idx="11">
                  <c:v>1.3682279624696501</c:v>
                </c:pt>
                <c:pt idx="12">
                  <c:v>1.45788386662001</c:v>
                </c:pt>
                <c:pt idx="13">
                  <c:v>1.544691429492</c:v>
                </c:pt>
                <c:pt idx="14">
                  <c:v>1.62853632259564</c:v>
                </c:pt>
                <c:pt idx="15">
                  <c:v>1.7093576575114899</c:v>
                </c:pt>
                <c:pt idx="16">
                  <c:v>1.7871459249783599</c:v>
                </c:pt>
                <c:pt idx="17">
                  <c:v>1.8619394286100399</c:v>
                </c:pt>
                <c:pt idx="18">
                  <c:v>1.9338191827688</c:v>
                </c:pt>
                <c:pt idx="19">
                  <c:v>2.0029024337222801</c:v>
                </c:pt>
                <c:pt idx="20">
                  <c:v>2.0693351118138898</c:v>
                </c:pt>
                <c:pt idx="21">
                  <c:v>2.1332836209069201</c:v>
                </c:pt>
                <c:pt idx="22">
                  <c:v>2.1949264191685498</c:v>
                </c:pt>
                <c:pt idx="23">
                  <c:v>2.2544458482539702</c:v>
                </c:pt>
                <c:pt idx="24">
                  <c:v>2.3120206354390902</c:v>
                </c:pt>
                <c:pt idx="25">
                  <c:v>2.3678194347021999</c:v>
                </c:pt>
                <c:pt idx="26">
                  <c:v>2.4219956955568001</c:v>
                </c:pt>
                <c:pt idx="27">
                  <c:v>2.4746840572239002</c:v>
                </c:pt>
                <c:pt idx="28">
                  <c:v>2.5259983632696801</c:v>
                </c:pt>
                <c:pt idx="29">
                  <c:v>2.5760312809539898</c:v>
                </c:pt>
                <c:pt idx="30">
                  <c:v>2.6248553952380602</c:v>
                </c:pt>
                <c:pt idx="31">
                  <c:v>2.6725255382258499</c:v>
                </c:pt>
                <c:pt idx="32">
                  <c:v>2.71908202271849</c:v>
                </c:pt>
                <c:pt idx="33">
                  <c:v>2.7645543870359601</c:v>
                </c:pt>
                <c:pt idx="34">
                  <c:v>2.80896523903571</c:v>
                </c:pt>
                <c:pt idx="35">
                  <c:v>2.85233381656978</c:v>
                </c:pt>
                <c:pt idx="36">
                  <c:v>2.8946789573550502</c:v>
                </c:pt>
                <c:pt idx="37">
                  <c:v>2.9360212821355698</c:v>
                </c:pt>
                <c:pt idx="38">
                  <c:v>2.9763845225491101</c:v>
                </c:pt>
                <c:pt idx="39">
                  <c:v>3.0157960474936698</c:v>
                </c:pt>
                <c:pt idx="40">
                  <c:v>3.0542867390566002</c:v>
                </c:pt>
                <c:pt idx="41">
                  <c:v>3.0918904275079102</c:v>
                </c:pt>
                <c:pt idx="42">
                  <c:v>3.1286431095662599</c:v>
                </c:pt>
                <c:pt idx="43">
                  <c:v>3.1645821491443402</c:v>
                </c:pt>
                <c:pt idx="44">
                  <c:v>3.1997456060205902</c:v>
                </c:pt>
                <c:pt idx="45">
                  <c:v>3.2341717699925798</c:v>
                </c:pt>
                <c:pt idx="46">
                  <c:v>3.2678989108858998</c:v>
                </c:pt>
                <c:pt idx="47">
                  <c:v>3.3009652005157801</c:v>
                </c:pt>
                <c:pt idx="48">
                  <c:v>3.3334087290752299</c:v>
                </c:pt>
                <c:pt idx="49">
                  <c:v>3.3652675281164299</c:v>
                </c:pt>
                <c:pt idx="50">
                  <c:v>3.3965795232699398</c:v>
                </c:pt>
                <c:pt idx="51">
                  <c:v>3.4273823665332999</c:v>
                </c:pt>
                <c:pt idx="52">
                  <c:v>3.4577131328122501</c:v>
                </c:pt>
                <c:pt idx="53">
                  <c:v>3.4876079005578502</c:v>
                </c:pt>
                <c:pt idx="54">
                  <c:v>3.5171012650651301</c:v>
                </c:pt>
                <c:pt idx="55">
                  <c:v>3.5462258506005799</c:v>
                </c:pt>
                <c:pt idx="56">
                  <c:v>3.5750118917778102</c:v>
                </c:pt>
                <c:pt idx="57">
                  <c:v>3.60348694560121</c:v>
                </c:pt>
                <c:pt idx="58">
                  <c:v>3.6316757753129498</c:v>
                </c:pt>
                <c:pt idx="59">
                  <c:v>3.6596004188803701</c:v>
                </c:pt>
                <c:pt idx="60">
                  <c:v>3.68728042275024</c:v>
                </c:pt>
                <c:pt idx="61">
                  <c:v>3.7147331900048499</c:v>
                </c:pt>
                <c:pt idx="62">
                  <c:v>3.7419743662129399</c:v>
                </c:pt>
                <c:pt idx="63">
                  <c:v>3.7690181709746402</c:v>
                </c:pt>
                <c:pt idx="64">
                  <c:v>3.79587758262138</c:v>
                </c:pt>
                <c:pt idx="65">
                  <c:v>3.82256430025148</c:v>
                </c:pt>
                <c:pt idx="66">
                  <c:v>3.8490884408967299</c:v>
                </c:pt>
                <c:pt idx="67">
                  <c:v>3.8754579760822199</c:v>
                </c:pt>
                <c:pt idx="68">
                  <c:v>3.9016779637310002</c:v>
                </c:pt>
                <c:pt idx="69">
                  <c:v>3.92774967841456</c:v>
                </c:pt>
                <c:pt idx="70">
                  <c:v>3.95366977568789</c:v>
                </c:pt>
                <c:pt idx="71">
                  <c:v>3.9794296379454299</c:v>
                </c:pt>
                <c:pt idx="72">
                  <c:v>4.0050150380629397</c:v>
                </c:pt>
                <c:pt idx="73">
                  <c:v>4.0304062264091796</c:v>
                </c:pt>
                <c:pt idx="74">
                  <c:v>4.0555785035629901</c:v>
                </c:pt>
                <c:pt idx="75">
                  <c:v>4.0805032930056004</c:v>
                </c:pt>
                <c:pt idx="76">
                  <c:v>4.10514968105102</c:v>
                </c:pt>
                <c:pt idx="77">
                  <c:v>4.1294863479837502</c:v>
                </c:pt>
                <c:pt idx="78">
                  <c:v>4.1534837747391196</c:v>
                </c:pt>
                <c:pt idx="79">
                  <c:v>4.1771165726938202</c:v>
                </c:pt>
                <c:pt idx="80">
                  <c:v>4.2003657510280199</c:v>
                </c:pt>
                <c:pt idx="81">
                  <c:v>4.22322071050821</c:v>
                </c:pt>
                <c:pt idx="82">
                  <c:v>4.2456807411048096</c:v>
                </c:pt>
                <c:pt idx="83">
                  <c:v>4.2677558112736902</c:v>
                </c:pt>
                <c:pt idx="84">
                  <c:v>4.2894664748229996</c:v>
                </c:pt>
                <c:pt idx="85">
                  <c:v>4.3108427882660001</c:v>
                </c:pt>
                <c:pt idx="86">
                  <c:v>4.3319222223453897</c:v>
                </c:pt>
                <c:pt idx="87">
                  <c:v>4.3527466546884996</c:v>
                </c:pt>
                <c:pt idx="88">
                  <c:v>4.3733586306380996</c:v>
                </c:pt>
                <c:pt idx="89">
                  <c:v>4.3937971593939196</c:v>
                </c:pt>
                <c:pt idx="90">
                  <c:v>4.4140933584876301</c:v>
                </c:pt>
                <c:pt idx="91">
                  <c:v>4.4342662629545897</c:v>
                </c:pt>
                <c:pt idx="92">
                  <c:v>4.4543190758295399</c:v>
                </c:pt>
                <c:pt idx="93">
                  <c:v>4.4742360612704601</c:v>
                </c:pt>
                <c:pt idx="94">
                  <c:v>4.4939801846551504</c:v>
                </c:pt>
                <c:pt idx="95">
                  <c:v>4.5134915029659304</c:v>
                </c:pt>
                <c:pt idx="96">
                  <c:v>4.53268622144705</c:v>
                </c:pt>
                <c:pt idx="97">
                  <c:v>4.5514562736951101</c:v>
                </c:pt>
                <c:pt idx="98">
                  <c:v>4.5696692616322601</c:v>
                </c:pt>
                <c:pt idx="99">
                  <c:v>4.58716861265225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8-4C3A-A874-B2BA386B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876127"/>
        <c:axId val="1561659775"/>
      </c:scatterChart>
      <c:valAx>
        <c:axId val="15518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659775"/>
        <c:crosses val="autoZero"/>
        <c:crossBetween val="midCat"/>
      </c:valAx>
      <c:valAx>
        <c:axId val="15616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87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f(x) = 2* ln(x+1)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'(0,99)'!$B$1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0.99</c:v>
                </c:pt>
                <c:pt idx="2">
                  <c:v>1.98</c:v>
                </c:pt>
                <c:pt idx="3">
                  <c:v>2.96999999999999</c:v>
                </c:pt>
                <c:pt idx="4">
                  <c:v>3.96</c:v>
                </c:pt>
                <c:pt idx="5">
                  <c:v>4.95</c:v>
                </c:pt>
                <c:pt idx="6">
                  <c:v>5.94</c:v>
                </c:pt>
                <c:pt idx="7">
                  <c:v>6.93</c:v>
                </c:pt>
                <c:pt idx="8">
                  <c:v>7.92</c:v>
                </c:pt>
                <c:pt idx="9">
                  <c:v>8.91</c:v>
                </c:pt>
                <c:pt idx="10">
                  <c:v>9.9</c:v>
                </c:pt>
                <c:pt idx="11">
                  <c:v>10.89</c:v>
                </c:pt>
                <c:pt idx="12">
                  <c:v>11.88</c:v>
                </c:pt>
                <c:pt idx="13">
                  <c:v>12.87</c:v>
                </c:pt>
                <c:pt idx="14">
                  <c:v>13.86</c:v>
                </c:pt>
                <c:pt idx="15">
                  <c:v>14.85</c:v>
                </c:pt>
                <c:pt idx="16">
                  <c:v>15.84</c:v>
                </c:pt>
                <c:pt idx="17">
                  <c:v>16.829999999999998</c:v>
                </c:pt>
                <c:pt idx="18">
                  <c:v>17.82</c:v>
                </c:pt>
                <c:pt idx="19">
                  <c:v>18.809999999999999</c:v>
                </c:pt>
                <c:pt idx="20">
                  <c:v>19.799999999999901</c:v>
                </c:pt>
                <c:pt idx="21">
                  <c:v>20.7899999999999</c:v>
                </c:pt>
                <c:pt idx="22">
                  <c:v>21.779999999999902</c:v>
                </c:pt>
                <c:pt idx="23">
                  <c:v>22.7699999999999</c:v>
                </c:pt>
                <c:pt idx="24">
                  <c:v>23.759999999999899</c:v>
                </c:pt>
                <c:pt idx="25">
                  <c:v>24.749999999999901</c:v>
                </c:pt>
                <c:pt idx="26">
                  <c:v>25.739999999999899</c:v>
                </c:pt>
                <c:pt idx="27">
                  <c:v>26.729999999999901</c:v>
                </c:pt>
                <c:pt idx="28">
                  <c:v>27.719999999999899</c:v>
                </c:pt>
                <c:pt idx="29">
                  <c:v>28.709999999999901</c:v>
                </c:pt>
                <c:pt idx="30">
                  <c:v>29.6999999999999</c:v>
                </c:pt>
                <c:pt idx="31">
                  <c:v>30.689999999999898</c:v>
                </c:pt>
                <c:pt idx="32">
                  <c:v>31.6799999999999</c:v>
                </c:pt>
                <c:pt idx="33">
                  <c:v>32.669999999999902</c:v>
                </c:pt>
                <c:pt idx="34">
                  <c:v>33.659999999999897</c:v>
                </c:pt>
                <c:pt idx="35">
                  <c:v>34.649999999999899</c:v>
                </c:pt>
                <c:pt idx="36">
                  <c:v>35.639999999999901</c:v>
                </c:pt>
                <c:pt idx="37">
                  <c:v>36.629999999999903</c:v>
                </c:pt>
                <c:pt idx="38">
                  <c:v>37.619999999999898</c:v>
                </c:pt>
                <c:pt idx="39">
                  <c:v>38.6099999999999</c:v>
                </c:pt>
                <c:pt idx="40">
                  <c:v>39.599999999999902</c:v>
                </c:pt>
                <c:pt idx="41">
                  <c:v>40.589999999999897</c:v>
                </c:pt>
                <c:pt idx="42">
                  <c:v>41.58</c:v>
                </c:pt>
                <c:pt idx="43">
                  <c:v>42.57</c:v>
                </c:pt>
                <c:pt idx="44">
                  <c:v>43.56</c:v>
                </c:pt>
                <c:pt idx="45">
                  <c:v>44.55</c:v>
                </c:pt>
                <c:pt idx="46">
                  <c:v>45.54</c:v>
                </c:pt>
                <c:pt idx="47">
                  <c:v>46.53</c:v>
                </c:pt>
                <c:pt idx="48">
                  <c:v>47.52</c:v>
                </c:pt>
                <c:pt idx="49">
                  <c:v>48.51</c:v>
                </c:pt>
                <c:pt idx="50">
                  <c:v>49.5</c:v>
                </c:pt>
                <c:pt idx="51">
                  <c:v>50.49</c:v>
                </c:pt>
                <c:pt idx="52">
                  <c:v>51.48</c:v>
                </c:pt>
                <c:pt idx="53">
                  <c:v>52.47</c:v>
                </c:pt>
                <c:pt idx="54">
                  <c:v>53.46</c:v>
                </c:pt>
                <c:pt idx="55">
                  <c:v>54.45</c:v>
                </c:pt>
                <c:pt idx="56">
                  <c:v>55.44</c:v>
                </c:pt>
                <c:pt idx="57">
                  <c:v>56.43</c:v>
                </c:pt>
                <c:pt idx="58">
                  <c:v>57.42</c:v>
                </c:pt>
                <c:pt idx="59">
                  <c:v>58.41</c:v>
                </c:pt>
                <c:pt idx="60">
                  <c:v>59.4</c:v>
                </c:pt>
                <c:pt idx="61">
                  <c:v>60.39</c:v>
                </c:pt>
                <c:pt idx="62">
                  <c:v>61.38</c:v>
                </c:pt>
                <c:pt idx="63">
                  <c:v>62.37</c:v>
                </c:pt>
                <c:pt idx="64">
                  <c:v>63.36</c:v>
                </c:pt>
                <c:pt idx="65">
                  <c:v>64.349999999999994</c:v>
                </c:pt>
                <c:pt idx="66">
                  <c:v>65.34</c:v>
                </c:pt>
                <c:pt idx="67">
                  <c:v>66.33</c:v>
                </c:pt>
                <c:pt idx="68">
                  <c:v>67.319999999999993</c:v>
                </c:pt>
                <c:pt idx="69">
                  <c:v>68.31</c:v>
                </c:pt>
                <c:pt idx="70">
                  <c:v>69.3</c:v>
                </c:pt>
                <c:pt idx="71">
                  <c:v>70.290000000000006</c:v>
                </c:pt>
                <c:pt idx="72">
                  <c:v>71.28</c:v>
                </c:pt>
                <c:pt idx="73">
                  <c:v>72.27</c:v>
                </c:pt>
                <c:pt idx="74">
                  <c:v>73.259999999999906</c:v>
                </c:pt>
                <c:pt idx="75">
                  <c:v>74.249999999999901</c:v>
                </c:pt>
                <c:pt idx="76">
                  <c:v>75.239999999999895</c:v>
                </c:pt>
                <c:pt idx="77">
                  <c:v>76.229999999999905</c:v>
                </c:pt>
                <c:pt idx="78">
                  <c:v>77.219999999999899</c:v>
                </c:pt>
                <c:pt idx="79">
                  <c:v>78.209999999999894</c:v>
                </c:pt>
                <c:pt idx="80">
                  <c:v>79.199999999999903</c:v>
                </c:pt>
                <c:pt idx="81">
                  <c:v>80.189999999999898</c:v>
                </c:pt>
                <c:pt idx="82">
                  <c:v>81.179999999999893</c:v>
                </c:pt>
                <c:pt idx="83">
                  <c:v>82.169999999999902</c:v>
                </c:pt>
                <c:pt idx="84">
                  <c:v>83.159999999999897</c:v>
                </c:pt>
                <c:pt idx="85">
                  <c:v>84.149999999999906</c:v>
                </c:pt>
                <c:pt idx="86">
                  <c:v>85.139999999999901</c:v>
                </c:pt>
                <c:pt idx="87">
                  <c:v>86.129999999999896</c:v>
                </c:pt>
                <c:pt idx="88">
                  <c:v>87.119999999999905</c:v>
                </c:pt>
                <c:pt idx="89">
                  <c:v>88.1099999999999</c:v>
                </c:pt>
                <c:pt idx="90">
                  <c:v>89.099999999999895</c:v>
                </c:pt>
                <c:pt idx="91">
                  <c:v>90.089999999999904</c:v>
                </c:pt>
                <c:pt idx="92">
                  <c:v>91.079999999999899</c:v>
                </c:pt>
                <c:pt idx="93">
                  <c:v>92.069999999999894</c:v>
                </c:pt>
                <c:pt idx="94">
                  <c:v>93.059999999999803</c:v>
                </c:pt>
                <c:pt idx="95">
                  <c:v>94.049999999999798</c:v>
                </c:pt>
                <c:pt idx="96">
                  <c:v>95.039999999999793</c:v>
                </c:pt>
                <c:pt idx="97">
                  <c:v>96.029999999999802</c:v>
                </c:pt>
                <c:pt idx="98">
                  <c:v>97.019999999999797</c:v>
                </c:pt>
                <c:pt idx="99">
                  <c:v>98.009999999999806</c:v>
                </c:pt>
              </c:numCache>
            </c:numRef>
          </c:xVal>
          <c:yVal>
            <c:numRef>
              <c:f>'(0,99)'!$B$2:$B$101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1.3762692774728</c:v>
                </c:pt>
                <c:pt idx="2">
                  <c:v>2.1838466010346198</c:v>
                </c:pt>
                <c:pt idx="3">
                  <c:v>2.7575321893981899</c:v>
                </c:pt>
                <c:pt idx="4">
                  <c:v>3.2028114814736699</c:v>
                </c:pt>
                <c:pt idx="5">
                  <c:v>3.56678243911507</c:v>
                </c:pt>
                <c:pt idx="6">
                  <c:v>3.87460354903742</c:v>
                </c:pt>
                <c:pt idx="7">
                  <c:v>4.1413060712935099</c:v>
                </c:pt>
                <c:pt idx="8">
                  <c:v>4.3765918931838304</c:v>
                </c:pt>
                <c:pt idx="9">
                  <c:v>4.5870886966837903</c:v>
                </c:pt>
                <c:pt idx="10">
                  <c:v>4.7775255784701898</c:v>
                </c:pt>
                <c:pt idx="11">
                  <c:v>4.9513954214053797</c:v>
                </c:pt>
                <c:pt idx="12">
                  <c:v>5.1113514413524097</c:v>
                </c:pt>
                <c:pt idx="13">
                  <c:v>5.2594564686534797</c:v>
                </c:pt>
                <c:pt idx="14">
                  <c:v>5.3973460785792202</c:v>
                </c:pt>
                <c:pt idx="15">
                  <c:v>5.5263390006465798</c:v>
                </c:pt>
                <c:pt idx="16">
                  <c:v>5.6475140176283603</c:v>
                </c:pt>
                <c:pt idx="17">
                  <c:v>5.7617648637500896</c:v>
                </c:pt>
                <c:pt idx="18">
                  <c:v>5.8698402683144604</c:v>
                </c:pt>
                <c:pt idx="19">
                  <c:v>5.9723737214209098</c:v>
                </c:pt>
                <c:pt idx="20">
                  <c:v>6.0699059734145404</c:v>
                </c:pt>
                <c:pt idx="21">
                  <c:v>6.1629022979130497</c:v>
                </c:pt>
                <c:pt idx="22">
                  <c:v>6.2517659160380701</c:v>
                </c:pt>
                <c:pt idx="23">
                  <c:v>6.3368485627442004</c:v>
                </c:pt>
                <c:pt idx="24">
                  <c:v>6.4184588956327904</c:v>
                </c:pt>
                <c:pt idx="25">
                  <c:v>6.4968692542194804</c:v>
                </c:pt>
                <c:pt idx="26">
                  <c:v>6.5723211433475903</c:v>
                </c:pt>
                <c:pt idx="27">
                  <c:v>6.64502971925537</c:v>
                </c:pt>
                <c:pt idx="28">
                  <c:v>6.7151874883600398</c:v>
                </c:pt>
                <c:pt idx="29">
                  <c:v>6.7829673789490297</c:v>
                </c:pt>
                <c:pt idx="30">
                  <c:v>6.8485253091863001</c:v>
                </c:pt>
                <c:pt idx="31">
                  <c:v>6.9120023474056502</c:v>
                </c:pt>
                <c:pt idx="32">
                  <c:v>6.9735265399835997</c:v>
                </c:pt>
                <c:pt idx="33">
                  <c:v>7.0332144663459601</c:v>
                </c:pt>
                <c:pt idx="34">
                  <c:v>7.0911725685749101</c:v>
                </c:pt>
                <c:pt idx="35">
                  <c:v>7.1474982937206004</c:v>
                </c:pt>
                <c:pt idx="36">
                  <c:v>7.2022810796118497</c:v>
                </c:pt>
                <c:pt idx="37">
                  <c:v>7.2556032092106904</c:v>
                </c:pt>
                <c:pt idx="38">
                  <c:v>7.3075405540007301</c:v>
                </c:pt>
                <c:pt idx="39">
                  <c:v>7.3581632232676499</c:v>
                </c:pt>
                <c:pt idx="40">
                  <c:v>7.4075361332153697</c:v>
                </c:pt>
                <c:pt idx="41">
                  <c:v>7.4557195075096399</c:v>
                </c:pt>
                <c:pt idx="42">
                  <c:v>7.5027693189306603</c:v>
                </c:pt>
                <c:pt idx="43">
                  <c:v>7.5487376802587001</c:v>
                </c:pt>
                <c:pt idx="44">
                  <c:v>7.5936731912380502</c:v>
                </c:pt>
                <c:pt idx="45">
                  <c:v>7.6376212474119303</c:v>
                </c:pt>
                <c:pt idx="46">
                  <c:v>7.6806243157482896</c:v>
                </c:pt>
                <c:pt idx="47">
                  <c:v>7.7227221812518296</c:v>
                </c:pt>
                <c:pt idx="48">
                  <c:v>7.7639521681516896</c:v>
                </c:pt>
                <c:pt idx="49">
                  <c:v>7.8043493387466603</c:v>
                </c:pt>
                <c:pt idx="50">
                  <c:v>7.8439466725626197</c:v>
                </c:pt>
                <c:pt idx="51">
                  <c:v>7.8827752281160999</c:v>
                </c:pt>
                <c:pt idx="52">
                  <c:v>7.9208642892716599</c:v>
                </c:pt>
                <c:pt idx="53">
                  <c:v>7.9582414979212803</c:v>
                </c:pt>
                <c:pt idx="54">
                  <c:v>7.9949329744912196</c:v>
                </c:pt>
                <c:pt idx="55">
                  <c:v>8.0309634275927504</c:v>
                </c:pt>
                <c:pt idx="56">
                  <c:v>8.0663562539692197</c:v>
                </c:pt>
                <c:pt idx="57">
                  <c:v>8.1011336297524092</c:v>
                </c:pt>
                <c:pt idx="58">
                  <c:v>8.1353165939191907</c:v>
                </c:pt>
                <c:pt idx="59">
                  <c:v>8.1689251247352992</c:v>
                </c:pt>
                <c:pt idx="60">
                  <c:v>8.2019782098815401</c:v>
                </c:pt>
                <c:pt idx="61">
                  <c:v>8.2344939108788093</c:v>
                </c:pt>
                <c:pt idx="62">
                  <c:v>8.2664894223593102</c:v>
                </c:pt>
                <c:pt idx="63">
                  <c:v>8.2979811266708499</c:v>
                </c:pt>
                <c:pt idx="64">
                  <c:v>8.3289846442483597</c:v>
                </c:pt>
                <c:pt idx="65">
                  <c:v>8.3595148801404608</c:v>
                </c:pt>
                <c:pt idx="66">
                  <c:v>8.3895860670378095</c:v>
                </c:pt>
                <c:pt idx="67">
                  <c:v>8.4192118051143794</c:v>
                </c:pt>
                <c:pt idx="68">
                  <c:v>8.4484050989606292</c:v>
                </c:pt>
                <c:pt idx="69">
                  <c:v>8.4771783918597805</c:v>
                </c:pt>
                <c:pt idx="70">
                  <c:v>8.5055435976332294</c:v>
                </c:pt>
                <c:pt idx="71">
                  <c:v>8.5335121302590693</c:v>
                </c:pt>
                <c:pt idx="72">
                  <c:v>8.56109493144805</c:v>
                </c:pt>
                <c:pt idx="73">
                  <c:v>8.58830249634374</c:v>
                </c:pt>
                <c:pt idx="74">
                  <c:v>8.6151448974978599</c:v>
                </c:pt>
                <c:pt idx="75">
                  <c:v>8.6416318072579692</c:v>
                </c:pt>
                <c:pt idx="76">
                  <c:v>8.6677725186918906</c:v>
                </c:pt>
                <c:pt idx="77">
                  <c:v>8.6935759651623403</c:v>
                </c:pt>
                <c:pt idx="78">
                  <c:v>8.7190507386547296</c:v>
                </c:pt>
                <c:pt idx="79">
                  <c:v>8.7442051069523696</c:v>
                </c:pt>
                <c:pt idx="80">
                  <c:v>8.7690470297449306</c:v>
                </c:pt>
                <c:pt idx="81">
                  <c:v>8.7935841737486999</c:v>
                </c:pt>
                <c:pt idx="82">
                  <c:v>8.8178239269105205</c:v>
                </c:pt>
                <c:pt idx="83">
                  <c:v>8.8417734117611904</c:v>
                </c:pt>
                <c:pt idx="84">
                  <c:v>8.8654394979787892</c:v>
                </c:pt>
                <c:pt idx="85">
                  <c:v>8.8888288142173906</c:v>
                </c:pt>
                <c:pt idx="86">
                  <c:v>8.9119477592519196</c:v>
                </c:pt>
                <c:pt idx="87">
                  <c:v>8.9348025124863799</c:v>
                </c:pt>
                <c:pt idx="88">
                  <c:v>8.9573990438682802</c:v>
                </c:pt>
                <c:pt idx="89">
                  <c:v>8.9797431232492499</c:v>
                </c:pt>
                <c:pt idx="90">
                  <c:v>9.00184032922858</c:v>
                </c:pt>
                <c:pt idx="91">
                  <c:v>9.0236960575134297</c:v>
                </c:pt>
                <c:pt idx="92">
                  <c:v>9.0453155288272509</c:v>
                </c:pt>
                <c:pt idx="93">
                  <c:v>9.0667037963952293</c:v>
                </c:pt>
                <c:pt idx="94">
                  <c:v>9.0878657530337996</c:v>
                </c:pt>
                <c:pt idx="95">
                  <c:v>9.1088061378688696</c:v>
                </c:pt>
                <c:pt idx="96">
                  <c:v>9.1295295427061003</c:v>
                </c:pt>
                <c:pt idx="97">
                  <c:v>9.1500404180744095</c:v>
                </c:pt>
                <c:pt idx="98">
                  <c:v>9.1703430789627998</c:v>
                </c:pt>
                <c:pt idx="99">
                  <c:v>9.1904417102688392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E-452D-92E4-79D16CC39EFF}"/>
            </c:ext>
          </c:extLst>
        </c:ser>
        <c:ser>
          <c:idx val="1"/>
          <c:order val="1"/>
          <c:tx>
            <c:strRef>
              <c:f>'(0,99)'!$C$1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0.99</c:v>
                </c:pt>
                <c:pt idx="2">
                  <c:v>1.98</c:v>
                </c:pt>
                <c:pt idx="3">
                  <c:v>2.96999999999999</c:v>
                </c:pt>
                <c:pt idx="4">
                  <c:v>3.96</c:v>
                </c:pt>
                <c:pt idx="5">
                  <c:v>4.95</c:v>
                </c:pt>
                <c:pt idx="6">
                  <c:v>5.94</c:v>
                </c:pt>
                <c:pt idx="7">
                  <c:v>6.93</c:v>
                </c:pt>
                <c:pt idx="8">
                  <c:v>7.92</c:v>
                </c:pt>
                <c:pt idx="9">
                  <c:v>8.91</c:v>
                </c:pt>
                <c:pt idx="10">
                  <c:v>9.9</c:v>
                </c:pt>
                <c:pt idx="11">
                  <c:v>10.89</c:v>
                </c:pt>
                <c:pt idx="12">
                  <c:v>11.88</c:v>
                </c:pt>
                <c:pt idx="13">
                  <c:v>12.87</c:v>
                </c:pt>
                <c:pt idx="14">
                  <c:v>13.86</c:v>
                </c:pt>
                <c:pt idx="15">
                  <c:v>14.85</c:v>
                </c:pt>
                <c:pt idx="16">
                  <c:v>15.84</c:v>
                </c:pt>
                <c:pt idx="17">
                  <c:v>16.829999999999998</c:v>
                </c:pt>
                <c:pt idx="18">
                  <c:v>17.82</c:v>
                </c:pt>
                <c:pt idx="19">
                  <c:v>18.809999999999999</c:v>
                </c:pt>
                <c:pt idx="20">
                  <c:v>19.799999999999901</c:v>
                </c:pt>
                <c:pt idx="21">
                  <c:v>20.7899999999999</c:v>
                </c:pt>
                <c:pt idx="22">
                  <c:v>21.779999999999902</c:v>
                </c:pt>
                <c:pt idx="23">
                  <c:v>22.7699999999999</c:v>
                </c:pt>
                <c:pt idx="24">
                  <c:v>23.759999999999899</c:v>
                </c:pt>
                <c:pt idx="25">
                  <c:v>24.749999999999901</c:v>
                </c:pt>
                <c:pt idx="26">
                  <c:v>25.739999999999899</c:v>
                </c:pt>
                <c:pt idx="27">
                  <c:v>26.729999999999901</c:v>
                </c:pt>
                <c:pt idx="28">
                  <c:v>27.719999999999899</c:v>
                </c:pt>
                <c:pt idx="29">
                  <c:v>28.709999999999901</c:v>
                </c:pt>
                <c:pt idx="30">
                  <c:v>29.6999999999999</c:v>
                </c:pt>
                <c:pt idx="31">
                  <c:v>30.689999999999898</c:v>
                </c:pt>
                <c:pt idx="32">
                  <c:v>31.6799999999999</c:v>
                </c:pt>
                <c:pt idx="33">
                  <c:v>32.669999999999902</c:v>
                </c:pt>
                <c:pt idx="34">
                  <c:v>33.659999999999897</c:v>
                </c:pt>
                <c:pt idx="35">
                  <c:v>34.649999999999899</c:v>
                </c:pt>
                <c:pt idx="36">
                  <c:v>35.639999999999901</c:v>
                </c:pt>
                <c:pt idx="37">
                  <c:v>36.629999999999903</c:v>
                </c:pt>
                <c:pt idx="38">
                  <c:v>37.619999999999898</c:v>
                </c:pt>
                <c:pt idx="39">
                  <c:v>38.6099999999999</c:v>
                </c:pt>
                <c:pt idx="40">
                  <c:v>39.599999999999902</c:v>
                </c:pt>
                <c:pt idx="41">
                  <c:v>40.589999999999897</c:v>
                </c:pt>
                <c:pt idx="42">
                  <c:v>41.58</c:v>
                </c:pt>
                <c:pt idx="43">
                  <c:v>42.57</c:v>
                </c:pt>
                <c:pt idx="44">
                  <c:v>43.56</c:v>
                </c:pt>
                <c:pt idx="45">
                  <c:v>44.55</c:v>
                </c:pt>
                <c:pt idx="46">
                  <c:v>45.54</c:v>
                </c:pt>
                <c:pt idx="47">
                  <c:v>46.53</c:v>
                </c:pt>
                <c:pt idx="48">
                  <c:v>47.52</c:v>
                </c:pt>
                <c:pt idx="49">
                  <c:v>48.51</c:v>
                </c:pt>
                <c:pt idx="50">
                  <c:v>49.5</c:v>
                </c:pt>
                <c:pt idx="51">
                  <c:v>50.49</c:v>
                </c:pt>
                <c:pt idx="52">
                  <c:v>51.48</c:v>
                </c:pt>
                <c:pt idx="53">
                  <c:v>52.47</c:v>
                </c:pt>
                <c:pt idx="54">
                  <c:v>53.46</c:v>
                </c:pt>
                <c:pt idx="55">
                  <c:v>54.45</c:v>
                </c:pt>
                <c:pt idx="56">
                  <c:v>55.44</c:v>
                </c:pt>
                <c:pt idx="57">
                  <c:v>56.43</c:v>
                </c:pt>
                <c:pt idx="58">
                  <c:v>57.42</c:v>
                </c:pt>
                <c:pt idx="59">
                  <c:v>58.41</c:v>
                </c:pt>
                <c:pt idx="60">
                  <c:v>59.4</c:v>
                </c:pt>
                <c:pt idx="61">
                  <c:v>60.39</c:v>
                </c:pt>
                <c:pt idx="62">
                  <c:v>61.38</c:v>
                </c:pt>
                <c:pt idx="63">
                  <c:v>62.37</c:v>
                </c:pt>
                <c:pt idx="64">
                  <c:v>63.36</c:v>
                </c:pt>
                <c:pt idx="65">
                  <c:v>64.349999999999994</c:v>
                </c:pt>
                <c:pt idx="66">
                  <c:v>65.34</c:v>
                </c:pt>
                <c:pt idx="67">
                  <c:v>66.33</c:v>
                </c:pt>
                <c:pt idx="68">
                  <c:v>67.319999999999993</c:v>
                </c:pt>
                <c:pt idx="69">
                  <c:v>68.31</c:v>
                </c:pt>
                <c:pt idx="70">
                  <c:v>69.3</c:v>
                </c:pt>
                <c:pt idx="71">
                  <c:v>70.290000000000006</c:v>
                </c:pt>
                <c:pt idx="72">
                  <c:v>71.28</c:v>
                </c:pt>
                <c:pt idx="73">
                  <c:v>72.27</c:v>
                </c:pt>
                <c:pt idx="74">
                  <c:v>73.259999999999906</c:v>
                </c:pt>
                <c:pt idx="75">
                  <c:v>74.249999999999901</c:v>
                </c:pt>
                <c:pt idx="76">
                  <c:v>75.239999999999895</c:v>
                </c:pt>
                <c:pt idx="77">
                  <c:v>76.229999999999905</c:v>
                </c:pt>
                <c:pt idx="78">
                  <c:v>77.219999999999899</c:v>
                </c:pt>
                <c:pt idx="79">
                  <c:v>78.209999999999894</c:v>
                </c:pt>
                <c:pt idx="80">
                  <c:v>79.199999999999903</c:v>
                </c:pt>
                <c:pt idx="81">
                  <c:v>80.189999999999898</c:v>
                </c:pt>
                <c:pt idx="82">
                  <c:v>81.179999999999893</c:v>
                </c:pt>
                <c:pt idx="83">
                  <c:v>82.169999999999902</c:v>
                </c:pt>
                <c:pt idx="84">
                  <c:v>83.159999999999897</c:v>
                </c:pt>
                <c:pt idx="85">
                  <c:v>84.149999999999906</c:v>
                </c:pt>
                <c:pt idx="86">
                  <c:v>85.139999999999901</c:v>
                </c:pt>
                <c:pt idx="87">
                  <c:v>86.129999999999896</c:v>
                </c:pt>
                <c:pt idx="88">
                  <c:v>87.119999999999905</c:v>
                </c:pt>
                <c:pt idx="89">
                  <c:v>88.1099999999999</c:v>
                </c:pt>
                <c:pt idx="90">
                  <c:v>89.099999999999895</c:v>
                </c:pt>
                <c:pt idx="91">
                  <c:v>90.089999999999904</c:v>
                </c:pt>
                <c:pt idx="92">
                  <c:v>91.079999999999899</c:v>
                </c:pt>
                <c:pt idx="93">
                  <c:v>92.069999999999894</c:v>
                </c:pt>
                <c:pt idx="94">
                  <c:v>93.059999999999803</c:v>
                </c:pt>
                <c:pt idx="95">
                  <c:v>94.049999999999798</c:v>
                </c:pt>
                <c:pt idx="96">
                  <c:v>95.039999999999793</c:v>
                </c:pt>
                <c:pt idx="97">
                  <c:v>96.029999999999802</c:v>
                </c:pt>
                <c:pt idx="98">
                  <c:v>97.019999999999797</c:v>
                </c:pt>
                <c:pt idx="99">
                  <c:v>98.009999999999806</c:v>
                </c:pt>
              </c:numCache>
            </c:numRef>
          </c:xVal>
          <c:yVal>
            <c:numRef>
              <c:f>'(0,99)'!$C$2:$C$101</c:f>
              <c:numCache>
                <c:formatCode>General</c:formatCode>
                <c:ptCount val="100"/>
                <c:pt idx="0">
                  <c:v>-0.83419331400683305</c:v>
                </c:pt>
                <c:pt idx="1">
                  <c:v>1.8099744033816301</c:v>
                </c:pt>
                <c:pt idx="2">
                  <c:v>2.4545016597238498</c:v>
                </c:pt>
                <c:pt idx="3">
                  <c:v>2.9065949820045098</c:v>
                </c:pt>
                <c:pt idx="4">
                  <c:v>3.26864041815411</c:v>
                </c:pt>
                <c:pt idx="5">
                  <c:v>3.5886376330898799</c:v>
                </c:pt>
                <c:pt idx="6">
                  <c:v>3.8726811268633101</c:v>
                </c:pt>
                <c:pt idx="7">
                  <c:v>4.1279974091595601</c:v>
                </c:pt>
                <c:pt idx="8">
                  <c:v>4.3588379384981</c:v>
                </c:pt>
                <c:pt idx="9">
                  <c:v>4.5686468449278896</c:v>
                </c:pt>
                <c:pt idx="10">
                  <c:v>4.7603628001316496</c:v>
                </c:pt>
                <c:pt idx="11">
                  <c:v>4.9364928878113501</c:v>
                </c:pt>
                <c:pt idx="12">
                  <c:v>5.0991577367460197</c:v>
                </c:pt>
                <c:pt idx="13">
                  <c:v>5.2501394579755898</c:v>
                </c:pt>
                <c:pt idx="14">
                  <c:v>5.3909311598373897</c:v>
                </c:pt>
                <c:pt idx="15">
                  <c:v>5.5227837933025503</c:v>
                </c:pt>
                <c:pt idx="16">
                  <c:v>5.6467476953275701</c:v>
                </c:pt>
                <c:pt idx="17">
                  <c:v>5.7637079783187204</c:v>
                </c:pt>
                <c:pt idx="18">
                  <c:v>5.8744139546902403</c:v>
                </c:pt>
                <c:pt idx="19">
                  <c:v>5.9795032591217296</c:v>
                </c:pt>
                <c:pt idx="20">
                  <c:v>6.0795214744338804</c:v>
                </c:pt>
                <c:pt idx="21">
                  <c:v>6.1749380459956296</c:v>
                </c:pt>
                <c:pt idx="22">
                  <c:v>6.26615917977563</c:v>
                </c:pt>
                <c:pt idx="23">
                  <c:v>6.3535383099037199</c:v>
                </c:pt>
                <c:pt idx="24">
                  <c:v>6.4373846157605099</c:v>
                </c:pt>
                <c:pt idx="25">
                  <c:v>6.51796997667953</c:v>
                </c:pt>
                <c:pt idx="26">
                  <c:v>6.5955346718447201</c:v>
                </c:pt>
                <c:pt idx="27">
                  <c:v>6.6702920742987901</c:v>
                </c:pt>
                <c:pt idx="28">
                  <c:v>6.7424325323475296</c:v>
                </c:pt>
                <c:pt idx="29">
                  <c:v>6.8121265947824101</c:v>
                </c:pt>
                <c:pt idx="30">
                  <c:v>6.8795277031786704</c:v>
                </c:pt>
                <c:pt idx="31">
                  <c:v>6.94477444981134</c:v>
                </c:pt>
                <c:pt idx="32">
                  <c:v>7.0079924799887703</c:v>
                </c:pt>
                <c:pt idx="33">
                  <c:v>7.0692961020496297</c:v>
                </c:pt>
                <c:pt idx="34">
                  <c:v>7.1287896559765596</c:v>
                </c:pt>
                <c:pt idx="35">
                  <c:v>7.1865686818375201</c:v>
                </c:pt>
                <c:pt idx="36">
                  <c:v>7.2427209215205899</c:v>
                </c:pt>
                <c:pt idx="37">
                  <c:v>7.2973271810491598</c:v>
                </c:pt>
                <c:pt idx="38">
                  <c:v>7.3504620758171804</c:v>
                </c:pt>
                <c:pt idx="39">
                  <c:v>7.4021946771076497</c:v>
                </c:pt>
                <c:pt idx="40">
                  <c:v>7.4525890750500601</c:v>
                </c:pt>
                <c:pt idx="41">
                  <c:v>7.5017048705738496</c:v>
                </c:pt>
                <c:pt idx="42">
                  <c:v>7.5495976068028501</c:v>
                </c:pt>
                <c:pt idx="43">
                  <c:v>7.5963191486113502</c:v>
                </c:pt>
                <c:pt idx="44">
                  <c:v>7.6419180176502302</c:v>
                </c:pt>
                <c:pt idx="45">
                  <c:v>7.6864396889900197</c:v>
                </c:pt>
                <c:pt idx="46">
                  <c:v>7.7299268545689399</c:v>
                </c:pt>
                <c:pt idx="47">
                  <c:v>7.77241965784029</c:v>
                </c:pt>
                <c:pt idx="48">
                  <c:v>7.8139559033534596</c:v>
                </c:pt>
                <c:pt idx="49">
                  <c:v>7.8545712444521003</c:v>
                </c:pt>
                <c:pt idx="50">
                  <c:v>7.8942993518126601</c:v>
                </c:pt>
                <c:pt idx="51">
                  <c:v>7.9331720651594502</c:v>
                </c:pt>
                <c:pt idx="52">
                  <c:v>7.9712195301666</c:v>
                </c:pt>
                <c:pt idx="53">
                  <c:v>8.0084703222820099</c:v>
                </c:pt>
                <c:pt idx="54">
                  <c:v>8.0449515589749492</c:v>
                </c:pt>
                <c:pt idx="55">
                  <c:v>8.0806890017108497</c:v>
                </c:pt>
                <c:pt idx="56">
                  <c:v>8.1157071487874006</c:v>
                </c:pt>
                <c:pt idx="57">
                  <c:v>8.1500293200216696</c:v>
                </c:pt>
                <c:pt idx="58">
                  <c:v>8.1836777341542408</c:v>
                </c:pt>
                <c:pt idx="59">
                  <c:v>8.2166735797292194</c:v>
                </c:pt>
                <c:pt idx="60">
                  <c:v>8.24903708011799</c:v>
                </c:pt>
                <c:pt idx="61">
                  <c:v>8.2807875532744095</c:v>
                </c:pt>
                <c:pt idx="62">
                  <c:v>8.3119434667411092</c:v>
                </c:pt>
                <c:pt idx="63">
                  <c:v>8.3425224883664608</c:v>
                </c:pt>
                <c:pt idx="64">
                  <c:v>8.3725415331400903</c:v>
                </c:pt>
                <c:pt idx="65">
                  <c:v>8.4020168065093799</c:v>
                </c:pt>
                <c:pt idx="66">
                  <c:v>8.4309638444998907</c:v>
                </c:pt>
                <c:pt idx="67">
                  <c:v>8.4593975509278501</c:v>
                </c:pt>
                <c:pt idx="68">
                  <c:v>8.4873322319624798</c:v>
                </c:pt>
                <c:pt idx="69">
                  <c:v>8.5147816282690307</c:v>
                </c:pt>
                <c:pt idx="70">
                  <c:v>8.5417589449397706</c:v>
                </c:pt>
                <c:pt idx="71">
                  <c:v>8.56827687939942</c:v>
                </c:pt>
                <c:pt idx="72">
                  <c:v>8.5943476474527696</c:v>
                </c:pt>
                <c:pt idx="73">
                  <c:v>8.6199830076261001</c:v>
                </c:pt>
                <c:pt idx="74">
                  <c:v>8.64519428393921</c:v>
                </c:pt>
                <c:pt idx="75">
                  <c:v>8.6699923872322096</c:v>
                </c:pt>
                <c:pt idx="76">
                  <c:v>8.6943878351592794</c:v>
                </c:pt>
                <c:pt idx="77">
                  <c:v>8.7183907709514905</c:v>
                </c:pt>
                <c:pt idx="78">
                  <c:v>8.7420109810417106</c:v>
                </c:pt>
                <c:pt idx="79">
                  <c:v>8.7652579116358496</c:v>
                </c:pt>
                <c:pt idx="80">
                  <c:v>8.7881406843078302</c:v>
                </c:pt>
                <c:pt idx="81">
                  <c:v>8.8106681106885105</c:v>
                </c:pt>
                <c:pt idx="82">
                  <c:v>8.8328487063131202</c:v>
                </c:pt>
                <c:pt idx="83">
                  <c:v>8.8546907036860993</c:v>
                </c:pt>
                <c:pt idx="84">
                  <c:v>8.8762020646175195</c:v>
                </c:pt>
                <c:pt idx="85">
                  <c:v>8.8973904918806301</c:v>
                </c:pt>
                <c:pt idx="86">
                  <c:v>8.9182634402363501</c:v>
                </c:pt>
                <c:pt idx="87">
                  <c:v>8.9388281268664596</c:v>
                </c:pt>
                <c:pt idx="88">
                  <c:v>8.9590915412544891</c:v>
                </c:pt>
                <c:pt idx="89">
                  <c:v>8.9790604545497796</c:v>
                </c:pt>
                <c:pt idx="90">
                  <c:v>8.9987414284477207</c:v>
                </c:pt>
                <c:pt idx="91">
                  <c:v>9.0181408236167595</c:v>
                </c:pt>
                <c:pt idx="92">
                  <c:v>9.0372648077002093</c:v>
                </c:pt>
                <c:pt idx="93">
                  <c:v>9.0561193629190893</c:v>
                </c:pt>
                <c:pt idx="94">
                  <c:v>9.0747102933001305</c:v>
                </c:pt>
                <c:pt idx="95">
                  <c:v>9.0930432315514906</c:v>
                </c:pt>
                <c:pt idx="96">
                  <c:v>9.1111236456069893</c:v>
                </c:pt>
                <c:pt idx="97">
                  <c:v>9.1289568448583402</c:v>
                </c:pt>
                <c:pt idx="98">
                  <c:v>9.1465479860933705</c:v>
                </c:pt>
                <c:pt idx="99">
                  <c:v>9.1639020791571006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E-452D-92E4-79D16CC39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90591"/>
        <c:axId val="2006353775"/>
      </c:scatterChart>
      <c:valAx>
        <c:axId val="175629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353775"/>
        <c:crosses val="autoZero"/>
        <c:crossBetween val="midCat"/>
      </c:valAx>
      <c:valAx>
        <c:axId val="20063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29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'(0,99)'!$B$1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0.99</c:v>
                </c:pt>
                <c:pt idx="2">
                  <c:v>1.98</c:v>
                </c:pt>
                <c:pt idx="3">
                  <c:v>2.96999999999999</c:v>
                </c:pt>
                <c:pt idx="4">
                  <c:v>3.96</c:v>
                </c:pt>
                <c:pt idx="5">
                  <c:v>4.95</c:v>
                </c:pt>
                <c:pt idx="6">
                  <c:v>5.94</c:v>
                </c:pt>
                <c:pt idx="7">
                  <c:v>6.93</c:v>
                </c:pt>
                <c:pt idx="8">
                  <c:v>7.92</c:v>
                </c:pt>
                <c:pt idx="9">
                  <c:v>8.91</c:v>
                </c:pt>
                <c:pt idx="10">
                  <c:v>9.9</c:v>
                </c:pt>
                <c:pt idx="11">
                  <c:v>10.89</c:v>
                </c:pt>
                <c:pt idx="12">
                  <c:v>11.88</c:v>
                </c:pt>
                <c:pt idx="13">
                  <c:v>12.87</c:v>
                </c:pt>
                <c:pt idx="14">
                  <c:v>13.86</c:v>
                </c:pt>
                <c:pt idx="15">
                  <c:v>14.85</c:v>
                </c:pt>
                <c:pt idx="16">
                  <c:v>15.84</c:v>
                </c:pt>
                <c:pt idx="17">
                  <c:v>16.829999999999998</c:v>
                </c:pt>
                <c:pt idx="18">
                  <c:v>17.82</c:v>
                </c:pt>
                <c:pt idx="19">
                  <c:v>18.809999999999999</c:v>
                </c:pt>
                <c:pt idx="20">
                  <c:v>19.799999999999901</c:v>
                </c:pt>
                <c:pt idx="21">
                  <c:v>20.7899999999999</c:v>
                </c:pt>
                <c:pt idx="22">
                  <c:v>21.779999999999902</c:v>
                </c:pt>
                <c:pt idx="23">
                  <c:v>22.7699999999999</c:v>
                </c:pt>
                <c:pt idx="24">
                  <c:v>23.759999999999899</c:v>
                </c:pt>
                <c:pt idx="25">
                  <c:v>24.749999999999901</c:v>
                </c:pt>
                <c:pt idx="26">
                  <c:v>25.739999999999899</c:v>
                </c:pt>
                <c:pt idx="27">
                  <c:v>26.729999999999901</c:v>
                </c:pt>
                <c:pt idx="28">
                  <c:v>27.719999999999899</c:v>
                </c:pt>
                <c:pt idx="29">
                  <c:v>28.709999999999901</c:v>
                </c:pt>
                <c:pt idx="30">
                  <c:v>29.6999999999999</c:v>
                </c:pt>
                <c:pt idx="31">
                  <c:v>30.689999999999898</c:v>
                </c:pt>
                <c:pt idx="32">
                  <c:v>31.6799999999999</c:v>
                </c:pt>
                <c:pt idx="33">
                  <c:v>32.669999999999902</c:v>
                </c:pt>
                <c:pt idx="34">
                  <c:v>33.659999999999897</c:v>
                </c:pt>
                <c:pt idx="35">
                  <c:v>34.649999999999899</c:v>
                </c:pt>
                <c:pt idx="36">
                  <c:v>35.639999999999901</c:v>
                </c:pt>
                <c:pt idx="37">
                  <c:v>36.629999999999903</c:v>
                </c:pt>
                <c:pt idx="38">
                  <c:v>37.619999999999898</c:v>
                </c:pt>
                <c:pt idx="39">
                  <c:v>38.6099999999999</c:v>
                </c:pt>
                <c:pt idx="40">
                  <c:v>39.599999999999902</c:v>
                </c:pt>
                <c:pt idx="41">
                  <c:v>40.589999999999897</c:v>
                </c:pt>
                <c:pt idx="42">
                  <c:v>41.58</c:v>
                </c:pt>
                <c:pt idx="43">
                  <c:v>42.57</c:v>
                </c:pt>
                <c:pt idx="44">
                  <c:v>43.56</c:v>
                </c:pt>
                <c:pt idx="45">
                  <c:v>44.55</c:v>
                </c:pt>
                <c:pt idx="46">
                  <c:v>45.54</c:v>
                </c:pt>
                <c:pt idx="47">
                  <c:v>46.53</c:v>
                </c:pt>
                <c:pt idx="48">
                  <c:v>47.52</c:v>
                </c:pt>
                <c:pt idx="49">
                  <c:v>48.51</c:v>
                </c:pt>
                <c:pt idx="50">
                  <c:v>49.5</c:v>
                </c:pt>
                <c:pt idx="51">
                  <c:v>50.49</c:v>
                </c:pt>
                <c:pt idx="52">
                  <c:v>51.48</c:v>
                </c:pt>
                <c:pt idx="53">
                  <c:v>52.47</c:v>
                </c:pt>
                <c:pt idx="54">
                  <c:v>53.46</c:v>
                </c:pt>
                <c:pt idx="55">
                  <c:v>54.45</c:v>
                </c:pt>
                <c:pt idx="56">
                  <c:v>55.44</c:v>
                </c:pt>
                <c:pt idx="57">
                  <c:v>56.43</c:v>
                </c:pt>
                <c:pt idx="58">
                  <c:v>57.42</c:v>
                </c:pt>
                <c:pt idx="59">
                  <c:v>58.41</c:v>
                </c:pt>
                <c:pt idx="60">
                  <c:v>59.4</c:v>
                </c:pt>
                <c:pt idx="61">
                  <c:v>60.39</c:v>
                </c:pt>
                <c:pt idx="62">
                  <c:v>61.38</c:v>
                </c:pt>
                <c:pt idx="63">
                  <c:v>62.37</c:v>
                </c:pt>
                <c:pt idx="64">
                  <c:v>63.36</c:v>
                </c:pt>
                <c:pt idx="65">
                  <c:v>64.349999999999994</c:v>
                </c:pt>
                <c:pt idx="66">
                  <c:v>65.34</c:v>
                </c:pt>
                <c:pt idx="67">
                  <c:v>66.33</c:v>
                </c:pt>
                <c:pt idx="68">
                  <c:v>67.319999999999993</c:v>
                </c:pt>
                <c:pt idx="69">
                  <c:v>68.31</c:v>
                </c:pt>
                <c:pt idx="70">
                  <c:v>69.3</c:v>
                </c:pt>
                <c:pt idx="71">
                  <c:v>70.290000000000006</c:v>
                </c:pt>
                <c:pt idx="72">
                  <c:v>71.28</c:v>
                </c:pt>
                <c:pt idx="73">
                  <c:v>72.27</c:v>
                </c:pt>
                <c:pt idx="74">
                  <c:v>73.259999999999906</c:v>
                </c:pt>
                <c:pt idx="75">
                  <c:v>74.249999999999901</c:v>
                </c:pt>
                <c:pt idx="76">
                  <c:v>75.239999999999895</c:v>
                </c:pt>
                <c:pt idx="77">
                  <c:v>76.229999999999905</c:v>
                </c:pt>
                <c:pt idx="78">
                  <c:v>77.219999999999899</c:v>
                </c:pt>
                <c:pt idx="79">
                  <c:v>78.209999999999894</c:v>
                </c:pt>
                <c:pt idx="80">
                  <c:v>79.199999999999903</c:v>
                </c:pt>
                <c:pt idx="81">
                  <c:v>80.189999999999898</c:v>
                </c:pt>
                <c:pt idx="82">
                  <c:v>81.179999999999893</c:v>
                </c:pt>
                <c:pt idx="83">
                  <c:v>82.169999999999902</c:v>
                </c:pt>
                <c:pt idx="84">
                  <c:v>83.159999999999897</c:v>
                </c:pt>
                <c:pt idx="85">
                  <c:v>84.149999999999906</c:v>
                </c:pt>
                <c:pt idx="86">
                  <c:v>85.139999999999901</c:v>
                </c:pt>
                <c:pt idx="87">
                  <c:v>86.129999999999896</c:v>
                </c:pt>
                <c:pt idx="88">
                  <c:v>87.119999999999905</c:v>
                </c:pt>
                <c:pt idx="89">
                  <c:v>88.1099999999999</c:v>
                </c:pt>
                <c:pt idx="90">
                  <c:v>89.099999999999895</c:v>
                </c:pt>
                <c:pt idx="91">
                  <c:v>90.089999999999904</c:v>
                </c:pt>
                <c:pt idx="92">
                  <c:v>91.079999999999899</c:v>
                </c:pt>
                <c:pt idx="93">
                  <c:v>92.069999999999894</c:v>
                </c:pt>
                <c:pt idx="94">
                  <c:v>93.059999999999803</c:v>
                </c:pt>
                <c:pt idx="95">
                  <c:v>94.049999999999798</c:v>
                </c:pt>
                <c:pt idx="96">
                  <c:v>95.039999999999793</c:v>
                </c:pt>
                <c:pt idx="97">
                  <c:v>96.029999999999802</c:v>
                </c:pt>
                <c:pt idx="98">
                  <c:v>97.019999999999797</c:v>
                </c:pt>
                <c:pt idx="99">
                  <c:v>98.009999999999806</c:v>
                </c:pt>
              </c:numCache>
            </c:numRef>
          </c:xVal>
          <c:yVal>
            <c:numRef>
              <c:f>'(0,99)'!$B$2:$B$101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1.3762692774728</c:v>
                </c:pt>
                <c:pt idx="2">
                  <c:v>2.1838466010346198</c:v>
                </c:pt>
                <c:pt idx="3">
                  <c:v>2.7575321893981899</c:v>
                </c:pt>
                <c:pt idx="4">
                  <c:v>3.2028114814736699</c:v>
                </c:pt>
                <c:pt idx="5">
                  <c:v>3.56678243911507</c:v>
                </c:pt>
                <c:pt idx="6">
                  <c:v>3.87460354903742</c:v>
                </c:pt>
                <c:pt idx="7">
                  <c:v>4.1413060712935099</c:v>
                </c:pt>
                <c:pt idx="8">
                  <c:v>4.3765918931838304</c:v>
                </c:pt>
                <c:pt idx="9">
                  <c:v>4.5870886966837903</c:v>
                </c:pt>
                <c:pt idx="10">
                  <c:v>4.7775255784701898</c:v>
                </c:pt>
                <c:pt idx="11">
                  <c:v>4.9513954214053797</c:v>
                </c:pt>
                <c:pt idx="12">
                  <c:v>5.1113514413524097</c:v>
                </c:pt>
                <c:pt idx="13">
                  <c:v>5.2594564686534797</c:v>
                </c:pt>
                <c:pt idx="14">
                  <c:v>5.3973460785792202</c:v>
                </c:pt>
                <c:pt idx="15">
                  <c:v>5.5263390006465798</c:v>
                </c:pt>
                <c:pt idx="16">
                  <c:v>5.6475140176283603</c:v>
                </c:pt>
                <c:pt idx="17">
                  <c:v>5.7617648637500896</c:v>
                </c:pt>
                <c:pt idx="18">
                  <c:v>5.8698402683144604</c:v>
                </c:pt>
                <c:pt idx="19">
                  <c:v>5.9723737214209098</c:v>
                </c:pt>
                <c:pt idx="20">
                  <c:v>6.0699059734145404</c:v>
                </c:pt>
                <c:pt idx="21">
                  <c:v>6.1629022979130497</c:v>
                </c:pt>
                <c:pt idx="22">
                  <c:v>6.2517659160380701</c:v>
                </c:pt>
                <c:pt idx="23">
                  <c:v>6.3368485627442004</c:v>
                </c:pt>
                <c:pt idx="24">
                  <c:v>6.4184588956327904</c:v>
                </c:pt>
                <c:pt idx="25">
                  <c:v>6.4968692542194804</c:v>
                </c:pt>
                <c:pt idx="26">
                  <c:v>6.5723211433475903</c:v>
                </c:pt>
                <c:pt idx="27">
                  <c:v>6.64502971925537</c:v>
                </c:pt>
                <c:pt idx="28">
                  <c:v>6.7151874883600398</c:v>
                </c:pt>
                <c:pt idx="29">
                  <c:v>6.7829673789490297</c:v>
                </c:pt>
                <c:pt idx="30">
                  <c:v>6.8485253091863001</c:v>
                </c:pt>
                <c:pt idx="31">
                  <c:v>6.9120023474056502</c:v>
                </c:pt>
                <c:pt idx="32">
                  <c:v>6.9735265399835997</c:v>
                </c:pt>
                <c:pt idx="33">
                  <c:v>7.0332144663459601</c:v>
                </c:pt>
                <c:pt idx="34">
                  <c:v>7.0911725685749101</c:v>
                </c:pt>
                <c:pt idx="35">
                  <c:v>7.1474982937206004</c:v>
                </c:pt>
                <c:pt idx="36">
                  <c:v>7.2022810796118497</c:v>
                </c:pt>
                <c:pt idx="37">
                  <c:v>7.2556032092106904</c:v>
                </c:pt>
                <c:pt idx="38">
                  <c:v>7.3075405540007301</c:v>
                </c:pt>
                <c:pt idx="39">
                  <c:v>7.3581632232676499</c:v>
                </c:pt>
                <c:pt idx="40">
                  <c:v>7.4075361332153697</c:v>
                </c:pt>
                <c:pt idx="41">
                  <c:v>7.4557195075096399</c:v>
                </c:pt>
                <c:pt idx="42">
                  <c:v>7.5027693189306603</c:v>
                </c:pt>
                <c:pt idx="43">
                  <c:v>7.5487376802587001</c:v>
                </c:pt>
                <c:pt idx="44">
                  <c:v>7.5936731912380502</c:v>
                </c:pt>
                <c:pt idx="45">
                  <c:v>7.6376212474119303</c:v>
                </c:pt>
                <c:pt idx="46">
                  <c:v>7.6806243157482896</c:v>
                </c:pt>
                <c:pt idx="47">
                  <c:v>7.7227221812518296</c:v>
                </c:pt>
                <c:pt idx="48">
                  <c:v>7.7639521681516896</c:v>
                </c:pt>
                <c:pt idx="49">
                  <c:v>7.8043493387466603</c:v>
                </c:pt>
                <c:pt idx="50">
                  <c:v>7.8439466725626197</c:v>
                </c:pt>
                <c:pt idx="51">
                  <c:v>7.8827752281160999</c:v>
                </c:pt>
                <c:pt idx="52">
                  <c:v>7.9208642892716599</c:v>
                </c:pt>
                <c:pt idx="53">
                  <c:v>7.9582414979212803</c:v>
                </c:pt>
                <c:pt idx="54">
                  <c:v>7.9949329744912196</c:v>
                </c:pt>
                <c:pt idx="55">
                  <c:v>8.0309634275927504</c:v>
                </c:pt>
                <c:pt idx="56">
                  <c:v>8.0663562539692197</c:v>
                </c:pt>
                <c:pt idx="57">
                  <c:v>8.1011336297524092</c:v>
                </c:pt>
                <c:pt idx="58">
                  <c:v>8.1353165939191907</c:v>
                </c:pt>
                <c:pt idx="59">
                  <c:v>8.1689251247352992</c:v>
                </c:pt>
                <c:pt idx="60">
                  <c:v>8.2019782098815401</c:v>
                </c:pt>
                <c:pt idx="61">
                  <c:v>8.2344939108788093</c:v>
                </c:pt>
                <c:pt idx="62">
                  <c:v>8.2664894223593102</c:v>
                </c:pt>
                <c:pt idx="63">
                  <c:v>8.2979811266708499</c:v>
                </c:pt>
                <c:pt idx="64">
                  <c:v>8.3289846442483597</c:v>
                </c:pt>
                <c:pt idx="65">
                  <c:v>8.3595148801404608</c:v>
                </c:pt>
                <c:pt idx="66">
                  <c:v>8.3895860670378095</c:v>
                </c:pt>
                <c:pt idx="67">
                  <c:v>8.4192118051143794</c:v>
                </c:pt>
                <c:pt idx="68">
                  <c:v>8.4484050989606292</c:v>
                </c:pt>
                <c:pt idx="69">
                  <c:v>8.4771783918597805</c:v>
                </c:pt>
                <c:pt idx="70">
                  <c:v>8.5055435976332294</c:v>
                </c:pt>
                <c:pt idx="71">
                  <c:v>8.5335121302590693</c:v>
                </c:pt>
                <c:pt idx="72">
                  <c:v>8.56109493144805</c:v>
                </c:pt>
                <c:pt idx="73">
                  <c:v>8.58830249634374</c:v>
                </c:pt>
                <c:pt idx="74">
                  <c:v>8.6151448974978599</c:v>
                </c:pt>
                <c:pt idx="75">
                  <c:v>8.6416318072579692</c:v>
                </c:pt>
                <c:pt idx="76">
                  <c:v>8.6677725186918906</c:v>
                </c:pt>
                <c:pt idx="77">
                  <c:v>8.6935759651623403</c:v>
                </c:pt>
                <c:pt idx="78">
                  <c:v>8.7190507386547296</c:v>
                </c:pt>
                <c:pt idx="79">
                  <c:v>8.7442051069523696</c:v>
                </c:pt>
                <c:pt idx="80">
                  <c:v>8.7690470297449306</c:v>
                </c:pt>
                <c:pt idx="81">
                  <c:v>8.7935841737486999</c:v>
                </c:pt>
                <c:pt idx="82">
                  <c:v>8.8178239269105205</c:v>
                </c:pt>
                <c:pt idx="83">
                  <c:v>8.8417734117611904</c:v>
                </c:pt>
                <c:pt idx="84">
                  <c:v>8.8654394979787892</c:v>
                </c:pt>
                <c:pt idx="85">
                  <c:v>8.8888288142173906</c:v>
                </c:pt>
                <c:pt idx="86">
                  <c:v>8.9119477592519196</c:v>
                </c:pt>
                <c:pt idx="87">
                  <c:v>8.9348025124863799</c:v>
                </c:pt>
                <c:pt idx="88">
                  <c:v>8.9573990438682802</c:v>
                </c:pt>
                <c:pt idx="89">
                  <c:v>8.9797431232492499</c:v>
                </c:pt>
                <c:pt idx="90">
                  <c:v>9.00184032922858</c:v>
                </c:pt>
                <c:pt idx="91">
                  <c:v>9.0236960575134297</c:v>
                </c:pt>
                <c:pt idx="92">
                  <c:v>9.0453155288272509</c:v>
                </c:pt>
                <c:pt idx="93">
                  <c:v>9.0667037963952293</c:v>
                </c:pt>
                <c:pt idx="94">
                  <c:v>9.0878657530337996</c:v>
                </c:pt>
                <c:pt idx="95">
                  <c:v>9.1088061378688696</c:v>
                </c:pt>
                <c:pt idx="96">
                  <c:v>9.1295295427061003</c:v>
                </c:pt>
                <c:pt idx="97">
                  <c:v>9.1500404180744095</c:v>
                </c:pt>
                <c:pt idx="98">
                  <c:v>9.1703430789627998</c:v>
                </c:pt>
                <c:pt idx="99">
                  <c:v>9.1904417102688392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6-4176-98BE-E0B26A37E28B}"/>
            </c:ext>
          </c:extLst>
        </c:ser>
        <c:ser>
          <c:idx val="1"/>
          <c:order val="1"/>
          <c:tx>
            <c:strRef>
              <c:f>'(0,99)'!$C$1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0.99</c:v>
                </c:pt>
                <c:pt idx="2">
                  <c:v>1.98</c:v>
                </c:pt>
                <c:pt idx="3">
                  <c:v>2.96999999999999</c:v>
                </c:pt>
                <c:pt idx="4">
                  <c:v>3.96</c:v>
                </c:pt>
                <c:pt idx="5">
                  <c:v>4.95</c:v>
                </c:pt>
                <c:pt idx="6">
                  <c:v>5.94</c:v>
                </c:pt>
                <c:pt idx="7">
                  <c:v>6.93</c:v>
                </c:pt>
                <c:pt idx="8">
                  <c:v>7.92</c:v>
                </c:pt>
                <c:pt idx="9">
                  <c:v>8.91</c:v>
                </c:pt>
                <c:pt idx="10">
                  <c:v>9.9</c:v>
                </c:pt>
                <c:pt idx="11">
                  <c:v>10.89</c:v>
                </c:pt>
                <c:pt idx="12">
                  <c:v>11.88</c:v>
                </c:pt>
                <c:pt idx="13">
                  <c:v>12.87</c:v>
                </c:pt>
                <c:pt idx="14">
                  <c:v>13.86</c:v>
                </c:pt>
                <c:pt idx="15">
                  <c:v>14.85</c:v>
                </c:pt>
                <c:pt idx="16">
                  <c:v>15.84</c:v>
                </c:pt>
                <c:pt idx="17">
                  <c:v>16.829999999999998</c:v>
                </c:pt>
                <c:pt idx="18">
                  <c:v>17.82</c:v>
                </c:pt>
                <c:pt idx="19">
                  <c:v>18.809999999999999</c:v>
                </c:pt>
                <c:pt idx="20">
                  <c:v>19.799999999999901</c:v>
                </c:pt>
                <c:pt idx="21">
                  <c:v>20.7899999999999</c:v>
                </c:pt>
                <c:pt idx="22">
                  <c:v>21.779999999999902</c:v>
                </c:pt>
                <c:pt idx="23">
                  <c:v>22.7699999999999</c:v>
                </c:pt>
                <c:pt idx="24">
                  <c:v>23.759999999999899</c:v>
                </c:pt>
                <c:pt idx="25">
                  <c:v>24.749999999999901</c:v>
                </c:pt>
                <c:pt idx="26">
                  <c:v>25.739999999999899</c:v>
                </c:pt>
                <c:pt idx="27">
                  <c:v>26.729999999999901</c:v>
                </c:pt>
                <c:pt idx="28">
                  <c:v>27.719999999999899</c:v>
                </c:pt>
                <c:pt idx="29">
                  <c:v>28.709999999999901</c:v>
                </c:pt>
                <c:pt idx="30">
                  <c:v>29.6999999999999</c:v>
                </c:pt>
                <c:pt idx="31">
                  <c:v>30.689999999999898</c:v>
                </c:pt>
                <c:pt idx="32">
                  <c:v>31.6799999999999</c:v>
                </c:pt>
                <c:pt idx="33">
                  <c:v>32.669999999999902</c:v>
                </c:pt>
                <c:pt idx="34">
                  <c:v>33.659999999999897</c:v>
                </c:pt>
                <c:pt idx="35">
                  <c:v>34.649999999999899</c:v>
                </c:pt>
                <c:pt idx="36">
                  <c:v>35.639999999999901</c:v>
                </c:pt>
                <c:pt idx="37">
                  <c:v>36.629999999999903</c:v>
                </c:pt>
                <c:pt idx="38">
                  <c:v>37.619999999999898</c:v>
                </c:pt>
                <c:pt idx="39">
                  <c:v>38.6099999999999</c:v>
                </c:pt>
                <c:pt idx="40">
                  <c:v>39.599999999999902</c:v>
                </c:pt>
                <c:pt idx="41">
                  <c:v>40.589999999999897</c:v>
                </c:pt>
                <c:pt idx="42">
                  <c:v>41.58</c:v>
                </c:pt>
                <c:pt idx="43">
                  <c:v>42.57</c:v>
                </c:pt>
                <c:pt idx="44">
                  <c:v>43.56</c:v>
                </c:pt>
                <c:pt idx="45">
                  <c:v>44.55</c:v>
                </c:pt>
                <c:pt idx="46">
                  <c:v>45.54</c:v>
                </c:pt>
                <c:pt idx="47">
                  <c:v>46.53</c:v>
                </c:pt>
                <c:pt idx="48">
                  <c:v>47.52</c:v>
                </c:pt>
                <c:pt idx="49">
                  <c:v>48.51</c:v>
                </c:pt>
                <c:pt idx="50">
                  <c:v>49.5</c:v>
                </c:pt>
                <c:pt idx="51">
                  <c:v>50.49</c:v>
                </c:pt>
                <c:pt idx="52">
                  <c:v>51.48</c:v>
                </c:pt>
                <c:pt idx="53">
                  <c:v>52.47</c:v>
                </c:pt>
                <c:pt idx="54">
                  <c:v>53.46</c:v>
                </c:pt>
                <c:pt idx="55">
                  <c:v>54.45</c:v>
                </c:pt>
                <c:pt idx="56">
                  <c:v>55.44</c:v>
                </c:pt>
                <c:pt idx="57">
                  <c:v>56.43</c:v>
                </c:pt>
                <c:pt idx="58">
                  <c:v>57.42</c:v>
                </c:pt>
                <c:pt idx="59">
                  <c:v>58.41</c:v>
                </c:pt>
                <c:pt idx="60">
                  <c:v>59.4</c:v>
                </c:pt>
                <c:pt idx="61">
                  <c:v>60.39</c:v>
                </c:pt>
                <c:pt idx="62">
                  <c:v>61.38</c:v>
                </c:pt>
                <c:pt idx="63">
                  <c:v>62.37</c:v>
                </c:pt>
                <c:pt idx="64">
                  <c:v>63.36</c:v>
                </c:pt>
                <c:pt idx="65">
                  <c:v>64.349999999999994</c:v>
                </c:pt>
                <c:pt idx="66">
                  <c:v>65.34</c:v>
                </c:pt>
                <c:pt idx="67">
                  <c:v>66.33</c:v>
                </c:pt>
                <c:pt idx="68">
                  <c:v>67.319999999999993</c:v>
                </c:pt>
                <c:pt idx="69">
                  <c:v>68.31</c:v>
                </c:pt>
                <c:pt idx="70">
                  <c:v>69.3</c:v>
                </c:pt>
                <c:pt idx="71">
                  <c:v>70.290000000000006</c:v>
                </c:pt>
                <c:pt idx="72">
                  <c:v>71.28</c:v>
                </c:pt>
                <c:pt idx="73">
                  <c:v>72.27</c:v>
                </c:pt>
                <c:pt idx="74">
                  <c:v>73.259999999999906</c:v>
                </c:pt>
                <c:pt idx="75">
                  <c:v>74.249999999999901</c:v>
                </c:pt>
                <c:pt idx="76">
                  <c:v>75.239999999999895</c:v>
                </c:pt>
                <c:pt idx="77">
                  <c:v>76.229999999999905</c:v>
                </c:pt>
                <c:pt idx="78">
                  <c:v>77.219999999999899</c:v>
                </c:pt>
                <c:pt idx="79">
                  <c:v>78.209999999999894</c:v>
                </c:pt>
                <c:pt idx="80">
                  <c:v>79.199999999999903</c:v>
                </c:pt>
                <c:pt idx="81">
                  <c:v>80.189999999999898</c:v>
                </c:pt>
                <c:pt idx="82">
                  <c:v>81.179999999999893</c:v>
                </c:pt>
                <c:pt idx="83">
                  <c:v>82.169999999999902</c:v>
                </c:pt>
                <c:pt idx="84">
                  <c:v>83.159999999999897</c:v>
                </c:pt>
                <c:pt idx="85">
                  <c:v>84.149999999999906</c:v>
                </c:pt>
                <c:pt idx="86">
                  <c:v>85.139999999999901</c:v>
                </c:pt>
                <c:pt idx="87">
                  <c:v>86.129999999999896</c:v>
                </c:pt>
                <c:pt idx="88">
                  <c:v>87.119999999999905</c:v>
                </c:pt>
                <c:pt idx="89">
                  <c:v>88.1099999999999</c:v>
                </c:pt>
                <c:pt idx="90">
                  <c:v>89.099999999999895</c:v>
                </c:pt>
                <c:pt idx="91">
                  <c:v>90.089999999999904</c:v>
                </c:pt>
                <c:pt idx="92">
                  <c:v>91.079999999999899</c:v>
                </c:pt>
                <c:pt idx="93">
                  <c:v>92.069999999999894</c:v>
                </c:pt>
                <c:pt idx="94">
                  <c:v>93.059999999999803</c:v>
                </c:pt>
                <c:pt idx="95">
                  <c:v>94.049999999999798</c:v>
                </c:pt>
                <c:pt idx="96">
                  <c:v>95.039999999999793</c:v>
                </c:pt>
                <c:pt idx="97">
                  <c:v>96.029999999999802</c:v>
                </c:pt>
                <c:pt idx="98">
                  <c:v>97.019999999999797</c:v>
                </c:pt>
                <c:pt idx="99">
                  <c:v>98.009999999999806</c:v>
                </c:pt>
              </c:numCache>
            </c:numRef>
          </c:xVal>
          <c:yVal>
            <c:numRef>
              <c:f>'(0,99)'!$C$2:$C$101</c:f>
              <c:numCache>
                <c:formatCode>General</c:formatCode>
                <c:ptCount val="100"/>
                <c:pt idx="0">
                  <c:v>-0.83419331400683305</c:v>
                </c:pt>
                <c:pt idx="1">
                  <c:v>1.8099744033816301</c:v>
                </c:pt>
                <c:pt idx="2">
                  <c:v>2.4545016597238498</c:v>
                </c:pt>
                <c:pt idx="3">
                  <c:v>2.9065949820045098</c:v>
                </c:pt>
                <c:pt idx="4">
                  <c:v>3.26864041815411</c:v>
                </c:pt>
                <c:pt idx="5">
                  <c:v>3.5886376330898799</c:v>
                </c:pt>
                <c:pt idx="6">
                  <c:v>3.8726811268633101</c:v>
                </c:pt>
                <c:pt idx="7">
                  <c:v>4.1279974091595601</c:v>
                </c:pt>
                <c:pt idx="8">
                  <c:v>4.3588379384981</c:v>
                </c:pt>
                <c:pt idx="9">
                  <c:v>4.5686468449278896</c:v>
                </c:pt>
                <c:pt idx="10">
                  <c:v>4.7603628001316496</c:v>
                </c:pt>
                <c:pt idx="11">
                  <c:v>4.9364928878113501</c:v>
                </c:pt>
                <c:pt idx="12">
                  <c:v>5.0991577367460197</c:v>
                </c:pt>
                <c:pt idx="13">
                  <c:v>5.2501394579755898</c:v>
                </c:pt>
                <c:pt idx="14">
                  <c:v>5.3909311598373897</c:v>
                </c:pt>
                <c:pt idx="15">
                  <c:v>5.5227837933025503</c:v>
                </c:pt>
                <c:pt idx="16">
                  <c:v>5.6467476953275701</c:v>
                </c:pt>
                <c:pt idx="17">
                  <c:v>5.7637079783187204</c:v>
                </c:pt>
                <c:pt idx="18">
                  <c:v>5.8744139546902403</c:v>
                </c:pt>
                <c:pt idx="19">
                  <c:v>5.9795032591217296</c:v>
                </c:pt>
                <c:pt idx="20">
                  <c:v>6.0795214744338804</c:v>
                </c:pt>
                <c:pt idx="21">
                  <c:v>6.1749380459956296</c:v>
                </c:pt>
                <c:pt idx="22">
                  <c:v>6.26615917977563</c:v>
                </c:pt>
                <c:pt idx="23">
                  <c:v>6.3535383099037199</c:v>
                </c:pt>
                <c:pt idx="24">
                  <c:v>6.4373846157605099</c:v>
                </c:pt>
                <c:pt idx="25">
                  <c:v>6.51796997667953</c:v>
                </c:pt>
                <c:pt idx="26">
                  <c:v>6.5955346718447201</c:v>
                </c:pt>
                <c:pt idx="27">
                  <c:v>6.6702920742987901</c:v>
                </c:pt>
                <c:pt idx="28">
                  <c:v>6.7424325323475296</c:v>
                </c:pt>
                <c:pt idx="29">
                  <c:v>6.8121265947824101</c:v>
                </c:pt>
                <c:pt idx="30">
                  <c:v>6.8795277031786704</c:v>
                </c:pt>
                <c:pt idx="31">
                  <c:v>6.94477444981134</c:v>
                </c:pt>
                <c:pt idx="32">
                  <c:v>7.0079924799887703</c:v>
                </c:pt>
                <c:pt idx="33">
                  <c:v>7.0692961020496297</c:v>
                </c:pt>
                <c:pt idx="34">
                  <c:v>7.1287896559765596</c:v>
                </c:pt>
                <c:pt idx="35">
                  <c:v>7.1865686818375201</c:v>
                </c:pt>
                <c:pt idx="36">
                  <c:v>7.2427209215205899</c:v>
                </c:pt>
                <c:pt idx="37">
                  <c:v>7.2973271810491598</c:v>
                </c:pt>
                <c:pt idx="38">
                  <c:v>7.3504620758171804</c:v>
                </c:pt>
                <c:pt idx="39">
                  <c:v>7.4021946771076497</c:v>
                </c:pt>
                <c:pt idx="40">
                  <c:v>7.4525890750500601</c:v>
                </c:pt>
                <c:pt idx="41">
                  <c:v>7.5017048705738496</c:v>
                </c:pt>
                <c:pt idx="42">
                  <c:v>7.5495976068028501</c:v>
                </c:pt>
                <c:pt idx="43">
                  <c:v>7.5963191486113502</c:v>
                </c:pt>
                <c:pt idx="44">
                  <c:v>7.6419180176502302</c:v>
                </c:pt>
                <c:pt idx="45">
                  <c:v>7.6864396889900197</c:v>
                </c:pt>
                <c:pt idx="46">
                  <c:v>7.7299268545689399</c:v>
                </c:pt>
                <c:pt idx="47">
                  <c:v>7.77241965784029</c:v>
                </c:pt>
                <c:pt idx="48">
                  <c:v>7.8139559033534596</c:v>
                </c:pt>
                <c:pt idx="49">
                  <c:v>7.8545712444521003</c:v>
                </c:pt>
                <c:pt idx="50">
                  <c:v>7.8942993518126601</c:v>
                </c:pt>
                <c:pt idx="51">
                  <c:v>7.9331720651594502</c:v>
                </c:pt>
                <c:pt idx="52">
                  <c:v>7.9712195301666</c:v>
                </c:pt>
                <c:pt idx="53">
                  <c:v>8.0084703222820099</c:v>
                </c:pt>
                <c:pt idx="54">
                  <c:v>8.0449515589749492</c:v>
                </c:pt>
                <c:pt idx="55">
                  <c:v>8.0806890017108497</c:v>
                </c:pt>
                <c:pt idx="56">
                  <c:v>8.1157071487874006</c:v>
                </c:pt>
                <c:pt idx="57">
                  <c:v>8.1500293200216696</c:v>
                </c:pt>
                <c:pt idx="58">
                  <c:v>8.1836777341542408</c:v>
                </c:pt>
                <c:pt idx="59">
                  <c:v>8.2166735797292194</c:v>
                </c:pt>
                <c:pt idx="60">
                  <c:v>8.24903708011799</c:v>
                </c:pt>
                <c:pt idx="61">
                  <c:v>8.2807875532744095</c:v>
                </c:pt>
                <c:pt idx="62">
                  <c:v>8.3119434667411092</c:v>
                </c:pt>
                <c:pt idx="63">
                  <c:v>8.3425224883664608</c:v>
                </c:pt>
                <c:pt idx="64">
                  <c:v>8.3725415331400903</c:v>
                </c:pt>
                <c:pt idx="65">
                  <c:v>8.4020168065093799</c:v>
                </c:pt>
                <c:pt idx="66">
                  <c:v>8.4309638444998907</c:v>
                </c:pt>
                <c:pt idx="67">
                  <c:v>8.4593975509278501</c:v>
                </c:pt>
                <c:pt idx="68">
                  <c:v>8.4873322319624798</c:v>
                </c:pt>
                <c:pt idx="69">
                  <c:v>8.5147816282690307</c:v>
                </c:pt>
                <c:pt idx="70">
                  <c:v>8.5417589449397706</c:v>
                </c:pt>
                <c:pt idx="71">
                  <c:v>8.56827687939942</c:v>
                </c:pt>
                <c:pt idx="72">
                  <c:v>8.5943476474527696</c:v>
                </c:pt>
                <c:pt idx="73">
                  <c:v>8.6199830076261001</c:v>
                </c:pt>
                <c:pt idx="74">
                  <c:v>8.64519428393921</c:v>
                </c:pt>
                <c:pt idx="75">
                  <c:v>8.6699923872322096</c:v>
                </c:pt>
                <c:pt idx="76">
                  <c:v>8.6943878351592794</c:v>
                </c:pt>
                <c:pt idx="77">
                  <c:v>8.7183907709514905</c:v>
                </c:pt>
                <c:pt idx="78">
                  <c:v>8.7420109810417106</c:v>
                </c:pt>
                <c:pt idx="79">
                  <c:v>8.7652579116358496</c:v>
                </c:pt>
                <c:pt idx="80">
                  <c:v>8.7881406843078302</c:v>
                </c:pt>
                <c:pt idx="81">
                  <c:v>8.8106681106885105</c:v>
                </c:pt>
                <c:pt idx="82">
                  <c:v>8.8328487063131202</c:v>
                </c:pt>
                <c:pt idx="83">
                  <c:v>8.8546907036860993</c:v>
                </c:pt>
                <c:pt idx="84">
                  <c:v>8.8762020646175195</c:v>
                </c:pt>
                <c:pt idx="85">
                  <c:v>8.8973904918806301</c:v>
                </c:pt>
                <c:pt idx="86">
                  <c:v>8.9182634402363501</c:v>
                </c:pt>
                <c:pt idx="87">
                  <c:v>8.9388281268664596</c:v>
                </c:pt>
                <c:pt idx="88">
                  <c:v>8.9590915412544891</c:v>
                </c:pt>
                <c:pt idx="89">
                  <c:v>8.9790604545497796</c:v>
                </c:pt>
                <c:pt idx="90">
                  <c:v>8.9987414284477207</c:v>
                </c:pt>
                <c:pt idx="91">
                  <c:v>9.0181408236167595</c:v>
                </c:pt>
                <c:pt idx="92">
                  <c:v>9.0372648077002093</c:v>
                </c:pt>
                <c:pt idx="93">
                  <c:v>9.0561193629190893</c:v>
                </c:pt>
                <c:pt idx="94">
                  <c:v>9.0747102933001305</c:v>
                </c:pt>
                <c:pt idx="95">
                  <c:v>9.0930432315514906</c:v>
                </c:pt>
                <c:pt idx="96">
                  <c:v>9.1111236456069893</c:v>
                </c:pt>
                <c:pt idx="97">
                  <c:v>9.1289568448583402</c:v>
                </c:pt>
                <c:pt idx="98">
                  <c:v>9.1465479860933705</c:v>
                </c:pt>
                <c:pt idx="99">
                  <c:v>9.1639020791571006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6-4176-98BE-E0B26A37E28B}"/>
            </c:ext>
          </c:extLst>
        </c:ser>
        <c:ser>
          <c:idx val="2"/>
          <c:order val="2"/>
          <c:tx>
            <c:strRef>
              <c:f>'(0,99)'!$P$1</c:f>
              <c:strCache>
                <c:ptCount val="1"/>
                <c:pt idx="0">
                  <c:v>program result with sin cos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'(0,99)'!$A$2:$A$101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0.99</c:v>
                </c:pt>
                <c:pt idx="2">
                  <c:v>1.98</c:v>
                </c:pt>
                <c:pt idx="3">
                  <c:v>2.96999999999999</c:v>
                </c:pt>
                <c:pt idx="4">
                  <c:v>3.96</c:v>
                </c:pt>
                <c:pt idx="5">
                  <c:v>4.95</c:v>
                </c:pt>
                <c:pt idx="6">
                  <c:v>5.94</c:v>
                </c:pt>
                <c:pt idx="7">
                  <c:v>6.93</c:v>
                </c:pt>
                <c:pt idx="8">
                  <c:v>7.92</c:v>
                </c:pt>
                <c:pt idx="9">
                  <c:v>8.91</c:v>
                </c:pt>
                <c:pt idx="10">
                  <c:v>9.9</c:v>
                </c:pt>
                <c:pt idx="11">
                  <c:v>10.89</c:v>
                </c:pt>
                <c:pt idx="12">
                  <c:v>11.88</c:v>
                </c:pt>
                <c:pt idx="13">
                  <c:v>12.87</c:v>
                </c:pt>
                <c:pt idx="14">
                  <c:v>13.86</c:v>
                </c:pt>
                <c:pt idx="15">
                  <c:v>14.85</c:v>
                </c:pt>
                <c:pt idx="16">
                  <c:v>15.84</c:v>
                </c:pt>
                <c:pt idx="17">
                  <c:v>16.829999999999998</c:v>
                </c:pt>
                <c:pt idx="18">
                  <c:v>17.82</c:v>
                </c:pt>
                <c:pt idx="19">
                  <c:v>18.809999999999999</c:v>
                </c:pt>
                <c:pt idx="20">
                  <c:v>19.799999999999901</c:v>
                </c:pt>
                <c:pt idx="21">
                  <c:v>20.7899999999999</c:v>
                </c:pt>
                <c:pt idx="22">
                  <c:v>21.779999999999902</c:v>
                </c:pt>
                <c:pt idx="23">
                  <c:v>22.7699999999999</c:v>
                </c:pt>
                <c:pt idx="24">
                  <c:v>23.759999999999899</c:v>
                </c:pt>
                <c:pt idx="25">
                  <c:v>24.749999999999901</c:v>
                </c:pt>
                <c:pt idx="26">
                  <c:v>25.739999999999899</c:v>
                </c:pt>
                <c:pt idx="27">
                  <c:v>26.729999999999901</c:v>
                </c:pt>
                <c:pt idx="28">
                  <c:v>27.719999999999899</c:v>
                </c:pt>
                <c:pt idx="29">
                  <c:v>28.709999999999901</c:v>
                </c:pt>
                <c:pt idx="30">
                  <c:v>29.6999999999999</c:v>
                </c:pt>
                <c:pt idx="31">
                  <c:v>30.689999999999898</c:v>
                </c:pt>
                <c:pt idx="32">
                  <c:v>31.6799999999999</c:v>
                </c:pt>
                <c:pt idx="33">
                  <c:v>32.669999999999902</c:v>
                </c:pt>
                <c:pt idx="34">
                  <c:v>33.659999999999897</c:v>
                </c:pt>
                <c:pt idx="35">
                  <c:v>34.649999999999899</c:v>
                </c:pt>
                <c:pt idx="36">
                  <c:v>35.639999999999901</c:v>
                </c:pt>
                <c:pt idx="37">
                  <c:v>36.629999999999903</c:v>
                </c:pt>
                <c:pt idx="38">
                  <c:v>37.619999999999898</c:v>
                </c:pt>
                <c:pt idx="39">
                  <c:v>38.6099999999999</c:v>
                </c:pt>
                <c:pt idx="40">
                  <c:v>39.599999999999902</c:v>
                </c:pt>
                <c:pt idx="41">
                  <c:v>40.589999999999897</c:v>
                </c:pt>
                <c:pt idx="42">
                  <c:v>41.58</c:v>
                </c:pt>
                <c:pt idx="43">
                  <c:v>42.57</c:v>
                </c:pt>
                <c:pt idx="44">
                  <c:v>43.56</c:v>
                </c:pt>
                <c:pt idx="45">
                  <c:v>44.55</c:v>
                </c:pt>
                <c:pt idx="46">
                  <c:v>45.54</c:v>
                </c:pt>
                <c:pt idx="47">
                  <c:v>46.53</c:v>
                </c:pt>
                <c:pt idx="48">
                  <c:v>47.52</c:v>
                </c:pt>
                <c:pt idx="49">
                  <c:v>48.51</c:v>
                </c:pt>
                <c:pt idx="50">
                  <c:v>49.5</c:v>
                </c:pt>
                <c:pt idx="51">
                  <c:v>50.49</c:v>
                </c:pt>
                <c:pt idx="52">
                  <c:v>51.48</c:v>
                </c:pt>
                <c:pt idx="53">
                  <c:v>52.47</c:v>
                </c:pt>
                <c:pt idx="54">
                  <c:v>53.46</c:v>
                </c:pt>
                <c:pt idx="55">
                  <c:v>54.45</c:v>
                </c:pt>
                <c:pt idx="56">
                  <c:v>55.44</c:v>
                </c:pt>
                <c:pt idx="57">
                  <c:v>56.43</c:v>
                </c:pt>
                <c:pt idx="58">
                  <c:v>57.42</c:v>
                </c:pt>
                <c:pt idx="59">
                  <c:v>58.41</c:v>
                </c:pt>
                <c:pt idx="60">
                  <c:v>59.4</c:v>
                </c:pt>
                <c:pt idx="61">
                  <c:v>60.39</c:v>
                </c:pt>
                <c:pt idx="62">
                  <c:v>61.38</c:v>
                </c:pt>
                <c:pt idx="63">
                  <c:v>62.37</c:v>
                </c:pt>
                <c:pt idx="64">
                  <c:v>63.36</c:v>
                </c:pt>
                <c:pt idx="65">
                  <c:v>64.349999999999994</c:v>
                </c:pt>
                <c:pt idx="66">
                  <c:v>65.34</c:v>
                </c:pt>
                <c:pt idx="67">
                  <c:v>66.33</c:v>
                </c:pt>
                <c:pt idx="68">
                  <c:v>67.319999999999993</c:v>
                </c:pt>
                <c:pt idx="69">
                  <c:v>68.31</c:v>
                </c:pt>
                <c:pt idx="70">
                  <c:v>69.3</c:v>
                </c:pt>
                <c:pt idx="71">
                  <c:v>70.290000000000006</c:v>
                </c:pt>
                <c:pt idx="72">
                  <c:v>71.28</c:v>
                </c:pt>
                <c:pt idx="73">
                  <c:v>72.27</c:v>
                </c:pt>
                <c:pt idx="74">
                  <c:v>73.259999999999906</c:v>
                </c:pt>
                <c:pt idx="75">
                  <c:v>74.249999999999901</c:v>
                </c:pt>
                <c:pt idx="76">
                  <c:v>75.239999999999895</c:v>
                </c:pt>
                <c:pt idx="77">
                  <c:v>76.229999999999905</c:v>
                </c:pt>
                <c:pt idx="78">
                  <c:v>77.219999999999899</c:v>
                </c:pt>
                <c:pt idx="79">
                  <c:v>78.209999999999894</c:v>
                </c:pt>
                <c:pt idx="80">
                  <c:v>79.199999999999903</c:v>
                </c:pt>
                <c:pt idx="81">
                  <c:v>80.189999999999898</c:v>
                </c:pt>
                <c:pt idx="82">
                  <c:v>81.179999999999893</c:v>
                </c:pt>
                <c:pt idx="83">
                  <c:v>82.169999999999902</c:v>
                </c:pt>
                <c:pt idx="84">
                  <c:v>83.159999999999897</c:v>
                </c:pt>
                <c:pt idx="85">
                  <c:v>84.149999999999906</c:v>
                </c:pt>
                <c:pt idx="86">
                  <c:v>85.139999999999901</c:v>
                </c:pt>
                <c:pt idx="87">
                  <c:v>86.129999999999896</c:v>
                </c:pt>
                <c:pt idx="88">
                  <c:v>87.119999999999905</c:v>
                </c:pt>
                <c:pt idx="89">
                  <c:v>88.1099999999999</c:v>
                </c:pt>
                <c:pt idx="90">
                  <c:v>89.099999999999895</c:v>
                </c:pt>
                <c:pt idx="91">
                  <c:v>90.089999999999904</c:v>
                </c:pt>
                <c:pt idx="92">
                  <c:v>91.079999999999899</c:v>
                </c:pt>
                <c:pt idx="93">
                  <c:v>92.069999999999894</c:v>
                </c:pt>
                <c:pt idx="94">
                  <c:v>93.059999999999803</c:v>
                </c:pt>
                <c:pt idx="95">
                  <c:v>94.049999999999798</c:v>
                </c:pt>
                <c:pt idx="96">
                  <c:v>95.039999999999793</c:v>
                </c:pt>
                <c:pt idx="97">
                  <c:v>96.029999999999802</c:v>
                </c:pt>
                <c:pt idx="98">
                  <c:v>97.019999999999797</c:v>
                </c:pt>
                <c:pt idx="99">
                  <c:v>98.009999999999806</c:v>
                </c:pt>
              </c:numCache>
            </c:numRef>
          </c:xVal>
          <c:yVal>
            <c:numRef>
              <c:f>'(0,99)'!$P$2:$P$101</c:f>
              <c:numCache>
                <c:formatCode>General</c:formatCode>
                <c:ptCount val="100"/>
                <c:pt idx="0">
                  <c:v>6.3076892545987001E-2</c:v>
                </c:pt>
                <c:pt idx="1">
                  <c:v>0.10725614912181</c:v>
                </c:pt>
                <c:pt idx="2">
                  <c:v>2.1654443783962498</c:v>
                </c:pt>
                <c:pt idx="3">
                  <c:v>3.0069820747724698</c:v>
                </c:pt>
                <c:pt idx="4">
                  <c:v>3.4849097506926201</c:v>
                </c:pt>
                <c:pt idx="5">
                  <c:v>3.8132512407783898</c:v>
                </c:pt>
                <c:pt idx="6">
                  <c:v>4.06721299652874</c:v>
                </c:pt>
                <c:pt idx="7">
                  <c:v>4.27955889108999</c:v>
                </c:pt>
                <c:pt idx="8">
                  <c:v>4.4665755057883096</c:v>
                </c:pt>
                <c:pt idx="9">
                  <c:v>4.6370235711184398</c:v>
                </c:pt>
                <c:pt idx="10">
                  <c:v>4.7958035415116598</c:v>
                </c:pt>
                <c:pt idx="11">
                  <c:v>4.9456709992857801</c:v>
                </c:pt>
                <c:pt idx="12">
                  <c:v>5.0881362950636202</c:v>
                </c:pt>
                <c:pt idx="13">
                  <c:v>5.2239850514868102</c:v>
                </c:pt>
                <c:pt idx="14">
                  <c:v>5.3536021119361603</c:v>
                </c:pt>
                <c:pt idx="15">
                  <c:v>5.4771800360564802</c:v>
                </c:pt>
                <c:pt idx="16">
                  <c:v>5.5948510753813796</c:v>
                </c:pt>
                <c:pt idx="17">
                  <c:v>5.7067643688424896</c:v>
                </c:pt>
                <c:pt idx="18">
                  <c:v>5.8131234271296996</c:v>
                </c:pt>
                <c:pt idx="19">
                  <c:v>5.9141961744578904</c:v>
                </c:pt>
                <c:pt idx="20">
                  <c:v>6.0103079059394</c:v>
                </c:pt>
                <c:pt idx="21">
                  <c:v>6.1018254620157801</c:v>
                </c:pt>
                <c:pt idx="22">
                  <c:v>6.1891386551428198</c:v>
                </c:pt>
                <c:pt idx="23">
                  <c:v>6.2726427955068598</c:v>
                </c:pt>
                <c:pt idx="24">
                  <c:v>6.3527243349394302</c:v>
                </c:pt>
                <c:pt idx="25">
                  <c:v>6.4297503212520102</c:v>
                </c:pt>
                <c:pt idx="26">
                  <c:v>6.5040615242196704</c:v>
                </c:pt>
                <c:pt idx="27">
                  <c:v>6.5759686660326002</c:v>
                </c:pt>
                <c:pt idx="28">
                  <c:v>6.6457510405273101</c:v>
                </c:pt>
                <c:pt idx="29">
                  <c:v>6.7136568243858301</c:v>
                </c:pt>
                <c:pt idx="30">
                  <c:v>6.7799044847829801</c:v>
                </c:pt>
                <c:pt idx="31">
                  <c:v>6.8446848163279501</c:v>
                </c:pt>
                <c:pt idx="32">
                  <c:v>6.9081632644422797</c:v>
                </c:pt>
                <c:pt idx="33">
                  <c:v>6.9704822981567203</c:v>
                </c:pt>
                <c:pt idx="34">
                  <c:v>7.03176367845127</c:v>
                </c:pt>
                <c:pt idx="35">
                  <c:v>7.0921105297902001</c:v>
                </c:pt>
                <c:pt idx="36">
                  <c:v>7.1516091657487504</c:v>
                </c:pt>
                <c:pt idx="37">
                  <c:v>7.2103306484492302</c:v>
                </c:pt>
                <c:pt idx="38">
                  <c:v>7.2683320794707997</c:v>
                </c:pt>
                <c:pt idx="39">
                  <c:v>7.32565762990561</c:v>
                </c:pt>
                <c:pt idx="40">
                  <c:v>7.3823393216005702</c:v>
                </c:pt>
                <c:pt idx="41">
                  <c:v>7.4383975721040798</c:v>
                </c:pt>
                <c:pt idx="42">
                  <c:v>7.4938415137766397</c:v>
                </c:pt>
                <c:pt idx="43">
                  <c:v>7.5486690939956498</c:v>
                </c:pt>
                <c:pt idx="44">
                  <c:v>7.6028669592981597</c:v>
                </c:pt>
                <c:pt idx="45">
                  <c:v>7.6564101225065304</c:v>
                </c:pt>
                <c:pt idx="46">
                  <c:v>7.7092614092423597</c:v>
                </c:pt>
                <c:pt idx="47">
                  <c:v>7.7613706797391604</c:v>
                </c:pt>
                <c:pt idx="48">
                  <c:v>7.8126738247237997</c:v>
                </c:pt>
                <c:pt idx="49">
                  <c:v>7.8630915419065399</c:v>
                </c:pt>
                <c:pt idx="50">
                  <c:v>7.9125279143496403</c:v>
                </c:pt>
                <c:pt idx="51">
                  <c:v>7.9608688363648303</c:v>
                </c:pt>
                <c:pt idx="52">
                  <c:v>8.0079803700398404</c:v>
                </c:pt>
                <c:pt idx="53">
                  <c:v>8.0537071701073994</c:v>
                </c:pt>
                <c:pt idx="54">
                  <c:v>8.0978711910244101</c:v>
                </c:pt>
                <c:pt idx="55">
                  <c:v>8.1402709914959797</c:v>
                </c:pt>
                <c:pt idx="56">
                  <c:v>8.1806820792421693</c:v>
                </c:pt>
                <c:pt idx="57">
                  <c:v>8.2188588874554203</c:v>
                </c:pt>
                <c:pt idx="58">
                  <c:v>8.2545391278092399</c:v>
                </c:pt>
                <c:pt idx="59">
                  <c:v>8.2874513889204504</c:v>
                </c:pt>
                <c:pt idx="60">
                  <c:v>8.3173268854148308</c:v>
                </c:pt>
                <c:pt idx="61">
                  <c:v>8.3439161259093293</c:v>
                </c:pt>
                <c:pt idx="62">
                  <c:v>8.3670108542189592</c:v>
                </c:pt>
                <c:pt idx="63">
                  <c:v>8.3864708314527991</c:v>
                </c:pt>
                <c:pt idx="64">
                  <c:v>8.4022538336210193</c:v>
                </c:pt>
                <c:pt idx="65">
                  <c:v>8.4144457416916403</c:v>
                </c:pt>
                <c:pt idx="66">
                  <c:v>8.4232861032497208</c:v>
                </c:pt>
                <c:pt idx="67">
                  <c:v>8.4291835618967994</c:v>
                </c:pt>
                <c:pt idx="68">
                  <c:v>8.4327156948476798</c:v>
                </c:pt>
                <c:pt idx="69">
                  <c:v>8.4346095283470195</c:v>
                </c:pt>
                <c:pt idx="70">
                  <c:v>8.4357023007424203</c:v>
                </c:pt>
                <c:pt idx="71">
                  <c:v>8.4368862302909697</c:v>
                </c:pt>
                <c:pt idx="72">
                  <c:v>8.4390448770612796</c:v>
                </c:pt>
                <c:pt idx="73">
                  <c:v>8.4429908337138109</c:v>
                </c:pt>
                <c:pt idx="74">
                  <c:v>8.4494141350908301</c:v>
                </c:pt>
                <c:pt idx="75">
                  <c:v>8.4588480729736908</c:v>
                </c:pt>
                <c:pt idx="76">
                  <c:v>8.4716550386555394</c:v>
                </c:pt>
                <c:pt idx="77">
                  <c:v>8.4880309602525301</c:v>
                </c:pt>
                <c:pt idx="78">
                  <c:v>8.50802398040687</c:v>
                </c:pt>
                <c:pt idx="79">
                  <c:v>8.5315617348727493</c:v>
                </c:pt>
                <c:pt idx="80">
                  <c:v>8.5584818039998698</c:v>
                </c:pt>
                <c:pt idx="81">
                  <c:v>8.5885610879235408</c:v>
                </c:pt>
                <c:pt idx="82">
                  <c:v>8.6215413964021206</c:v>
                </c:pt>
                <c:pt idx="83">
                  <c:v>8.6571499815405701</c:v>
                </c:pt>
                <c:pt idx="84">
                  <c:v>8.6951148297271903</c:v>
                </c:pt>
                <c:pt idx="85">
                  <c:v>8.7351752097868207</c:v>
                </c:pt>
                <c:pt idx="86">
                  <c:v>8.7770883043693804</c:v>
                </c:pt>
                <c:pt idx="87">
                  <c:v>8.8206328327795092</c:v>
                </c:pt>
                <c:pt idx="88">
                  <c:v>8.8656105066260196</c:v>
                </c:pt>
                <c:pt idx="89">
                  <c:v>8.9118460231870191</c:v>
                </c:pt>
                <c:pt idx="90">
                  <c:v>8.9591861467157994</c:v>
                </c:pt>
                <c:pt idx="91">
                  <c:v>9.0074982837750497</c:v>
                </c:pt>
                <c:pt idx="92">
                  <c:v>9.0566688378324702</c:v>
                </c:pt>
                <c:pt idx="93">
                  <c:v>9.1066015338419799</c:v>
                </c:pt>
                <c:pt idx="94">
                  <c:v>9.1572158334049796</c:v>
                </c:pt>
                <c:pt idx="95">
                  <c:v>9.2084455113490602</c:v>
                </c:pt>
                <c:pt idx="96">
                  <c:v>9.2602374308025492</c:v>
                </c:pt>
                <c:pt idx="97">
                  <c:v>9.3125505321429891</c:v>
                </c:pt>
                <c:pt idx="98">
                  <c:v>9.3653550383237594</c:v>
                </c:pt>
                <c:pt idx="99">
                  <c:v>9.4186318725201801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6-4176-98BE-E0B26A37E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679935"/>
        <c:axId val="1561687551"/>
      </c:scatterChart>
      <c:valAx>
        <c:axId val="13496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1687551"/>
        <c:crosses val="autoZero"/>
        <c:crossBetween val="midCat"/>
      </c:valAx>
      <c:valAx>
        <c:axId val="15616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967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f(x) = 2* ln(x+1)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'(0,999)'!$B$1</c:f>
              <c:strCache>
                <c:ptCount val="1"/>
                <c:pt idx="0">
                  <c:v>expected result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'(0,999)'!$A$2:$A$101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9.99</c:v>
                </c:pt>
                <c:pt idx="2">
                  <c:v>19.98</c:v>
                </c:pt>
                <c:pt idx="3">
                  <c:v>29.97</c:v>
                </c:pt>
                <c:pt idx="4">
                  <c:v>39.96</c:v>
                </c:pt>
                <c:pt idx="5">
                  <c:v>49.95</c:v>
                </c:pt>
                <c:pt idx="6">
                  <c:v>59.94</c:v>
                </c:pt>
                <c:pt idx="7">
                  <c:v>69.930000000000007</c:v>
                </c:pt>
                <c:pt idx="8">
                  <c:v>79.92</c:v>
                </c:pt>
                <c:pt idx="9">
                  <c:v>89.91</c:v>
                </c:pt>
                <c:pt idx="10">
                  <c:v>99.899999999999906</c:v>
                </c:pt>
                <c:pt idx="11">
                  <c:v>109.88999999999901</c:v>
                </c:pt>
                <c:pt idx="12">
                  <c:v>119.879999999999</c:v>
                </c:pt>
                <c:pt idx="13">
                  <c:v>129.86999999999901</c:v>
                </c:pt>
                <c:pt idx="14">
                  <c:v>139.85999999999899</c:v>
                </c:pt>
                <c:pt idx="15">
                  <c:v>149.85</c:v>
                </c:pt>
                <c:pt idx="16">
                  <c:v>159.84</c:v>
                </c:pt>
                <c:pt idx="17">
                  <c:v>169.83</c:v>
                </c:pt>
                <c:pt idx="18">
                  <c:v>179.82</c:v>
                </c:pt>
                <c:pt idx="19">
                  <c:v>189.81</c:v>
                </c:pt>
                <c:pt idx="20">
                  <c:v>199.8</c:v>
                </c:pt>
                <c:pt idx="21">
                  <c:v>209.79</c:v>
                </c:pt>
                <c:pt idx="22">
                  <c:v>219.78</c:v>
                </c:pt>
                <c:pt idx="23">
                  <c:v>229.77</c:v>
                </c:pt>
                <c:pt idx="24">
                  <c:v>239.76</c:v>
                </c:pt>
                <c:pt idx="25">
                  <c:v>249.75</c:v>
                </c:pt>
                <c:pt idx="26">
                  <c:v>259.74</c:v>
                </c:pt>
                <c:pt idx="27">
                  <c:v>269.73</c:v>
                </c:pt>
                <c:pt idx="28">
                  <c:v>279.72000000000003</c:v>
                </c:pt>
                <c:pt idx="29">
                  <c:v>289.70999999999998</c:v>
                </c:pt>
                <c:pt idx="30">
                  <c:v>299.7</c:v>
                </c:pt>
                <c:pt idx="31">
                  <c:v>309.69</c:v>
                </c:pt>
                <c:pt idx="32">
                  <c:v>319.68</c:v>
                </c:pt>
                <c:pt idx="33">
                  <c:v>329.67</c:v>
                </c:pt>
                <c:pt idx="34">
                  <c:v>339.66</c:v>
                </c:pt>
                <c:pt idx="35">
                  <c:v>349.65</c:v>
                </c:pt>
                <c:pt idx="36">
                  <c:v>359.64</c:v>
                </c:pt>
                <c:pt idx="37">
                  <c:v>369.63</c:v>
                </c:pt>
                <c:pt idx="38">
                  <c:v>379.62</c:v>
                </c:pt>
                <c:pt idx="39">
                  <c:v>389.61</c:v>
                </c:pt>
                <c:pt idx="40">
                  <c:v>399.6</c:v>
                </c:pt>
                <c:pt idx="41">
                  <c:v>409.59</c:v>
                </c:pt>
                <c:pt idx="42">
                  <c:v>419.58</c:v>
                </c:pt>
                <c:pt idx="43">
                  <c:v>429.57</c:v>
                </c:pt>
                <c:pt idx="44">
                  <c:v>439.56</c:v>
                </c:pt>
                <c:pt idx="45">
                  <c:v>449.55</c:v>
                </c:pt>
                <c:pt idx="46">
                  <c:v>459.54</c:v>
                </c:pt>
                <c:pt idx="47">
                  <c:v>469.53</c:v>
                </c:pt>
                <c:pt idx="48">
                  <c:v>479.52</c:v>
                </c:pt>
                <c:pt idx="49">
                  <c:v>489.51</c:v>
                </c:pt>
                <c:pt idx="50">
                  <c:v>499.5</c:v>
                </c:pt>
                <c:pt idx="51">
                  <c:v>509.49</c:v>
                </c:pt>
                <c:pt idx="52">
                  <c:v>519.48</c:v>
                </c:pt>
                <c:pt idx="53">
                  <c:v>529.47</c:v>
                </c:pt>
                <c:pt idx="54">
                  <c:v>539.46</c:v>
                </c:pt>
                <c:pt idx="55">
                  <c:v>549.45000000000005</c:v>
                </c:pt>
                <c:pt idx="56">
                  <c:v>559.44000000000005</c:v>
                </c:pt>
                <c:pt idx="57">
                  <c:v>569.42999999999995</c:v>
                </c:pt>
                <c:pt idx="58">
                  <c:v>579.41999999999996</c:v>
                </c:pt>
                <c:pt idx="59">
                  <c:v>589.41</c:v>
                </c:pt>
                <c:pt idx="60">
                  <c:v>599.4</c:v>
                </c:pt>
                <c:pt idx="61">
                  <c:v>609.39</c:v>
                </c:pt>
                <c:pt idx="62">
                  <c:v>619.38</c:v>
                </c:pt>
                <c:pt idx="63">
                  <c:v>629.37</c:v>
                </c:pt>
                <c:pt idx="64">
                  <c:v>639.36</c:v>
                </c:pt>
                <c:pt idx="65">
                  <c:v>649.35</c:v>
                </c:pt>
                <c:pt idx="66">
                  <c:v>659.34</c:v>
                </c:pt>
                <c:pt idx="67">
                  <c:v>669.33</c:v>
                </c:pt>
                <c:pt idx="68">
                  <c:v>679.32</c:v>
                </c:pt>
                <c:pt idx="69">
                  <c:v>689.31</c:v>
                </c:pt>
                <c:pt idx="70">
                  <c:v>699.3</c:v>
                </c:pt>
                <c:pt idx="71">
                  <c:v>709.29</c:v>
                </c:pt>
                <c:pt idx="72">
                  <c:v>719.28</c:v>
                </c:pt>
                <c:pt idx="73">
                  <c:v>729.27</c:v>
                </c:pt>
                <c:pt idx="74">
                  <c:v>739.26</c:v>
                </c:pt>
                <c:pt idx="75">
                  <c:v>749.25</c:v>
                </c:pt>
                <c:pt idx="76">
                  <c:v>759.24</c:v>
                </c:pt>
                <c:pt idx="77">
                  <c:v>769.23</c:v>
                </c:pt>
                <c:pt idx="78">
                  <c:v>779.22</c:v>
                </c:pt>
                <c:pt idx="79">
                  <c:v>789.21</c:v>
                </c:pt>
                <c:pt idx="80">
                  <c:v>799.2</c:v>
                </c:pt>
                <c:pt idx="81">
                  <c:v>809.19</c:v>
                </c:pt>
                <c:pt idx="82">
                  <c:v>819.18</c:v>
                </c:pt>
                <c:pt idx="83">
                  <c:v>829.17</c:v>
                </c:pt>
                <c:pt idx="84">
                  <c:v>839.16</c:v>
                </c:pt>
                <c:pt idx="85">
                  <c:v>849.15</c:v>
                </c:pt>
                <c:pt idx="86">
                  <c:v>859.14</c:v>
                </c:pt>
                <c:pt idx="87">
                  <c:v>869.13</c:v>
                </c:pt>
                <c:pt idx="88">
                  <c:v>879.12</c:v>
                </c:pt>
                <c:pt idx="89">
                  <c:v>889.11</c:v>
                </c:pt>
                <c:pt idx="90">
                  <c:v>899.1</c:v>
                </c:pt>
                <c:pt idx="91">
                  <c:v>909.09</c:v>
                </c:pt>
                <c:pt idx="92">
                  <c:v>919.08</c:v>
                </c:pt>
                <c:pt idx="93">
                  <c:v>929.07</c:v>
                </c:pt>
                <c:pt idx="94">
                  <c:v>939.06</c:v>
                </c:pt>
                <c:pt idx="95">
                  <c:v>949.05</c:v>
                </c:pt>
                <c:pt idx="96">
                  <c:v>959.04</c:v>
                </c:pt>
                <c:pt idx="97">
                  <c:v>969.03</c:v>
                </c:pt>
                <c:pt idx="98">
                  <c:v>979.02</c:v>
                </c:pt>
                <c:pt idx="99">
                  <c:v>989.01</c:v>
                </c:pt>
              </c:numCache>
            </c:numRef>
          </c:xVal>
          <c:yVal>
            <c:numRef>
              <c:f>'(0,999)'!$B$2:$B$101</c:f>
              <c:numCache>
                <c:formatCode>General</c:formatCode>
                <c:ptCount val="100"/>
                <c:pt idx="0">
                  <c:v>0</c:v>
                </c:pt>
                <c:pt idx="1">
                  <c:v>4.7939715368310596</c:v>
                </c:pt>
                <c:pt idx="2">
                  <c:v>6.0871392059362996</c:v>
                </c:pt>
                <c:pt idx="3">
                  <c:v>6.8660379879702198</c:v>
                </c:pt>
                <c:pt idx="4">
                  <c:v>7.4251919614624997</c:v>
                </c:pt>
                <c:pt idx="5">
                  <c:v>7.8616895193374603</c:v>
                </c:pt>
                <c:pt idx="6">
                  <c:v>8.2197795471151203</c:v>
                </c:pt>
                <c:pt idx="7">
                  <c:v>8.5233869504279909</c:v>
                </c:pt>
                <c:pt idx="8">
                  <c:v>8.7869220245990896</c:v>
                </c:pt>
                <c:pt idx="9">
                  <c:v>9.0197400122675297</c:v>
                </c:pt>
                <c:pt idx="10">
                  <c:v>9.2282598547191199</c:v>
                </c:pt>
                <c:pt idx="11">
                  <c:v>9.4170774379302493</c:v>
                </c:pt>
                <c:pt idx="12">
                  <c:v>9.5895966359289595</c:v>
                </c:pt>
                <c:pt idx="13">
                  <c:v>9.7484089281347703</c:v>
                </c:pt>
                <c:pt idx="14">
                  <c:v>9.8955329786345292</c:v>
                </c:pt>
                <c:pt idx="15">
                  <c:v>10.0325719312101</c:v>
                </c:pt>
                <c:pt idx="16">
                  <c:v>10.1608201640581</c:v>
                </c:pt>
                <c:pt idx="17">
                  <c:v>10.2813378199179</c:v>
                </c:pt>
                <c:pt idx="18">
                  <c:v>10.395004122618399</c:v>
                </c:pt>
                <c:pt idx="19">
                  <c:v>10.502556337084499</c:v>
                </c:pt>
                <c:pt idx="20">
                  <c:v>10.6046187756351</c:v>
                </c:pt>
                <c:pt idx="21">
                  <c:v>10.7017247544236</c:v>
                </c:pt>
                <c:pt idx="22">
                  <c:v>10.7943334611804</c:v>
                </c:pt>
                <c:pt idx="23">
                  <c:v>10.882843087032899</c:v>
                </c:pt>
                <c:pt idx="24">
                  <c:v>10.9676011733591</c:v>
                </c:pt>
                <c:pt idx="25">
                  <c:v>11.048912853684</c:v>
                </c:pt>
                <c:pt idx="26">
                  <c:v>11.1270474844692</c:v>
                </c:pt>
                <c:pt idx="27">
                  <c:v>11.2022440285398</c:v>
                </c:pt>
                <c:pt idx="28">
                  <c:v>11.274715462549899</c:v>
                </c:pt>
                <c:pt idx="29">
                  <c:v>11.344652413395901</c:v>
                </c:pt>
                <c:pt idx="30">
                  <c:v>11.412226179988901</c:v>
                </c:pt>
                <c:pt idx="31">
                  <c:v>11.477591260986401</c:v>
                </c:pt>
                <c:pt idx="32">
                  <c:v>11.5408874823495</c:v>
                </c:pt>
                <c:pt idx="33">
                  <c:v>11.602241798422201</c:v>
                </c:pt>
                <c:pt idx="34">
                  <c:v>11.6617698248648</c:v>
                </c:pt>
                <c:pt idx="35">
                  <c:v>11.719577149965801</c:v>
                </c:pt>
                <c:pt idx="36">
                  <c:v>11.7757604617028</c:v>
                </c:pt>
                <c:pt idx="37">
                  <c:v>11.830408520772201</c:v>
                </c:pt>
                <c:pt idx="38">
                  <c:v>11.883603004177701</c:v>
                </c:pt>
                <c:pt idx="39">
                  <c:v>11.9354192395067</c:v>
                </c:pt>
                <c:pt idx="40">
                  <c:v>11.9859268464634</c:v>
                </c:pt>
                <c:pt idx="41">
                  <c:v>12.035190299370401</c:v>
                </c:pt>
                <c:pt idx="42">
                  <c:v>12.0832694220411</c:v>
                </c:pt>
                <c:pt idx="43">
                  <c:v>12.1302198245511</c:v>
                </c:pt>
                <c:pt idx="44">
                  <c:v>12.176093289908399</c:v>
                </c:pt>
                <c:pt idx="45">
                  <c:v>12.220938117362</c:v>
                </c:pt>
                <c:pt idx="46">
                  <c:v>12.2647994280589</c:v>
                </c:pt>
                <c:pt idx="47">
                  <c:v>12.3077194378961</c:v>
                </c:pt>
                <c:pt idx="48">
                  <c:v>12.349737701706299</c:v>
                </c:pt>
                <c:pt idx="49">
                  <c:v>12.3908913323148</c:v>
                </c:pt>
                <c:pt idx="50">
                  <c:v>12.4312151975105</c:v>
                </c:pt>
                <c:pt idx="51">
                  <c:v>12.4707420975485</c:v>
                </c:pt>
                <c:pt idx="52">
                  <c:v>12.509502925450001</c:v>
                </c:pt>
                <c:pt idx="53">
                  <c:v>12.547526812061699</c:v>
                </c:pt>
                <c:pt idx="54">
                  <c:v>12.584841257580599</c:v>
                </c:pt>
                <c:pt idx="55">
                  <c:v>12.621472251032801</c:v>
                </c:pt>
                <c:pt idx="56">
                  <c:v>12.657444379006</c:v>
                </c:pt>
                <c:pt idx="57">
                  <c:v>12.6927809247748</c:v>
                </c:pt>
                <c:pt idx="58">
                  <c:v>12.727503958820201</c:v>
                </c:pt>
                <c:pt idx="59">
                  <c:v>12.761634421624301</c:v>
                </c:pt>
                <c:pt idx="60">
                  <c:v>12.795192199518601</c:v>
                </c:pt>
                <c:pt idx="61">
                  <c:v>12.8281961942723</c:v>
                </c:pt>
                <c:pt idx="62">
                  <c:v>12.8606643870329</c:v>
                </c:pt>
                <c:pt idx="63">
                  <c:v>12.892613897157499</c:v>
                </c:pt>
                <c:pt idx="64">
                  <c:v>12.924061036419699</c:v>
                </c:pt>
                <c:pt idx="65">
                  <c:v>12.955021359019501</c:v>
                </c:pt>
                <c:pt idx="66">
                  <c:v>12.985509707781199</c:v>
                </c:pt>
                <c:pt idx="67">
                  <c:v>13.015540256883501</c:v>
                </c:pt>
                <c:pt idx="68">
                  <c:v>13.045126551427</c:v>
                </c:pt>
                <c:pt idx="69">
                  <c:v>13.0742815441193</c:v>
                </c:pt>
                <c:pt idx="70">
                  <c:v>13.103017629322901</c:v>
                </c:pt>
                <c:pt idx="71">
                  <c:v>13.131346674692599</c:v>
                </c:pt>
                <c:pt idx="72">
                  <c:v>13.1592800506026</c:v>
                </c:pt>
                <c:pt idx="73">
                  <c:v>13.1868286575473</c:v>
                </c:pt>
                <c:pt idx="74">
                  <c:v>13.2140029516802</c:v>
                </c:pt>
                <c:pt idx="75">
                  <c:v>13.240812968640901</c:v>
                </c:pt>
                <c:pt idx="76">
                  <c:v>13.2672683458061</c:v>
                </c:pt>
                <c:pt idx="77">
                  <c:v>13.293378343088101</c:v>
                </c:pt>
                <c:pt idx="78">
                  <c:v>13.319151862393401</c:v>
                </c:pt>
                <c:pt idx="79">
                  <c:v>13.344597465842501</c:v>
                </c:pt>
                <c:pt idx="80">
                  <c:v>13.3697233928462</c:v>
                </c:pt>
                <c:pt idx="81">
                  <c:v>13.3945375761219</c:v>
                </c:pt>
                <c:pt idx="82">
                  <c:v>13.4190476567282</c:v>
                </c:pt>
                <c:pt idx="83">
                  <c:v>13.443260998190199</c:v>
                </c:pt>
                <c:pt idx="84">
                  <c:v>13.4671846997791</c:v>
                </c:pt>
                <c:pt idx="85">
                  <c:v>13.490825609006899</c:v>
                </c:pt>
                <c:pt idx="86">
                  <c:v>13.5141903333925</c:v>
                </c:pt>
                <c:pt idx="87">
                  <c:v>13.5372852515462</c:v>
                </c:pt>
                <c:pt idx="88">
                  <c:v>13.560116523623799</c:v>
                </c:pt>
                <c:pt idx="89">
                  <c:v>13.582690101189</c:v>
                </c:pt>
                <c:pt idx="90">
                  <c:v>13.605011736526</c:v>
                </c:pt>
                <c:pt idx="91">
                  <c:v>13.6270869914388</c:v>
                </c:pt>
                <c:pt idx="92">
                  <c:v>13.6489212455686</c:v>
                </c:pt>
                <c:pt idx="93">
                  <c:v>13.670519704263899</c:v>
                </c:pt>
                <c:pt idx="94">
                  <c:v>13.691887406028499</c:v>
                </c:pt>
                <c:pt idx="95">
                  <c:v>13.713029229577</c:v>
                </c:pt>
                <c:pt idx="96">
                  <c:v>13.733949900521001</c:v>
                </c:pt>
                <c:pt idx="97">
                  <c:v>13.754653997708401</c:v>
                </c:pt>
                <c:pt idx="98">
                  <c:v>13.7751459592392</c:v>
                </c:pt>
                <c:pt idx="99">
                  <c:v>13.795430088175401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0-43FE-9490-BA60C5A95883}"/>
            </c:ext>
          </c:extLst>
        </c:ser>
        <c:ser>
          <c:idx val="1"/>
          <c:order val="1"/>
          <c:tx>
            <c:strRef>
              <c:f>'(0,999)'!$C$1</c:f>
              <c:strCache>
                <c:ptCount val="1"/>
                <c:pt idx="0">
                  <c:v>program result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'(0,999)'!$A$2:$A$101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9.99</c:v>
                </c:pt>
                <c:pt idx="2">
                  <c:v>19.98</c:v>
                </c:pt>
                <c:pt idx="3">
                  <c:v>29.97</c:v>
                </c:pt>
                <c:pt idx="4">
                  <c:v>39.96</c:v>
                </c:pt>
                <c:pt idx="5">
                  <c:v>49.95</c:v>
                </c:pt>
                <c:pt idx="6">
                  <c:v>59.94</c:v>
                </c:pt>
                <c:pt idx="7">
                  <c:v>69.930000000000007</c:v>
                </c:pt>
                <c:pt idx="8">
                  <c:v>79.92</c:v>
                </c:pt>
                <c:pt idx="9">
                  <c:v>89.91</c:v>
                </c:pt>
                <c:pt idx="10">
                  <c:v>99.899999999999906</c:v>
                </c:pt>
                <c:pt idx="11">
                  <c:v>109.88999999999901</c:v>
                </c:pt>
                <c:pt idx="12">
                  <c:v>119.879999999999</c:v>
                </c:pt>
                <c:pt idx="13">
                  <c:v>129.86999999999901</c:v>
                </c:pt>
                <c:pt idx="14">
                  <c:v>139.85999999999899</c:v>
                </c:pt>
                <c:pt idx="15">
                  <c:v>149.85</c:v>
                </c:pt>
                <c:pt idx="16">
                  <c:v>159.84</c:v>
                </c:pt>
                <c:pt idx="17">
                  <c:v>169.83</c:v>
                </c:pt>
                <c:pt idx="18">
                  <c:v>179.82</c:v>
                </c:pt>
                <c:pt idx="19">
                  <c:v>189.81</c:v>
                </c:pt>
                <c:pt idx="20">
                  <c:v>199.8</c:v>
                </c:pt>
                <c:pt idx="21">
                  <c:v>209.79</c:v>
                </c:pt>
                <c:pt idx="22">
                  <c:v>219.78</c:v>
                </c:pt>
                <c:pt idx="23">
                  <c:v>229.77</c:v>
                </c:pt>
                <c:pt idx="24">
                  <c:v>239.76</c:v>
                </c:pt>
                <c:pt idx="25">
                  <c:v>249.75</c:v>
                </c:pt>
                <c:pt idx="26">
                  <c:v>259.74</c:v>
                </c:pt>
                <c:pt idx="27">
                  <c:v>269.73</c:v>
                </c:pt>
                <c:pt idx="28">
                  <c:v>279.72000000000003</c:v>
                </c:pt>
                <c:pt idx="29">
                  <c:v>289.70999999999998</c:v>
                </c:pt>
                <c:pt idx="30">
                  <c:v>299.7</c:v>
                </c:pt>
                <c:pt idx="31">
                  <c:v>309.69</c:v>
                </c:pt>
                <c:pt idx="32">
                  <c:v>319.68</c:v>
                </c:pt>
                <c:pt idx="33">
                  <c:v>329.67</c:v>
                </c:pt>
                <c:pt idx="34">
                  <c:v>339.66</c:v>
                </c:pt>
                <c:pt idx="35">
                  <c:v>349.65</c:v>
                </c:pt>
                <c:pt idx="36">
                  <c:v>359.64</c:v>
                </c:pt>
                <c:pt idx="37">
                  <c:v>369.63</c:v>
                </c:pt>
                <c:pt idx="38">
                  <c:v>379.62</c:v>
                </c:pt>
                <c:pt idx="39">
                  <c:v>389.61</c:v>
                </c:pt>
                <c:pt idx="40">
                  <c:v>399.6</c:v>
                </c:pt>
                <c:pt idx="41">
                  <c:v>409.59</c:v>
                </c:pt>
                <c:pt idx="42">
                  <c:v>419.58</c:v>
                </c:pt>
                <c:pt idx="43">
                  <c:v>429.57</c:v>
                </c:pt>
                <c:pt idx="44">
                  <c:v>439.56</c:v>
                </c:pt>
                <c:pt idx="45">
                  <c:v>449.55</c:v>
                </c:pt>
                <c:pt idx="46">
                  <c:v>459.54</c:v>
                </c:pt>
                <c:pt idx="47">
                  <c:v>469.53</c:v>
                </c:pt>
                <c:pt idx="48">
                  <c:v>479.52</c:v>
                </c:pt>
                <c:pt idx="49">
                  <c:v>489.51</c:v>
                </c:pt>
                <c:pt idx="50">
                  <c:v>499.5</c:v>
                </c:pt>
                <c:pt idx="51">
                  <c:v>509.49</c:v>
                </c:pt>
                <c:pt idx="52">
                  <c:v>519.48</c:v>
                </c:pt>
                <c:pt idx="53">
                  <c:v>529.47</c:v>
                </c:pt>
                <c:pt idx="54">
                  <c:v>539.46</c:v>
                </c:pt>
                <c:pt idx="55">
                  <c:v>549.45000000000005</c:v>
                </c:pt>
                <c:pt idx="56">
                  <c:v>559.44000000000005</c:v>
                </c:pt>
                <c:pt idx="57">
                  <c:v>569.42999999999995</c:v>
                </c:pt>
                <c:pt idx="58">
                  <c:v>579.41999999999996</c:v>
                </c:pt>
                <c:pt idx="59">
                  <c:v>589.41</c:v>
                </c:pt>
                <c:pt idx="60">
                  <c:v>599.4</c:v>
                </c:pt>
                <c:pt idx="61">
                  <c:v>609.39</c:v>
                </c:pt>
                <c:pt idx="62">
                  <c:v>619.38</c:v>
                </c:pt>
                <c:pt idx="63">
                  <c:v>629.37</c:v>
                </c:pt>
                <c:pt idx="64">
                  <c:v>639.36</c:v>
                </c:pt>
                <c:pt idx="65">
                  <c:v>649.35</c:v>
                </c:pt>
                <c:pt idx="66">
                  <c:v>659.34</c:v>
                </c:pt>
                <c:pt idx="67">
                  <c:v>669.33</c:v>
                </c:pt>
                <c:pt idx="68">
                  <c:v>679.32</c:v>
                </c:pt>
                <c:pt idx="69">
                  <c:v>689.31</c:v>
                </c:pt>
                <c:pt idx="70">
                  <c:v>699.3</c:v>
                </c:pt>
                <c:pt idx="71">
                  <c:v>709.29</c:v>
                </c:pt>
                <c:pt idx="72">
                  <c:v>719.28</c:v>
                </c:pt>
                <c:pt idx="73">
                  <c:v>729.27</c:v>
                </c:pt>
                <c:pt idx="74">
                  <c:v>739.26</c:v>
                </c:pt>
                <c:pt idx="75">
                  <c:v>749.25</c:v>
                </c:pt>
                <c:pt idx="76">
                  <c:v>759.24</c:v>
                </c:pt>
                <c:pt idx="77">
                  <c:v>769.23</c:v>
                </c:pt>
                <c:pt idx="78">
                  <c:v>779.22</c:v>
                </c:pt>
                <c:pt idx="79">
                  <c:v>789.21</c:v>
                </c:pt>
                <c:pt idx="80">
                  <c:v>799.2</c:v>
                </c:pt>
                <c:pt idx="81">
                  <c:v>809.19</c:v>
                </c:pt>
                <c:pt idx="82">
                  <c:v>819.18</c:v>
                </c:pt>
                <c:pt idx="83">
                  <c:v>829.17</c:v>
                </c:pt>
                <c:pt idx="84">
                  <c:v>839.16</c:v>
                </c:pt>
                <c:pt idx="85">
                  <c:v>849.15</c:v>
                </c:pt>
                <c:pt idx="86">
                  <c:v>859.14</c:v>
                </c:pt>
                <c:pt idx="87">
                  <c:v>869.13</c:v>
                </c:pt>
                <c:pt idx="88">
                  <c:v>879.12</c:v>
                </c:pt>
                <c:pt idx="89">
                  <c:v>889.11</c:v>
                </c:pt>
                <c:pt idx="90">
                  <c:v>899.1</c:v>
                </c:pt>
                <c:pt idx="91">
                  <c:v>909.09</c:v>
                </c:pt>
                <c:pt idx="92">
                  <c:v>919.08</c:v>
                </c:pt>
                <c:pt idx="93">
                  <c:v>929.07</c:v>
                </c:pt>
                <c:pt idx="94">
                  <c:v>939.06</c:v>
                </c:pt>
                <c:pt idx="95">
                  <c:v>949.05</c:v>
                </c:pt>
                <c:pt idx="96">
                  <c:v>959.04</c:v>
                </c:pt>
                <c:pt idx="97">
                  <c:v>969.03</c:v>
                </c:pt>
                <c:pt idx="98">
                  <c:v>979.02</c:v>
                </c:pt>
                <c:pt idx="99">
                  <c:v>989.01</c:v>
                </c:pt>
              </c:numCache>
            </c:numRef>
          </c:xVal>
          <c:yVal>
            <c:numRef>
              <c:f>'(0,999)'!$C$2:$C$101</c:f>
              <c:numCache>
                <c:formatCode>General</c:formatCode>
                <c:ptCount val="100"/>
                <c:pt idx="0">
                  <c:v>2.3831493064577298</c:v>
                </c:pt>
                <c:pt idx="1">
                  <c:v>4.0277183162386496</c:v>
                </c:pt>
                <c:pt idx="2">
                  <c:v>5.22764727779946</c:v>
                </c:pt>
                <c:pt idx="3">
                  <c:v>6.1369921522985402</c:v>
                </c:pt>
                <c:pt idx="4">
                  <c:v>6.8513334917156499</c:v>
                </c:pt>
                <c:pt idx="5">
                  <c:v>7.4284465794206502</c:v>
                </c:pt>
                <c:pt idx="6">
                  <c:v>7.9053281573278804</c:v>
                </c:pt>
                <c:pt idx="7">
                  <c:v>8.3067706522522595</c:v>
                </c:pt>
                <c:pt idx="8">
                  <c:v>8.6500120884020895</c:v>
                </c:pt>
                <c:pt idx="9">
                  <c:v>8.9474100452811598</c:v>
                </c:pt>
                <c:pt idx="10">
                  <c:v>9.2080547873216592</c:v>
                </c:pt>
                <c:pt idx="11">
                  <c:v>9.4387821939348502</c:v>
                </c:pt>
                <c:pt idx="12">
                  <c:v>9.6448318385489795</c:v>
                </c:pt>
                <c:pt idx="13">
                  <c:v>9.8302872552727294</c:v>
                </c:pt>
                <c:pt idx="14">
                  <c:v>9.9983781068970092</c:v>
                </c:pt>
                <c:pt idx="15">
                  <c:v>10.1516922820504</c:v>
                </c:pt>
                <c:pt idx="16">
                  <c:v>10.2923277629501</c:v>
                </c:pt>
                <c:pt idx="17">
                  <c:v>10.4220033163304</c:v>
                </c:pt>
                <c:pt idx="18">
                  <c:v>10.5421404698423</c:v>
                </c:pt>
                <c:pt idx="19">
                  <c:v>10.653925104224999</c:v>
                </c:pt>
                <c:pt idx="20">
                  <c:v>10.7583543395034</c:v>
                </c:pt>
                <c:pt idx="21">
                  <c:v>10.856272654927499</c:v>
                </c:pt>
                <c:pt idx="22">
                  <c:v>10.9484000205961</c:v>
                </c:pt>
                <c:pt idx="23">
                  <c:v>11.035354028656901</c:v>
                </c:pt>
                <c:pt idx="24">
                  <c:v>11.117667466019601</c:v>
                </c:pt>
                <c:pt idx="25">
                  <c:v>11.1958023876581</c:v>
                </c:pt>
                <c:pt idx="26">
                  <c:v>11.270161477399601</c:v>
                </c:pt>
                <c:pt idx="27">
                  <c:v>11.341097287169401</c:v>
                </c:pt>
                <c:pt idx="28">
                  <c:v>11.4089198029546</c:v>
                </c:pt>
                <c:pt idx="29">
                  <c:v>11.4739026806764</c:v>
                </c:pt>
                <c:pt idx="30">
                  <c:v>11.536288417005601</c:v>
                </c:pt>
                <c:pt idx="31">
                  <c:v>11.596292661474401</c:v>
                </c:pt>
                <c:pt idx="32">
                  <c:v>11.654107831771601</c:v>
                </c:pt>
                <c:pt idx="33">
                  <c:v>11.709906160146801</c:v>
                </c:pt>
                <c:pt idx="34">
                  <c:v>11.7638422726919</c:v>
                </c:pt>
                <c:pt idx="35">
                  <c:v>11.816055382984301</c:v>
                </c:pt>
                <c:pt idx="36">
                  <c:v>11.866671165721799</c:v>
                </c:pt>
                <c:pt idx="37">
                  <c:v>11.915803363521601</c:v>
                </c:pt>
                <c:pt idx="38">
                  <c:v>11.96355517019</c:v>
                </c:pt>
                <c:pt idx="39">
                  <c:v>12.010020425920001</c:v>
                </c:pt>
                <c:pt idx="40">
                  <c:v>12.055284653587901</c:v>
                </c:pt>
                <c:pt idx="41">
                  <c:v>12.099425960261501</c:v>
                </c:pt>
                <c:pt idx="42">
                  <c:v>12.142515823940199</c:v>
                </c:pt>
                <c:pt idx="43">
                  <c:v>12.1846197822171</c:v>
                </c:pt>
                <c:pt idx="44">
                  <c:v>12.225798036839301</c:v>
                </c:pt>
                <c:pt idx="45">
                  <c:v>12.266105985908199</c:v>
                </c:pt>
                <c:pt idx="46">
                  <c:v>12.3055946936277</c:v>
                </c:pt>
                <c:pt idx="47">
                  <c:v>12.344311305985499</c:v>
                </c:pt>
                <c:pt idx="48">
                  <c:v>12.382299419492</c:v>
                </c:pt>
                <c:pt idx="49">
                  <c:v>12.419599409045301</c:v>
                </c:pt>
                <c:pt idx="50">
                  <c:v>12.456248720114999</c:v>
                </c:pt>
                <c:pt idx="51">
                  <c:v>12.492282129691899</c:v>
                </c:pt>
                <c:pt idx="52">
                  <c:v>12.527731979832399</c:v>
                </c:pt>
                <c:pt idx="53">
                  <c:v>12.5626283870969</c:v>
                </c:pt>
                <c:pt idx="54">
                  <c:v>12.5969994307366</c:v>
                </c:pt>
                <c:pt idx="55">
                  <c:v>12.630871322102101</c:v>
                </c:pt>
                <c:pt idx="56">
                  <c:v>12.664268557423901</c:v>
                </c:pt>
                <c:pt idx="57">
                  <c:v>12.6972140558394</c:v>
                </c:pt>
                <c:pt idx="58">
                  <c:v>12.7297292843009</c:v>
                </c:pt>
                <c:pt idx="59">
                  <c:v>12.761834370797599</c:v>
                </c:pt>
                <c:pt idx="60">
                  <c:v>12.793548207147101</c:v>
                </c:pt>
                <c:pt idx="61">
                  <c:v>12.824888542460601</c:v>
                </c:pt>
                <c:pt idx="62">
                  <c:v>12.855872068254101</c:v>
                </c:pt>
                <c:pt idx="63">
                  <c:v>12.8865144960644</c:v>
                </c:pt>
                <c:pt idx="64">
                  <c:v>12.916830628328499</c:v>
                </c:pt>
                <c:pt idx="65">
                  <c:v>12.946834423198901</c:v>
                </c:pt>
                <c:pt idx="66">
                  <c:v>12.9765390538915</c:v>
                </c:pt>
                <c:pt idx="67">
                  <c:v>13.0059569630967</c:v>
                </c:pt>
                <c:pt idx="68">
                  <c:v>13.0350999129264</c:v>
                </c:pt>
                <c:pt idx="69">
                  <c:v>13.0639790308185</c:v>
                </c:pt>
                <c:pt idx="70">
                  <c:v>13.092604851775301</c:v>
                </c:pt>
                <c:pt idx="71">
                  <c:v>13.1209873572724</c:v>
                </c:pt>
                <c:pt idx="72">
                  <c:v>13.149136011142099</c:v>
                </c:pt>
                <c:pt idx="73">
                  <c:v>13.1770597927</c:v>
                </c:pt>
                <c:pt idx="74">
                  <c:v>13.204767227360099</c:v>
                </c:pt>
                <c:pt idx="75">
                  <c:v>13.232266414958101</c:v>
                </c:pt>
                <c:pt idx="76">
                  <c:v>13.259565055978801</c:v>
                </c:pt>
                <c:pt idx="77">
                  <c:v>13.286670475869</c:v>
                </c:pt>
                <c:pt idx="78">
                  <c:v>13.313589647594201</c:v>
                </c:pt>
                <c:pt idx="79">
                  <c:v>13.340329212587401</c:v>
                </c:pt>
                <c:pt idx="80">
                  <c:v>13.3668955002214</c:v>
                </c:pt>
                <c:pt idx="81">
                  <c:v>13.393294545924</c:v>
                </c:pt>
                <c:pt idx="82">
                  <c:v>13.419532108046599</c:v>
                </c:pt>
                <c:pt idx="83">
                  <c:v>13.4456136835836</c:v>
                </c:pt>
                <c:pt idx="84">
                  <c:v>13.471544522834099</c:v>
                </c:pt>
                <c:pt idx="85">
                  <c:v>13.4973296430876</c:v>
                </c:pt>
                <c:pt idx="86">
                  <c:v>13.5229738414082</c:v>
                </c:pt>
                <c:pt idx="87">
                  <c:v>13.5484817065862</c:v>
                </c:pt>
                <c:pt idx="88">
                  <c:v>13.5738576303208</c:v>
                </c:pt>
                <c:pt idx="89">
                  <c:v>13.5991058176884</c:v>
                </c:pt>
                <c:pt idx="90">
                  <c:v>13.6242302969517</c:v>
                </c:pt>
                <c:pt idx="91">
                  <c:v>13.6492349287563</c:v>
                </c:pt>
                <c:pt idx="92">
                  <c:v>13.6741234147594</c:v>
                </c:pt>
                <c:pt idx="93">
                  <c:v>13.6988993057301</c:v>
                </c:pt>
                <c:pt idx="94">
                  <c:v>13.723566009160701</c:v>
                </c:pt>
                <c:pt idx="95">
                  <c:v>13.748126796420699</c:v>
                </c:pt>
                <c:pt idx="96">
                  <c:v>13.7725848094871</c:v>
                </c:pt>
                <c:pt idx="97">
                  <c:v>13.7969430672794</c:v>
                </c:pt>
                <c:pt idx="98">
                  <c:v>13.821204471625</c:v>
                </c:pt>
                <c:pt idx="99">
                  <c:v>13.845371812882201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00-43FE-9490-BA60C5A9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280511"/>
        <c:axId val="1586844783"/>
      </c:scatterChart>
      <c:valAx>
        <c:axId val="175628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86844783"/>
        <c:crosses val="autoZero"/>
        <c:crossBetween val="midCat"/>
      </c:valAx>
      <c:valAx>
        <c:axId val="158684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28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1</xdr:row>
      <xdr:rowOff>90487</xdr:rowOff>
    </xdr:from>
    <xdr:to>
      <xdr:col>13</xdr:col>
      <xdr:colOff>541337</xdr:colOff>
      <xdr:row>21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4DE57B-2FF3-D06E-4DA9-055A7057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190499</xdr:colOff>
      <xdr:row>2</xdr:row>
      <xdr:rowOff>14286</xdr:rowOff>
    </xdr:from>
    <xdr:to>
      <xdr:col>25</xdr:col>
      <xdr:colOff>238124</xdr:colOff>
      <xdr:row>21</xdr:row>
      <xdr:rowOff>80961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1A69D1-1896-C660-9C79-BE743E22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25</xdr:row>
      <xdr:rowOff>42861</xdr:rowOff>
    </xdr:from>
    <xdr:to>
      <xdr:col>9</xdr:col>
      <xdr:colOff>390525</xdr:colOff>
      <xdr:row>38</xdr:row>
      <xdr:rowOff>153300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E88F7C-5757-30F7-BD28-790BC94B4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25</xdr:row>
      <xdr:rowOff>42862</xdr:rowOff>
    </xdr:from>
    <xdr:to>
      <xdr:col>16</xdr:col>
      <xdr:colOff>130954</xdr:colOff>
      <xdr:row>38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18B2E7C-5B11-8DBB-4443-2D7B3EDB0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247649</xdr:colOff>
      <xdr:row>1</xdr:row>
      <xdr:rowOff>4762</xdr:rowOff>
    </xdr:from>
    <xdr:to>
      <xdr:col>15</xdr:col>
      <xdr:colOff>466725</xdr:colOff>
      <xdr:row>24</xdr:row>
      <xdr:rowOff>143828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789239D-61CC-14A9-B656-24C624E6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171449</xdr:colOff>
      <xdr:row>2</xdr:row>
      <xdr:rowOff>100011</xdr:rowOff>
    </xdr:from>
    <xdr:to>
      <xdr:col>28</xdr:col>
      <xdr:colOff>104774</xdr:colOff>
      <xdr:row>23</xdr:row>
      <xdr:rowOff>82866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0B966D-CD43-ED4B-6592-1B8DDCDDB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42861</xdr:rowOff>
    </xdr:from>
    <xdr:to>
      <xdr:col>14</xdr:col>
      <xdr:colOff>554038</xdr:colOff>
      <xdr:row>23</xdr:row>
      <xdr:rowOff>161924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27D37CB-00C9-D3D2-B03B-B2BDA725F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2</xdr:row>
      <xdr:rowOff>166687</xdr:rowOff>
    </xdr:from>
    <xdr:to>
      <xdr:col>28</xdr:col>
      <xdr:colOff>476250</xdr:colOff>
      <xdr:row>26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DB0634-DADA-F21C-A3BF-BBA5D8D75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</xdr:row>
      <xdr:rowOff>80962</xdr:rowOff>
    </xdr:from>
    <xdr:to>
      <xdr:col>14</xdr:col>
      <xdr:colOff>588962</xdr:colOff>
      <xdr:row>24</xdr:row>
      <xdr:rowOff>19050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ABDA8B6-561B-E48A-2A77-828A4653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157162</xdr:rowOff>
    </xdr:from>
    <xdr:to>
      <xdr:col>27</xdr:col>
      <xdr:colOff>285750</xdr:colOff>
      <xdr:row>23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88020BC-BDCA-3BF1-A5E1-DF4D868BD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workbookViewId="0">
      <selection activeCell="H32" sqref="H3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O1" t="s">
        <v>6</v>
      </c>
    </row>
    <row r="2" spans="1:15" x14ac:dyDescent="0.25">
      <c r="A2">
        <v>0</v>
      </c>
      <c r="B2">
        <v>0</v>
      </c>
      <c r="C2">
        <v>0</v>
      </c>
      <c r="O2">
        <v>0.12497220979857999</v>
      </c>
    </row>
    <row r="3" spans="1:15" x14ac:dyDescent="0.25">
      <c r="A3">
        <v>0.04</v>
      </c>
      <c r="B3">
        <v>7.8441426306562603E-2</v>
      </c>
      <c r="C3">
        <v>7.3231140365105196E-2</v>
      </c>
      <c r="O3">
        <v>0.17891364561251999</v>
      </c>
    </row>
    <row r="4" spans="1:15" x14ac:dyDescent="0.25">
      <c r="A4">
        <v>0.08</v>
      </c>
      <c r="B4">
        <v>0.15392208227225601</v>
      </c>
      <c r="C4">
        <v>0.14442364111549899</v>
      </c>
      <c r="O4">
        <v>0.233095352822243</v>
      </c>
    </row>
    <row r="5" spans="1:15" x14ac:dyDescent="0.25">
      <c r="A5">
        <v>0.12</v>
      </c>
      <c r="B5">
        <v>0.22665737061400601</v>
      </c>
      <c r="C5">
        <v>0.21367931696682699</v>
      </c>
      <c r="O5">
        <v>0.28743345812707</v>
      </c>
    </row>
    <row r="6" spans="1:15" x14ac:dyDescent="0.25">
      <c r="A6">
        <v>0.16</v>
      </c>
      <c r="B6">
        <v>0.29684001023654599</v>
      </c>
      <c r="C6">
        <v>0.28108750318725301</v>
      </c>
      <c r="O6">
        <v>0.34184515639103802</v>
      </c>
    </row>
    <row r="7" spans="1:15" x14ac:dyDescent="0.25">
      <c r="A7">
        <v>0.2</v>
      </c>
      <c r="B7">
        <v>0.36464311358790902</v>
      </c>
      <c r="C7">
        <v>0.34673134762674401</v>
      </c>
      <c r="O7">
        <v>0.39624912208348401</v>
      </c>
    </row>
    <row r="8" spans="1:15" x14ac:dyDescent="0.25">
      <c r="A8">
        <v>0.24</v>
      </c>
      <c r="B8">
        <v>0.43022275923389097</v>
      </c>
      <c r="C8">
        <v>0.410688377300435</v>
      </c>
      <c r="O8">
        <v>0.45056590355709097</v>
      </c>
    </row>
    <row r="9" spans="1:15" x14ac:dyDescent="0.25">
      <c r="A9">
        <v>0.28000000000000003</v>
      </c>
      <c r="B9">
        <v>0.49372015586305101</v>
      </c>
      <c r="C9">
        <v>0.47303100427952399</v>
      </c>
      <c r="O9">
        <v>0.50471829801649204</v>
      </c>
    </row>
    <row r="10" spans="1:15" x14ac:dyDescent="0.25">
      <c r="A10">
        <v>0.32</v>
      </c>
      <c r="B10">
        <v>0.555263473196559</v>
      </c>
      <c r="C10">
        <v>0.53382697641477295</v>
      </c>
      <c r="O10">
        <v>0.55863170517278404</v>
      </c>
    </row>
    <row r="11" spans="1:15" x14ac:dyDescent="0.25">
      <c r="A11">
        <v>0.36</v>
      </c>
      <c r="B11">
        <v>0.614969399495921</v>
      </c>
      <c r="C11">
        <v>0.59313977939628104</v>
      </c>
      <c r="O11">
        <v>0.61223445773350205</v>
      </c>
    </row>
    <row r="12" spans="1:15" x14ac:dyDescent="0.25">
      <c r="A12">
        <v>0.39999999999999902</v>
      </c>
      <c r="B12">
        <v>0.67294447324242501</v>
      </c>
      <c r="C12">
        <v>0.65102899613235099</v>
      </c>
      <c r="O12">
        <v>0.66545812704265295</v>
      </c>
    </row>
    <row r="13" spans="1:15" x14ac:dyDescent="0.25">
      <c r="A13">
        <v>0.439999999999999</v>
      </c>
      <c r="B13">
        <v>0.72928622717581804</v>
      </c>
      <c r="C13">
        <v>0.70755062869721297</v>
      </c>
      <c r="O13">
        <v>0.71823780236023904</v>
      </c>
    </row>
    <row r="14" spans="1:15" x14ac:dyDescent="0.25">
      <c r="A14">
        <v>0.47999999999999898</v>
      </c>
      <c r="B14">
        <v>0.78408417555204701</v>
      </c>
      <c r="C14">
        <v>0.76275738739908105</v>
      </c>
      <c r="O14">
        <v>0.77051234245420297</v>
      </c>
    </row>
    <row r="15" spans="1:15" x14ac:dyDescent="0.25">
      <c r="A15">
        <v>0.51999999999999902</v>
      </c>
      <c r="B15">
        <v>0.83742066971636997</v>
      </c>
      <c r="C15">
        <v>0.816698950904578</v>
      </c>
      <c r="O15">
        <v>0.82222459836859496</v>
      </c>
    </row>
    <row r="16" spans="1:15" x14ac:dyDescent="0.25">
      <c r="A16">
        <v>0.55999999999999905</v>
      </c>
      <c r="B16">
        <v>0.88937164252289103</v>
      </c>
      <c r="C16">
        <v>0.86942220082542898</v>
      </c>
      <c r="O16">
        <v>0.87332160642885104</v>
      </c>
    </row>
    <row r="17" spans="1:15" x14ac:dyDescent="0.25">
      <c r="A17">
        <v>0.6</v>
      </c>
      <c r="B17">
        <v>0.94000725849147104</v>
      </c>
      <c r="C17">
        <v>0.920971433719731</v>
      </c>
      <c r="O17">
        <v>0.92375475074701396</v>
      </c>
    </row>
    <row r="18" spans="1:15" x14ac:dyDescent="0.25">
      <c r="A18">
        <v>0.64</v>
      </c>
      <c r="B18">
        <v>0.989392483672214</v>
      </c>
      <c r="C18">
        <v>0.97138855307253602</v>
      </c>
      <c r="O18">
        <v>0.97347989469526996</v>
      </c>
    </row>
    <row r="19" spans="1:15" x14ac:dyDescent="0.25">
      <c r="A19">
        <v>0.68</v>
      </c>
      <c r="B19">
        <v>1.0375875868303299</v>
      </c>
      <c r="C19">
        <v>1.02071324348901</v>
      </c>
      <c r="O19">
        <v>1.02245748102388</v>
      </c>
    </row>
    <row r="20" spans="1:15" x14ac:dyDescent="0.25">
      <c r="A20">
        <v>0.72</v>
      </c>
      <c r="B20">
        <v>1.0846485816507201</v>
      </c>
      <c r="C20">
        <v>1.06898312904952</v>
      </c>
      <c r="O20">
        <v>1.0706526005082799</v>
      </c>
    </row>
    <row r="21" spans="1:15" x14ac:dyDescent="0.25">
      <c r="A21">
        <v>0.76</v>
      </c>
      <c r="B21">
        <v>1.13062761810012</v>
      </c>
      <c r="C21">
        <v>1.11623391753194</v>
      </c>
      <c r="O21">
        <v>1.11803502921814</v>
      </c>
    </row>
    <row r="22" spans="1:15" x14ac:dyDescent="0.25">
      <c r="A22">
        <v>0.8</v>
      </c>
      <c r="B22">
        <v>1.1755733298042299</v>
      </c>
      <c r="C22">
        <v>1.1624995319970299</v>
      </c>
      <c r="O22">
        <v>1.16457923470768</v>
      </c>
    </row>
    <row r="23" spans="1:15" x14ac:dyDescent="0.25">
      <c r="A23">
        <v>0.84</v>
      </c>
      <c r="B23">
        <v>1.2195311432417799</v>
      </c>
      <c r="C23">
        <v>1.20781223105103</v>
      </c>
      <c r="O23">
        <v>1.2102643516295299</v>
      </c>
    </row>
    <row r="24" spans="1:15" x14ac:dyDescent="0.25">
      <c r="A24">
        <v>0.88</v>
      </c>
      <c r="B24">
        <v>1.26254355368371</v>
      </c>
      <c r="C24">
        <v>1.2522027189437099</v>
      </c>
      <c r="O24">
        <v>1.25507412747323</v>
      </c>
    </row>
    <row r="25" spans="1:15" x14ac:dyDescent="0.25">
      <c r="A25">
        <v>0.92</v>
      </c>
      <c r="B25">
        <v>1.3046503720793801</v>
      </c>
      <c r="C25">
        <v>1.2957002465238501</v>
      </c>
      <c r="O25">
        <v>1.2989968393223701</v>
      </c>
    </row>
    <row r="26" spans="1:15" x14ac:dyDescent="0.25">
      <c r="A26">
        <v>0.96</v>
      </c>
      <c r="B26">
        <v>1.34588894648485</v>
      </c>
      <c r="C26">
        <v>1.3383327039564099</v>
      </c>
      <c r="O26">
        <v>1.3420251827103</v>
      </c>
    </row>
    <row r="27" spans="1:15" x14ac:dyDescent="0.25">
      <c r="A27">
        <v>1</v>
      </c>
      <c r="B27">
        <v>1.3862943611198899</v>
      </c>
      <c r="C27">
        <v>1.380126706003</v>
      </c>
      <c r="O27">
        <v>1.3841561338322099</v>
      </c>
    </row>
    <row r="28" spans="1:15" x14ac:dyDescent="0.25">
      <c r="A28">
        <v>1.04</v>
      </c>
      <c r="B28">
        <v>1.4258996157122501</v>
      </c>
      <c r="C28">
        <v>1.42110767057739</v>
      </c>
      <c r="O28">
        <v>1.4253907865397699</v>
      </c>
    </row>
    <row r="29" spans="1:15" x14ac:dyDescent="0.25">
      <c r="A29">
        <v>1.08</v>
      </c>
      <c r="B29">
        <v>1.4647357874264499</v>
      </c>
      <c r="C29">
        <v>1.46129989120962</v>
      </c>
      <c r="O29">
        <v>1.4657341657026099</v>
      </c>
    </row>
    <row r="30" spans="1:15" x14ac:dyDescent="0.25">
      <c r="A30">
        <v>1.1200000000000001</v>
      </c>
      <c r="B30">
        <v>1.5028321773678399</v>
      </c>
      <c r="C30">
        <v>1.5007266039834599</v>
      </c>
      <c r="O30">
        <v>1.5051950186674801</v>
      </c>
    </row>
    <row r="31" spans="1:15" x14ac:dyDescent="0.25">
      <c r="A31">
        <v>1.1599999999999999</v>
      </c>
      <c r="B31">
        <v>1.5402164433921399</v>
      </c>
      <c r="C31">
        <v>1.53941004945166</v>
      </c>
      <c r="O31">
        <v>1.5437855866805901</v>
      </c>
    </row>
    <row r="32" spans="1:15" x14ac:dyDescent="0.25">
      <c r="A32">
        <v>1.2</v>
      </c>
      <c r="B32">
        <v>1.5769147207285401</v>
      </c>
      <c r="C32">
        <v>1.57737152998026</v>
      </c>
      <c r="O32">
        <v>1.5815213582593299</v>
      </c>
    </row>
    <row r="33" spans="1:15" x14ac:dyDescent="0.25">
      <c r="A33">
        <v>1.24</v>
      </c>
      <c r="B33">
        <v>1.6129517317338899</v>
      </c>
      <c r="C33">
        <v>1.61463146292646</v>
      </c>
      <c r="O33">
        <v>1.6184208066071599</v>
      </c>
    </row>
    <row r="34" spans="1:15" x14ac:dyDescent="0.25">
      <c r="A34">
        <v>1.28</v>
      </c>
      <c r="B34">
        <v>1.6483508859326901</v>
      </c>
      <c r="C34">
        <v>1.65120943001326</v>
      </c>
      <c r="O34">
        <v>1.6545051132578701</v>
      </c>
    </row>
    <row r="35" spans="1:15" x14ac:dyDescent="0.25">
      <c r="A35">
        <v>1.32</v>
      </c>
      <c r="B35">
        <v>1.68313437135643</v>
      </c>
      <c r="C35">
        <v>1.68712422322737</v>
      </c>
      <c r="O35">
        <v>1.6897978802128499</v>
      </c>
    </row>
    <row r="36" spans="1:15" x14ac:dyDescent="0.25">
      <c r="A36">
        <v>1.36</v>
      </c>
      <c r="B36">
        <v>1.7173232380750301</v>
      </c>
      <c r="C36">
        <v>1.72239388753448</v>
      </c>
      <c r="O36">
        <v>1.7243248328968901</v>
      </c>
    </row>
    <row r="37" spans="1:15" x14ac:dyDescent="0.25">
      <c r="A37">
        <v>1.4</v>
      </c>
      <c r="B37">
        <v>1.7509374747077999</v>
      </c>
      <c r="C37">
        <v>1.75703576067722</v>
      </c>
      <c r="O37">
        <v>1.75811351630351</v>
      </c>
    </row>
    <row r="38" spans="1:15" x14ac:dyDescent="0.25">
      <c r="A38">
        <v>1.44</v>
      </c>
      <c r="B38">
        <v>1.78399607861022</v>
      </c>
      <c r="C38">
        <v>1.7910665102955099</v>
      </c>
      <c r="O38">
        <v>1.7911929867304199</v>
      </c>
    </row>
    <row r="39" spans="1:15" x14ac:dyDescent="0.25">
      <c r="A39">
        <v>1.48</v>
      </c>
      <c r="B39">
        <v>1.81651712035378</v>
      </c>
      <c r="C39">
        <v>1.8245021685860601</v>
      </c>
      <c r="O39">
        <v>1.8235935015187399</v>
      </c>
    </row>
    <row r="40" spans="1:15" x14ac:dyDescent="0.25">
      <c r="A40">
        <v>1.52</v>
      </c>
      <c r="B40">
        <v>1.84851780304666</v>
      </c>
      <c r="C40">
        <v>1.8573581646975601</v>
      </c>
      <c r="O40">
        <v>1.85534620920573</v>
      </c>
    </row>
    <row r="41" spans="1:15" x14ac:dyDescent="0.25">
      <c r="A41">
        <v>1.56</v>
      </c>
      <c r="B41">
        <v>1.8800145169829401</v>
      </c>
      <c r="C41">
        <v>1.8896493550397799</v>
      </c>
      <c r="O41">
        <v>1.8864828424811499</v>
      </c>
    </row>
    <row r="42" spans="1:15" x14ac:dyDescent="0.25">
      <c r="A42">
        <v>1.6</v>
      </c>
      <c r="B42">
        <v>1.91102289005487</v>
      </c>
      <c r="C42">
        <v>1.9213900516685101</v>
      </c>
      <c r="O42">
        <v>1.9170354163007399</v>
      </c>
    </row>
    <row r="43" spans="1:15" x14ac:dyDescent="0.25">
      <c r="A43">
        <v>1.64</v>
      </c>
      <c r="B43">
        <v>1.9415578343164499</v>
      </c>
      <c r="C43">
        <v>1.9525940488936899</v>
      </c>
      <c r="O43">
        <v>1.94703593345833</v>
      </c>
    </row>
    <row r="44" spans="1:15" x14ac:dyDescent="0.25">
      <c r="A44">
        <v>1.68</v>
      </c>
      <c r="B44">
        <v>1.9716335890455301</v>
      </c>
      <c r="C44">
        <v>1.9832746482449699</v>
      </c>
      <c r="O44">
        <v>1.9765160998496001</v>
      </c>
    </row>
    <row r="45" spans="1:15" x14ac:dyDescent="0.25">
      <c r="A45">
        <v>1.72</v>
      </c>
      <c r="B45">
        <v>2.0012637606158101</v>
      </c>
      <c r="C45">
        <v>2.0134446819169698</v>
      </c>
      <c r="O45">
        <v>2.0055070515779101</v>
      </c>
    </row>
    <row r="46" spans="1:15" x14ac:dyDescent="0.25">
      <c r="A46">
        <v>1.76</v>
      </c>
      <c r="B46">
        <v>2.0304613594581098</v>
      </c>
      <c r="C46">
        <v>2.0431165348062601</v>
      </c>
      <c r="O46">
        <v>2.0340390959544701</v>
      </c>
    </row>
    <row r="47" spans="1:15" x14ac:dyDescent="0.25">
      <c r="A47">
        <v>1.8</v>
      </c>
      <c r="B47">
        <v>2.05923883436231</v>
      </c>
      <c r="C47">
        <v>2.07230216524195</v>
      </c>
      <c r="O47">
        <v>2.0621414683334698</v>
      </c>
    </row>
    <row r="48" spans="1:15" x14ac:dyDescent="0.25">
      <c r="A48">
        <v>1.84</v>
      </c>
      <c r="B48">
        <v>2.0876081043462298</v>
      </c>
      <c r="C48">
        <v>2.1010131245037602</v>
      </c>
      <c r="O48">
        <v>2.08984210659818</v>
      </c>
    </row>
    <row r="49" spans="1:15" x14ac:dyDescent="0.25">
      <c r="A49">
        <v>1.88</v>
      </c>
      <c r="B49">
        <v>2.1155805882957002</v>
      </c>
      <c r="C49">
        <v>2.12926057521309</v>
      </c>
      <c r="O49">
        <v>2.1171674449765501</v>
      </c>
    </row>
    <row r="50" spans="1:15" x14ac:dyDescent="0.25">
      <c r="A50">
        <v>1.92</v>
      </c>
      <c r="B50">
        <v>2.1431672325603799</v>
      </c>
      <c r="C50">
        <v>2.15705530867583</v>
      </c>
      <c r="O50">
        <v>2.1441422287163099</v>
      </c>
    </row>
    <row r="51" spans="1:15" x14ac:dyDescent="0.25">
      <c r="A51">
        <v>1.96</v>
      </c>
      <c r="B51">
        <v>2.1703785366719299</v>
      </c>
      <c r="C51">
        <v>2.1844077612491399</v>
      </c>
      <c r="O51">
        <v>2.17078935099088</v>
      </c>
    </row>
    <row r="52" spans="1:15" x14ac:dyDescent="0.25">
      <c r="A52">
        <v>2</v>
      </c>
      <c r="B52">
        <v>2.19722457733622</v>
      </c>
      <c r="C52">
        <v>2.2113280297987399</v>
      </c>
      <c r="O52">
        <v>2.1971297132386201</v>
      </c>
    </row>
    <row r="53" spans="1:15" x14ac:dyDescent="0.25">
      <c r="A53">
        <v>2.04</v>
      </c>
      <c r="B53">
        <v>2.2237150308362601</v>
      </c>
      <c r="C53">
        <v>2.2378258863076002</v>
      </c>
      <c r="O53">
        <v>2.2231821099619702</v>
      </c>
    </row>
    <row r="54" spans="1:15" x14ac:dyDescent="0.25">
      <c r="A54">
        <v>2.08</v>
      </c>
      <c r="B54">
        <v>2.24985919397096</v>
      </c>
      <c r="C54">
        <v>2.2639107916927101</v>
      </c>
      <c r="O54">
        <v>2.2489631388291502</v>
      </c>
    </row>
    <row r="55" spans="1:15" x14ac:dyDescent="0.25">
      <c r="A55">
        <v>2.12</v>
      </c>
      <c r="B55">
        <v>2.27566600364278</v>
      </c>
      <c r="C55">
        <v>2.2895919088816101</v>
      </c>
      <c r="O55">
        <v>2.2744871367319401</v>
      </c>
    </row>
    <row r="56" spans="1:15" x14ac:dyDescent="0.25">
      <c r="A56">
        <v>2.16</v>
      </c>
      <c r="B56">
        <v>2.3011440551976401</v>
      </c>
      <c r="C56">
        <v>2.3148781151968301</v>
      </c>
      <c r="O56">
        <v>2.2997661422595099</v>
      </c>
    </row>
    <row r="57" spans="1:15" x14ac:dyDescent="0.25">
      <c r="A57">
        <v>2.2000000000000002</v>
      </c>
      <c r="B57">
        <v>2.3263016196113599</v>
      </c>
      <c r="C57">
        <v>2.33977801409246</v>
      </c>
      <c r="O57">
        <v>2.3248098848507501</v>
      </c>
    </row>
    <row r="58" spans="1:15" x14ac:dyDescent="0.25">
      <c r="A58">
        <v>2.2400000000000002</v>
      </c>
      <c r="B58">
        <v>2.35114665960847</v>
      </c>
      <c r="C58">
        <v>2.36429994628398</v>
      </c>
      <c r="O58">
        <v>2.3496258006893198</v>
      </c>
    </row>
    <row r="59" spans="1:15" x14ac:dyDescent="0.25">
      <c r="A59">
        <v>2.2799999999999998</v>
      </c>
      <c r="B59">
        <v>2.3756868447920998</v>
      </c>
      <c r="C59">
        <v>2.38845200030919</v>
      </c>
      <c r="O59">
        <v>2.3742190752055401</v>
      </c>
    </row>
    <row r="60" spans="1:15" x14ac:dyDescent="0.25">
      <c r="A60">
        <v>2.3199999999999998</v>
      </c>
      <c r="B60">
        <v>2.3999295658567901</v>
      </c>
      <c r="C60">
        <v>2.4122420225555401</v>
      </c>
      <c r="O60">
        <v>2.3985927118511898</v>
      </c>
    </row>
    <row r="61" spans="1:15" x14ac:dyDescent="0.25">
      <c r="A61">
        <v>2.36</v>
      </c>
      <c r="B61">
        <v>2.4238819479502198</v>
      </c>
      <c r="C61">
        <v>2.4356776267864402</v>
      </c>
      <c r="O61">
        <v>2.4227476266161898</v>
      </c>
    </row>
    <row r="62" spans="1:15" x14ac:dyDescent="0.25">
      <c r="A62">
        <v>2.4</v>
      </c>
      <c r="B62">
        <v>2.44755086324423</v>
      </c>
      <c r="C62">
        <v>2.4587662031968098</v>
      </c>
      <c r="O62">
        <v>2.4466827675632898</v>
      </c>
    </row>
    <row r="63" spans="1:15" x14ac:dyDescent="0.25">
      <c r="A63">
        <v>2.44</v>
      </c>
      <c r="B63">
        <v>2.47094294277061</v>
      </c>
      <c r="C63">
        <v>2.4815149270261299</v>
      </c>
      <c r="O63">
        <v>2.4703952584685802</v>
      </c>
    </row>
    <row r="64" spans="1:15" x14ac:dyDescent="0.25">
      <c r="A64">
        <v>2.48</v>
      </c>
      <c r="B64">
        <v>2.4940645875727601</v>
      </c>
      <c r="C64">
        <v>2.5039307667549999</v>
      </c>
      <c r="O64">
        <v>2.4938805654727498</v>
      </c>
    </row>
    <row r="65" spans="1:15" x14ac:dyDescent="0.25">
      <c r="A65">
        <v>2.52</v>
      </c>
      <c r="B65">
        <v>2.5169219792200099</v>
      </c>
      <c r="C65">
        <v>2.5260204919097502</v>
      </c>
      <c r="O65">
        <v>2.51713268547342</v>
      </c>
    </row>
    <row r="66" spans="1:15" x14ac:dyDescent="0.25">
      <c r="A66">
        <v>2.56</v>
      </c>
      <c r="B66">
        <v>2.5395210897278702</v>
      </c>
      <c r="C66">
        <v>2.5477906804976498</v>
      </c>
      <c r="O66">
        <v>2.5401443548214599</v>
      </c>
    </row>
    <row r="67" spans="1:15" x14ac:dyDescent="0.25">
      <c r="A67">
        <v>2.6</v>
      </c>
      <c r="B67">
        <v>2.56186769092412</v>
      </c>
      <c r="C67">
        <v>2.5692477260939199</v>
      </c>
      <c r="O67">
        <v>2.5629072767274099</v>
      </c>
    </row>
    <row r="68" spans="1:15" x14ac:dyDescent="0.25">
      <c r="A68">
        <v>2.64</v>
      </c>
      <c r="B68">
        <v>2.5839673632972899</v>
      </c>
      <c r="C68">
        <v>2.59039784460025</v>
      </c>
      <c r="O68">
        <v>2.5854123656371102</v>
      </c>
    </row>
    <row r="69" spans="1:15" x14ac:dyDescent="0.25">
      <c r="A69">
        <v>2.68</v>
      </c>
      <c r="B69">
        <v>2.6058255043616798</v>
      </c>
      <c r="C69">
        <v>2.6112470806932602</v>
      </c>
      <c r="O69">
        <v>2.6076500067005899</v>
      </c>
    </row>
    <row r="70" spans="1:15" x14ac:dyDescent="0.25">
      <c r="A70">
        <v>2.72</v>
      </c>
      <c r="B70">
        <v>2.6274473365701101</v>
      </c>
      <c r="C70">
        <v>2.6318013139801</v>
      </c>
      <c r="O70">
        <v>2.6296103283357701</v>
      </c>
    </row>
    <row r="71" spans="1:15" x14ac:dyDescent="0.25">
      <c r="A71">
        <v>2.76</v>
      </c>
      <c r="B71">
        <v>2.6488379148035999</v>
      </c>
      <c r="C71">
        <v>2.65206626487723</v>
      </c>
      <c r="O71">
        <v>2.6512834857792198</v>
      </c>
    </row>
    <row r="72" spans="1:15" x14ac:dyDescent="0.25">
      <c r="A72">
        <v>2.8</v>
      </c>
      <c r="B72">
        <v>2.67000213346468</v>
      </c>
      <c r="C72">
        <v>2.6720475002274999</v>
      </c>
      <c r="O72">
        <v>2.6726599534209399</v>
      </c>
    </row>
    <row r="73" spans="1:15" x14ac:dyDescent="0.25">
      <c r="A73">
        <v>2.84</v>
      </c>
      <c r="B73">
        <v>2.6909447331992702</v>
      </c>
      <c r="C73">
        <v>2.6917504386695299</v>
      </c>
      <c r="O73">
        <v>2.6937308236399899</v>
      </c>
    </row>
    <row r="74" spans="1:15" x14ac:dyDescent="0.25">
      <c r="A74">
        <v>2.88</v>
      </c>
      <c r="B74">
        <v>2.7116703072703601</v>
      </c>
      <c r="C74">
        <v>2.7111803557726502</v>
      </c>
      <c r="O74">
        <v>2.7144881097927001</v>
      </c>
    </row>
    <row r="75" spans="1:15" x14ac:dyDescent="0.25">
      <c r="A75">
        <v>2.92</v>
      </c>
      <c r="B75">
        <v>2.7321833076047399</v>
      </c>
      <c r="C75">
        <v>2.7303423889497598</v>
      </c>
      <c r="O75">
        <v>2.7349250509557299</v>
      </c>
    </row>
    <row r="76" spans="1:15" x14ac:dyDescent="0.25">
      <c r="A76">
        <v>2.96</v>
      </c>
      <c r="B76">
        <v>2.75248805053277</v>
      </c>
      <c r="C76">
        <v>2.7492415421596199</v>
      </c>
      <c r="O76">
        <v>2.7550364159935801</v>
      </c>
    </row>
    <row r="77" spans="1:15" x14ac:dyDescent="0.25">
      <c r="A77">
        <v>3</v>
      </c>
      <c r="B77">
        <v>2.7725887222397798</v>
      </c>
      <c r="C77">
        <v>2.7678826904096598</v>
      </c>
      <c r="O77">
        <v>2.7748188045033402</v>
      </c>
    </row>
    <row r="78" spans="1:15" x14ac:dyDescent="0.25">
      <c r="A78">
        <v>3.04</v>
      </c>
      <c r="B78">
        <v>2.7924893839461098</v>
      </c>
      <c r="C78">
        <v>2.7862705840693001</v>
      </c>
      <c r="O78">
        <v>2.7942709421893701</v>
      </c>
    </row>
    <row r="79" spans="1:15" x14ac:dyDescent="0.25">
      <c r="A79">
        <v>3.08</v>
      </c>
      <c r="B79">
        <v>2.8121939768321398</v>
      </c>
      <c r="C79">
        <v>2.8044098530035502</v>
      </c>
      <c r="O79">
        <v>2.8133939682374698</v>
      </c>
    </row>
    <row r="80" spans="1:15" x14ac:dyDescent="0.25">
      <c r="A80">
        <v>3.12</v>
      </c>
      <c r="B80">
        <v>2.8317063267228701</v>
      </c>
      <c r="C80">
        <v>2.8223050105359202</v>
      </c>
      <c r="O80">
        <v>2.8321917122910998</v>
      </c>
    </row>
    <row r="81" spans="1:15" x14ac:dyDescent="0.25">
      <c r="A81">
        <v>3.16</v>
      </c>
      <c r="B81">
        <v>2.8510301485463398</v>
      </c>
      <c r="C81">
        <v>2.83996045724908</v>
      </c>
      <c r="O81">
        <v>2.8506709586819099</v>
      </c>
    </row>
    <row r="82" spans="1:15" x14ac:dyDescent="0.25">
      <c r="A82">
        <v>3.2</v>
      </c>
      <c r="B82">
        <v>2.8701690505786401</v>
      </c>
      <c r="C82">
        <v>2.85738048463128</v>
      </c>
      <c r="O82">
        <v>2.8688416956326099</v>
      </c>
    </row>
    <row r="83" spans="1:15" x14ac:dyDescent="0.25">
      <c r="A83">
        <v>3.24</v>
      </c>
      <c r="B83">
        <v>2.88912653848773</v>
      </c>
      <c r="C83">
        <v>2.87456927857622</v>
      </c>
      <c r="O83">
        <v>2.8867173472315901</v>
      </c>
    </row>
    <row r="84" spans="1:15" x14ac:dyDescent="0.25">
      <c r="A84">
        <v>3.28</v>
      </c>
      <c r="B84">
        <v>2.90790601918741</v>
      </c>
      <c r="C84">
        <v>2.8915309227431898</v>
      </c>
      <c r="O84">
        <v>2.9043149860757</v>
      </c>
    </row>
    <row r="85" spans="1:15" x14ac:dyDescent="0.25">
      <c r="A85">
        <v>3.32</v>
      </c>
      <c r="B85">
        <v>2.9265108045120298</v>
      </c>
      <c r="C85">
        <v>2.9082694017845698</v>
      </c>
      <c r="O85">
        <v>2.9216555245886902</v>
      </c>
    </row>
    <row r="86" spans="1:15" x14ac:dyDescent="0.25">
      <c r="A86">
        <v>3.36</v>
      </c>
      <c r="B86">
        <v>2.94494411472188</v>
      </c>
      <c r="C86">
        <v>2.92478860444663</v>
      </c>
      <c r="O86">
        <v>2.9387638831487499</v>
      </c>
    </row>
    <row r="87" spans="1:15" x14ac:dyDescent="0.25">
      <c r="A87">
        <v>3.4</v>
      </c>
      <c r="B87">
        <v>2.9632090818484298</v>
      </c>
      <c r="C87">
        <v>2.9410923265498701</v>
      </c>
      <c r="O87">
        <v>2.95566913329667</v>
      </c>
    </row>
    <row r="88" spans="1:15" x14ac:dyDescent="0.25">
      <c r="A88">
        <v>3.44</v>
      </c>
      <c r="B88">
        <v>2.98130875288826</v>
      </c>
      <c r="C88">
        <v>2.95718427385447</v>
      </c>
      <c r="O88">
        <v>2.97240461444787</v>
      </c>
    </row>
    <row r="89" spans="1:15" x14ac:dyDescent="0.25">
      <c r="A89">
        <v>3.48</v>
      </c>
      <c r="B89">
        <v>2.9992460928537801</v>
      </c>
      <c r="C89">
        <v>2.9730680648161201</v>
      </c>
      <c r="O89">
        <v>2.98900802269333</v>
      </c>
    </row>
    <row r="90" spans="1:15" x14ac:dyDescent="0.25">
      <c r="A90">
        <v>3.52</v>
      </c>
      <c r="B90">
        <v>3.0170239876882801</v>
      </c>
      <c r="C90">
        <v>2.9887472332373402</v>
      </c>
      <c r="O90">
        <v>3.00552147044798</v>
      </c>
    </row>
    <row r="91" spans="1:15" x14ac:dyDescent="0.25">
      <c r="A91">
        <v>3.56</v>
      </c>
      <c r="B91">
        <v>3.0346452470525902</v>
      </c>
      <c r="C91">
        <v>3.0042252308190398</v>
      </c>
      <c r="O91">
        <v>3.02199151588689</v>
      </c>
    </row>
    <row r="92" spans="1:15" x14ac:dyDescent="0.25">
      <c r="A92">
        <v>3.6</v>
      </c>
      <c r="B92">
        <v>3.0521126069900899</v>
      </c>
      <c r="C92">
        <v>3.01950542961686</v>
      </c>
      <c r="O92">
        <v>3.0384691613001098</v>
      </c>
    </row>
    <row r="93" spans="1:15" x14ac:dyDescent="0.25">
      <c r="A93">
        <v>3.64</v>
      </c>
      <c r="B93">
        <v>3.0694287324763199</v>
      </c>
      <c r="C93">
        <v>3.03459112440648</v>
      </c>
      <c r="O93">
        <v>3.0550098196945901</v>
      </c>
    </row>
    <row r="94" spans="1:15" x14ac:dyDescent="0.25">
      <c r="A94">
        <v>3.68</v>
      </c>
      <c r="B94">
        <v>3.0865962198591101</v>
      </c>
      <c r="C94">
        <v>3.0494855349620602</v>
      </c>
      <c r="O94">
        <v>3.07167324917424</v>
      </c>
    </row>
    <row r="95" spans="1:15" x14ac:dyDescent="0.25">
      <c r="A95">
        <v>3.72</v>
      </c>
      <c r="B95">
        <v>3.1036175991949202</v>
      </c>
      <c r="C95">
        <v>3.06419180825158</v>
      </c>
      <c r="O95">
        <v>3.0885234548373202</v>
      </c>
    </row>
    <row r="96" spans="1:15" x14ac:dyDescent="0.25">
      <c r="A96">
        <v>3.76</v>
      </c>
      <c r="B96">
        <v>3.1204953364866501</v>
      </c>
      <c r="C96">
        <v>3.0787130205527302</v>
      </c>
      <c r="O96">
        <v>3.10562855814034</v>
      </c>
    </row>
    <row r="97" spans="1:15" x14ac:dyDescent="0.25">
      <c r="A97">
        <v>3.8</v>
      </c>
      <c r="B97">
        <v>3.1372318358276901</v>
      </c>
      <c r="C97">
        <v>3.0930521794928199</v>
      </c>
      <c r="O97">
        <v>3.1230606338905602</v>
      </c>
    </row>
    <row r="98" spans="1:15" x14ac:dyDescent="0.25">
      <c r="A98">
        <v>3.84</v>
      </c>
      <c r="B98">
        <v>3.1538294414570802</v>
      </c>
      <c r="C98">
        <v>3.1072122260159598</v>
      </c>
      <c r="O98">
        <v>3.1408955152417102</v>
      </c>
    </row>
    <row r="99" spans="1:15" x14ac:dyDescent="0.25">
      <c r="A99">
        <v>3.88</v>
      </c>
      <c r="B99">
        <v>3.1702904397301102</v>
      </c>
      <c r="C99">
        <v>3.1211960362806099</v>
      </c>
      <c r="O99">
        <v>3.15921256727942</v>
      </c>
    </row>
    <row r="100" spans="1:15" x14ac:dyDescent="0.25">
      <c r="A100">
        <v>3.92</v>
      </c>
      <c r="B100">
        <v>3.1866170610084299</v>
      </c>
      <c r="C100">
        <v>3.1350064234905899</v>
      </c>
      <c r="O100">
        <v>3.17809442999252</v>
      </c>
    </row>
    <row r="101" spans="1:15" x14ac:dyDescent="0.25">
      <c r="A101">
        <v>3.96</v>
      </c>
      <c r="B101">
        <v>3.2028114814736699</v>
      </c>
      <c r="C101">
        <v>3.14864613966208</v>
      </c>
      <c r="O101">
        <v>3.1976267316320199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EBBC-6679-46F5-867A-81C8CA9C8BC4}">
  <dimension ref="A1:Q101"/>
  <sheetViews>
    <sheetView workbookViewId="0">
      <selection activeCell="S33" sqref="S3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Q1" t="s">
        <v>6</v>
      </c>
    </row>
    <row r="2" spans="1:17" x14ac:dyDescent="0.25">
      <c r="A2">
        <v>0</v>
      </c>
      <c r="B2">
        <v>0</v>
      </c>
      <c r="C2">
        <v>-4.8185726708956499E-3</v>
      </c>
      <c r="Q2">
        <v>0.28350827127197498</v>
      </c>
    </row>
    <row r="3" spans="1:17" x14ac:dyDescent="0.25">
      <c r="A3">
        <v>0.09</v>
      </c>
      <c r="B3">
        <v>0.17235539248210399</v>
      </c>
      <c r="C3">
        <v>0.168719904195613</v>
      </c>
      <c r="Q3">
        <v>0.38015332072425301</v>
      </c>
    </row>
    <row r="4" spans="1:17" x14ac:dyDescent="0.25">
      <c r="A4">
        <v>0.18</v>
      </c>
      <c r="B4">
        <v>0.33102887695514599</v>
      </c>
      <c r="C4">
        <v>0.33147420448043002</v>
      </c>
      <c r="Q4">
        <v>0.47939663150670803</v>
      </c>
    </row>
    <row r="5" spans="1:17" x14ac:dyDescent="0.25">
      <c r="A5">
        <v>0.27</v>
      </c>
      <c r="B5">
        <v>0.47803380094099901</v>
      </c>
      <c r="C5">
        <v>0.48356032212375699</v>
      </c>
      <c r="Q5">
        <v>0.58026758417454405</v>
      </c>
    </row>
    <row r="6" spans="1:17" x14ac:dyDescent="0.25">
      <c r="A6">
        <v>0.36</v>
      </c>
      <c r="B6">
        <v>0.614969399495921</v>
      </c>
      <c r="C6">
        <v>0.62540113815960896</v>
      </c>
      <c r="Q6">
        <v>0.68194535844606297</v>
      </c>
    </row>
    <row r="7" spans="1:17" x14ac:dyDescent="0.25">
      <c r="A7">
        <v>0.44999999999999901</v>
      </c>
      <c r="B7">
        <v>0.74312711286496602</v>
      </c>
      <c r="C7">
        <v>0.75763920092259096</v>
      </c>
      <c r="Q7">
        <v>0.78373081931926203</v>
      </c>
    </row>
    <row r="8" spans="1:17" x14ac:dyDescent="0.25">
      <c r="A8">
        <v>0.53999999999999904</v>
      </c>
      <c r="B8">
        <v>0.86356483285107499</v>
      </c>
      <c r="C8">
        <v>0.88104881552637704</v>
      </c>
      <c r="Q8">
        <v>0.88502376306266795</v>
      </c>
    </row>
    <row r="9" spans="1:17" x14ac:dyDescent="0.25">
      <c r="A9">
        <v>0.62999999999999901</v>
      </c>
      <c r="B9">
        <v>0.97716002963734105</v>
      </c>
      <c r="C9">
        <v>0.99646019237380501</v>
      </c>
      <c r="Q9">
        <v>0.98530557864156298</v>
      </c>
    </row>
    <row r="10" spans="1:17" x14ac:dyDescent="0.25">
      <c r="A10">
        <v>0.71999999999999897</v>
      </c>
      <c r="B10">
        <v>1.0846485816507201</v>
      </c>
      <c r="C10">
        <v>1.10470149512032</v>
      </c>
      <c r="Q10">
        <v>1.08412691220928</v>
      </c>
    </row>
    <row r="11" spans="1:17" x14ac:dyDescent="0.25">
      <c r="A11">
        <v>0.80999999999999905</v>
      </c>
      <c r="B11">
        <v>1.1866536905554601</v>
      </c>
      <c r="C11">
        <v>1.2065593974142099</v>
      </c>
      <c r="Q11">
        <v>1.1810996389981201</v>
      </c>
    </row>
    <row r="12" spans="1:17" x14ac:dyDescent="0.25">
      <c r="A12">
        <v>0.89999999999999902</v>
      </c>
      <c r="B12">
        <v>1.2837077723447801</v>
      </c>
      <c r="C12">
        <v>1.30275570143469</v>
      </c>
      <c r="Q12">
        <v>1.27589228507848</v>
      </c>
    </row>
    <row r="13" spans="1:17" x14ac:dyDescent="0.25">
      <c r="A13">
        <v>0.98999999999999899</v>
      </c>
      <c r="B13">
        <v>1.3762692774728</v>
      </c>
      <c r="C13">
        <v>1.39393634010724</v>
      </c>
      <c r="Q13">
        <v>1.3682279624696501</v>
      </c>
    </row>
    <row r="14" spans="1:17" x14ac:dyDescent="0.25">
      <c r="A14">
        <v>1.0799999999999901</v>
      </c>
      <c r="B14">
        <v>1.4647357874264499</v>
      </c>
      <c r="C14">
        <v>1.48066904137813</v>
      </c>
      <c r="Q14">
        <v>1.45788386662001</v>
      </c>
    </row>
    <row r="15" spans="1:17" x14ac:dyDescent="0.25">
      <c r="A15">
        <v>1.17</v>
      </c>
      <c r="B15">
        <v>1.5494543351047301</v>
      </c>
      <c r="C15">
        <v>1.56344649175098</v>
      </c>
      <c r="Q15">
        <v>1.544691429492</v>
      </c>
    </row>
    <row r="16" spans="1:17" x14ac:dyDescent="0.25">
      <c r="A16">
        <v>1.26</v>
      </c>
      <c r="B16">
        <v>1.6307296265683799</v>
      </c>
      <c r="C16">
        <v>1.6426925910877399</v>
      </c>
      <c r="Q16">
        <v>1.62853632259564</v>
      </c>
    </row>
    <row r="17" spans="1:17" x14ac:dyDescent="0.25">
      <c r="A17">
        <v>1.35</v>
      </c>
      <c r="B17">
        <v>1.70883065631213</v>
      </c>
      <c r="C17">
        <v>1.7187701137376299</v>
      </c>
      <c r="Q17">
        <v>1.7093576575114899</v>
      </c>
    </row>
    <row r="18" spans="1:17" x14ac:dyDescent="0.25">
      <c r="A18">
        <v>1.44</v>
      </c>
      <c r="B18">
        <v>1.78399607861022</v>
      </c>
      <c r="C18">
        <v>1.7919886842207799</v>
      </c>
      <c r="Q18">
        <v>1.7871459249783599</v>
      </c>
    </row>
    <row r="19" spans="1:17" x14ac:dyDescent="0.25">
      <c r="A19">
        <v>1.53</v>
      </c>
      <c r="B19">
        <v>1.85643860547885</v>
      </c>
      <c r="C19">
        <v>1.86261241749457</v>
      </c>
      <c r="Q19">
        <v>1.8619394286100399</v>
      </c>
    </row>
    <row r="20" spans="1:17" x14ac:dyDescent="0.25">
      <c r="A20">
        <v>1.62</v>
      </c>
      <c r="B20">
        <v>1.92634863554601</v>
      </c>
      <c r="C20">
        <v>1.93086687998377</v>
      </c>
      <c r="Q20">
        <v>1.9338191827688</v>
      </c>
    </row>
    <row r="21" spans="1:17" x14ac:dyDescent="0.25">
      <c r="A21">
        <v>1.71</v>
      </c>
      <c r="B21">
        <v>1.99389726978321</v>
      </c>
      <c r="C21">
        <v>1.99694522676479</v>
      </c>
      <c r="Q21">
        <v>2.0029024337222801</v>
      </c>
    </row>
    <row r="22" spans="1:17" x14ac:dyDescent="0.25">
      <c r="A22">
        <v>1.8</v>
      </c>
      <c r="B22">
        <v>2.05923883436231</v>
      </c>
      <c r="C22">
        <v>2.0610134917832901</v>
      </c>
      <c r="Q22">
        <v>2.0693351118138898</v>
      </c>
    </row>
    <row r="23" spans="1:17" x14ac:dyDescent="0.25">
      <c r="A23">
        <v>1.89</v>
      </c>
      <c r="B23">
        <v>2.1225130042486802</v>
      </c>
      <c r="C23">
        <v>2.1232150763139299</v>
      </c>
      <c r="Q23">
        <v>2.1332836209069201</v>
      </c>
    </row>
    <row r="24" spans="1:17" x14ac:dyDescent="0.25">
      <c r="A24">
        <v>1.98</v>
      </c>
      <c r="B24">
        <v>2.1838466010346198</v>
      </c>
      <c r="C24">
        <v>2.1836745146825201</v>
      </c>
      <c r="Q24">
        <v>2.1949264191685498</v>
      </c>
    </row>
    <row r="25" spans="1:17" x14ac:dyDescent="0.25">
      <c r="A25">
        <v>2.0699999999999998</v>
      </c>
      <c r="B25">
        <v>2.2433551231982101</v>
      </c>
      <c r="C25">
        <v>2.2425006087980002</v>
      </c>
      <c r="Q25">
        <v>2.2544458482539702</v>
      </c>
    </row>
    <row r="26" spans="1:17" x14ac:dyDescent="0.25">
      <c r="A26">
        <v>2.16</v>
      </c>
      <c r="B26">
        <v>2.3011440551976401</v>
      </c>
      <c r="C26">
        <v>2.29978902321393</v>
      </c>
      <c r="Q26">
        <v>2.3120206354390902</v>
      </c>
    </row>
    <row r="27" spans="1:17" x14ac:dyDescent="0.25">
      <c r="A27">
        <v>2.25</v>
      </c>
      <c r="B27">
        <v>2.3573099926832901</v>
      </c>
      <c r="C27">
        <v>2.3556244260314601</v>
      </c>
      <c r="Q27">
        <v>2.3678194347021999</v>
      </c>
    </row>
    <row r="28" spans="1:17" x14ac:dyDescent="0.25">
      <c r="A28">
        <v>2.34</v>
      </c>
      <c r="B28">
        <v>2.4119416139772101</v>
      </c>
      <c r="C28">
        <v>2.4100822515461999</v>
      </c>
      <c r="Q28">
        <v>2.4219956955568001</v>
      </c>
    </row>
    <row r="29" spans="1:17" x14ac:dyDescent="0.25">
      <c r="A29">
        <v>2.4300000000000002</v>
      </c>
      <c r="B29">
        <v>2.46512052235569</v>
      </c>
      <c r="C29">
        <v>2.4632301502463001</v>
      </c>
      <c r="Q29">
        <v>2.4746840572239002</v>
      </c>
    </row>
    <row r="30" spans="1:17" x14ac:dyDescent="0.25">
      <c r="A30">
        <v>2.52</v>
      </c>
      <c r="B30">
        <v>2.5169219792200099</v>
      </c>
      <c r="C30">
        <v>2.5151291817623802</v>
      </c>
      <c r="Q30">
        <v>2.5259983632696801</v>
      </c>
    </row>
    <row r="31" spans="1:17" x14ac:dyDescent="0.25">
      <c r="A31">
        <v>2.61</v>
      </c>
      <c r="B31">
        <v>2.5674155446895699</v>
      </c>
      <c r="C31">
        <v>2.5658347972418398</v>
      </c>
      <c r="Q31">
        <v>2.5760312809539898</v>
      </c>
    </row>
    <row r="32" spans="1:17" x14ac:dyDescent="0.25">
      <c r="A32">
        <v>2.69999999999999</v>
      </c>
      <c r="B32">
        <v>2.6166656393003498</v>
      </c>
      <c r="C32">
        <v>2.6153976496093199</v>
      </c>
      <c r="Q32">
        <v>2.6248553952380602</v>
      </c>
    </row>
    <row r="33" spans="1:17" x14ac:dyDescent="0.25">
      <c r="A33">
        <v>2.7899999999999898</v>
      </c>
      <c r="B33">
        <v>2.6647320381886699</v>
      </c>
      <c r="C33">
        <v>2.6638642633226901</v>
      </c>
      <c r="Q33">
        <v>2.6725255382258499</v>
      </c>
    </row>
    <row r="34" spans="1:17" x14ac:dyDescent="0.25">
      <c r="A34">
        <v>2.8799999999999901</v>
      </c>
      <c r="B34">
        <v>2.7116703072703601</v>
      </c>
      <c r="C34">
        <v>2.7112775894740602</v>
      </c>
      <c r="Q34">
        <v>2.71908202271849</v>
      </c>
    </row>
    <row r="35" spans="1:17" x14ac:dyDescent="0.25">
      <c r="A35">
        <v>2.96999999999999</v>
      </c>
      <c r="B35">
        <v>2.7575321893981899</v>
      </c>
      <c r="C35">
        <v>2.7576774673033602</v>
      </c>
      <c r="Q35">
        <v>2.7645543870359601</v>
      </c>
    </row>
    <row r="36" spans="1:17" x14ac:dyDescent="0.25">
      <c r="A36">
        <v>3.0599999999999898</v>
      </c>
      <c r="B36">
        <v>2.8023659472272802</v>
      </c>
      <c r="C36">
        <v>2.8031010092570399</v>
      </c>
      <c r="Q36">
        <v>2.80896523903571</v>
      </c>
    </row>
    <row r="37" spans="1:17" x14ac:dyDescent="0.25">
      <c r="A37">
        <v>3.1499999999999901</v>
      </c>
      <c r="B37">
        <v>2.8462166684852099</v>
      </c>
      <c r="C37">
        <v>2.8475829235065202</v>
      </c>
      <c r="Q37">
        <v>2.85233381656978</v>
      </c>
    </row>
    <row r="38" spans="1:17" x14ac:dyDescent="0.25">
      <c r="A38">
        <v>3.23999999999999</v>
      </c>
      <c r="B38">
        <v>2.88912653848773</v>
      </c>
      <c r="C38">
        <v>2.89115578522195</v>
      </c>
      <c r="Q38">
        <v>2.8946789573550502</v>
      </c>
    </row>
    <row r="39" spans="1:17" x14ac:dyDescent="0.25">
      <c r="A39">
        <v>3.3299999999999899</v>
      </c>
      <c r="B39">
        <v>2.93113508402879</v>
      </c>
      <c r="C39">
        <v>2.93385026577034</v>
      </c>
      <c r="Q39">
        <v>2.9360212821355698</v>
      </c>
    </row>
    <row r="40" spans="1:17" x14ac:dyDescent="0.25">
      <c r="A40">
        <v>3.4199999999999902</v>
      </c>
      <c r="B40">
        <v>2.9722793921792099</v>
      </c>
      <c r="C40">
        <v>2.9756953272858002</v>
      </c>
      <c r="Q40">
        <v>2.9763845225491101</v>
      </c>
    </row>
    <row r="41" spans="1:17" x14ac:dyDescent="0.25">
      <c r="A41">
        <v>3.50999999999999</v>
      </c>
      <c r="B41">
        <v>3.0125943070291701</v>
      </c>
      <c r="C41">
        <v>3.0167183886662001</v>
      </c>
      <c r="E41" t="s">
        <v>3</v>
      </c>
      <c r="F41" t="s">
        <v>4</v>
      </c>
      <c r="G41" t="s">
        <v>5</v>
      </c>
      <c r="Q41">
        <v>3.0157960474936698</v>
      </c>
    </row>
    <row r="42" spans="1:17" x14ac:dyDescent="0.25">
      <c r="A42">
        <v>3.5999999999999899</v>
      </c>
      <c r="B42">
        <v>3.0521126069900899</v>
      </c>
      <c r="C42">
        <v>3.0569454679245398</v>
      </c>
      <c r="E42">
        <v>1</v>
      </c>
      <c r="F42">
        <v>26.738412923971001</v>
      </c>
      <c r="G42">
        <v>5018.6356083259698</v>
      </c>
      <c r="Q42">
        <v>3.0542867390566002</v>
      </c>
    </row>
    <row r="43" spans="1:17" x14ac:dyDescent="0.25">
      <c r="A43">
        <v>3.6899999999999902</v>
      </c>
      <c r="B43">
        <v>3.0908651649163699</v>
      </c>
      <c r="C43">
        <v>3.09640130491234</v>
      </c>
      <c r="E43">
        <v>2</v>
      </c>
      <c r="F43">
        <v>24.0631597346656</v>
      </c>
      <c r="G43">
        <v>923.98394371503798</v>
      </c>
      <c r="Q43">
        <v>3.0918904275079102</v>
      </c>
    </row>
    <row r="44" spans="1:17" x14ac:dyDescent="0.25">
      <c r="A44">
        <v>3.77999999999999</v>
      </c>
      <c r="B44">
        <v>3.1288810930067199</v>
      </c>
      <c r="C44">
        <v>3.13510946769577</v>
      </c>
      <c r="E44">
        <v>3</v>
      </c>
      <c r="F44">
        <v>24.0631597346656</v>
      </c>
      <c r="G44">
        <v>406.72304032442997</v>
      </c>
      <c r="Q44">
        <v>3.1286431095662599</v>
      </c>
    </row>
    <row r="45" spans="1:17" x14ac:dyDescent="0.25">
      <c r="A45">
        <v>3.8699999999999899</v>
      </c>
      <c r="B45">
        <v>3.1661878741889899</v>
      </c>
      <c r="C45">
        <v>3.17309244526886</v>
      </c>
      <c r="E45">
        <v>4</v>
      </c>
      <c r="F45">
        <v>24.0631597346656</v>
      </c>
      <c r="G45">
        <v>296.69820480887802</v>
      </c>
      <c r="Q45">
        <v>3.1645821491443402</v>
      </c>
    </row>
    <row r="46" spans="1:17" x14ac:dyDescent="0.25">
      <c r="A46">
        <v>3.9599999999999902</v>
      </c>
      <c r="B46">
        <v>3.2028114814736699</v>
      </c>
      <c r="C46">
        <v>3.2103717288048301</v>
      </c>
      <c r="E46">
        <v>5</v>
      </c>
      <c r="F46">
        <v>23.2497718786462</v>
      </c>
      <c r="G46">
        <v>291.32531189932098</v>
      </c>
      <c r="Q46">
        <v>3.1997456060205902</v>
      </c>
    </row>
    <row r="47" spans="1:17" x14ac:dyDescent="0.25">
      <c r="A47">
        <v>4.0499999999999901</v>
      </c>
      <c r="B47">
        <v>3.2387764865745301</v>
      </c>
      <c r="C47">
        <v>3.2469678832543898</v>
      </c>
      <c r="E47">
        <v>6</v>
      </c>
      <c r="F47">
        <v>10.799082899456099</v>
      </c>
      <c r="G47">
        <v>281.68560823021699</v>
      </c>
      <c r="Q47">
        <v>3.2341717699925798</v>
      </c>
    </row>
    <row r="48" spans="1:17" x14ac:dyDescent="0.25">
      <c r="A48">
        <v>4.1399999999999899</v>
      </c>
      <c r="B48">
        <v>3.2741061589341398</v>
      </c>
      <c r="C48">
        <v>3.2829006107813599</v>
      </c>
      <c r="E48">
        <v>7</v>
      </c>
      <c r="F48">
        <v>8.4082040258236201</v>
      </c>
      <c r="G48">
        <v>360.37463320169701</v>
      </c>
      <c r="Q48">
        <v>3.2678989108858998</v>
      </c>
    </row>
    <row r="49" spans="1:17" x14ac:dyDescent="0.25">
      <c r="A49">
        <v>4.2299999999999898</v>
      </c>
      <c r="B49">
        <v>3.3088225561536602</v>
      </c>
      <c r="C49">
        <v>3.3181888072664401</v>
      </c>
      <c r="E49">
        <v>8</v>
      </c>
      <c r="F49">
        <v>6.2487260549043597</v>
      </c>
      <c r="G49">
        <v>403.03715264152999</v>
      </c>
      <c r="Q49">
        <v>3.3009652005157801</v>
      </c>
    </row>
    <row r="50" spans="1:17" x14ac:dyDescent="0.25">
      <c r="A50">
        <v>4.3199999999999896</v>
      </c>
      <c r="B50">
        <v>3.3429466067071001</v>
      </c>
      <c r="C50">
        <v>3.3528506128986999</v>
      </c>
      <c r="E50">
        <v>9</v>
      </c>
      <c r="F50">
        <v>6.2487260549043597</v>
      </c>
      <c r="G50">
        <v>342.73314466248502</v>
      </c>
      <c r="Q50">
        <v>3.3334087290752299</v>
      </c>
    </row>
    <row r="51" spans="1:17" x14ac:dyDescent="0.25">
      <c r="A51">
        <v>4.4099999999999904</v>
      </c>
      <c r="B51">
        <v>3.3764981857167702</v>
      </c>
      <c r="C51">
        <v>3.3869034577016102</v>
      </c>
      <c r="E51">
        <v>10</v>
      </c>
      <c r="F51">
        <v>6.2487260549043597</v>
      </c>
      <c r="G51">
        <v>304.02453756897</v>
      </c>
      <c r="Q51">
        <v>3.3652675281164299</v>
      </c>
    </row>
    <row r="52" spans="1:17" x14ac:dyDescent="0.25">
      <c r="A52">
        <v>4.4999999999999902</v>
      </c>
      <c r="B52">
        <v>3.4094961844768399</v>
      </c>
      <c r="C52">
        <v>3.42036410269897</v>
      </c>
      <c r="E52">
        <v>11</v>
      </c>
      <c r="F52">
        <v>6.2487260549043597</v>
      </c>
      <c r="G52">
        <v>308.80557700156902</v>
      </c>
      <c r="Q52">
        <v>3.3965795232699398</v>
      </c>
    </row>
    <row r="53" spans="1:17" x14ac:dyDescent="0.25">
      <c r="A53">
        <v>4.5899999999999901</v>
      </c>
      <c r="B53">
        <v>3.4419585743340102</v>
      </c>
      <c r="C53">
        <v>3.4532486773103099</v>
      </c>
      <c r="E53">
        <v>12</v>
      </c>
      <c r="F53">
        <v>5.9192287194321898</v>
      </c>
      <c r="G53">
        <v>296.88314172881798</v>
      </c>
      <c r="Q53">
        <v>3.4273823665332999</v>
      </c>
    </row>
    <row r="54" spans="1:17" x14ac:dyDescent="0.25">
      <c r="A54">
        <v>4.6799999999999899</v>
      </c>
      <c r="B54">
        <v>3.4739024654661099</v>
      </c>
      <c r="C54">
        <v>3.4855727134699701</v>
      </c>
      <c r="E54">
        <v>13</v>
      </c>
      <c r="F54">
        <v>3.7303051084612902</v>
      </c>
      <c r="G54">
        <v>306.33650622076902</v>
      </c>
      <c r="Q54">
        <v>3.4577131328122501</v>
      </c>
    </row>
    <row r="55" spans="1:17" x14ac:dyDescent="0.25">
      <c r="A55">
        <v>4.7699999999999898</v>
      </c>
      <c r="B55">
        <v>3.5053441610400098</v>
      </c>
      <c r="C55">
        <v>3.5173511768856098</v>
      </c>
      <c r="E55">
        <v>14</v>
      </c>
      <c r="F55">
        <v>3.3380703737813699</v>
      </c>
      <c r="G55">
        <v>192.69431516230301</v>
      </c>
      <c r="Q55">
        <v>3.4876079005578502</v>
      </c>
    </row>
    <row r="56" spans="1:17" x14ac:dyDescent="0.25">
      <c r="A56">
        <v>4.8599999999999897</v>
      </c>
      <c r="B56">
        <v>3.5362992071778399</v>
      </c>
      <c r="C56">
        <v>3.5485984957870702</v>
      </c>
      <c r="E56">
        <v>15</v>
      </c>
      <c r="F56">
        <v>3.3035415315442802</v>
      </c>
      <c r="G56">
        <v>205.018481074823</v>
      </c>
      <c r="Q56">
        <v>3.5171012650651301</v>
      </c>
    </row>
    <row r="57" spans="1:17" x14ac:dyDescent="0.25">
      <c r="A57">
        <v>4.9499999999999904</v>
      </c>
      <c r="B57">
        <v>3.56678243911507</v>
      </c>
      <c r="C57">
        <v>3.5793285874628</v>
      </c>
      <c r="E57">
        <v>16</v>
      </c>
      <c r="F57">
        <v>2.7520066398893599</v>
      </c>
      <c r="G57">
        <v>204.15653813771701</v>
      </c>
      <c r="Q57">
        <v>3.5462258506005799</v>
      </c>
    </row>
    <row r="58" spans="1:17" x14ac:dyDescent="0.25">
      <c r="A58">
        <v>5.0399999999999903</v>
      </c>
      <c r="B58">
        <v>3.5968080238934399</v>
      </c>
      <c r="C58">
        <v>3.6095548828367701</v>
      </c>
      <c r="E58">
        <v>17</v>
      </c>
      <c r="F58">
        <v>2.72330112149083</v>
      </c>
      <c r="G58">
        <v>249.875487520902</v>
      </c>
      <c r="Q58">
        <v>3.5750118917778102</v>
      </c>
    </row>
    <row r="59" spans="1:17" x14ac:dyDescent="0.25">
      <c r="A59">
        <v>5.1299999999999901</v>
      </c>
      <c r="B59">
        <v>3.6263894998962298</v>
      </c>
      <c r="C59">
        <v>3.6392903493014699</v>
      </c>
      <c r="E59">
        <v>18</v>
      </c>
      <c r="F59">
        <v>2.72330112149083</v>
      </c>
      <c r="G59">
        <v>267.85143922622001</v>
      </c>
      <c r="Q59">
        <v>3.60348694560121</v>
      </c>
    </row>
    <row r="60" spans="1:17" x14ac:dyDescent="0.25">
      <c r="A60">
        <v>5.21999999999999</v>
      </c>
      <c r="B60">
        <v>3.6555398135021702</v>
      </c>
      <c r="C60">
        <v>3.6685475119919202</v>
      </c>
      <c r="E60">
        <v>19</v>
      </c>
      <c r="F60">
        <v>2.4334885533441599</v>
      </c>
      <c r="G60">
        <v>268.60278037953901</v>
      </c>
      <c r="Q60">
        <v>3.6316757753129498</v>
      </c>
    </row>
    <row r="61" spans="1:17" x14ac:dyDescent="0.25">
      <c r="A61">
        <v>5.3099999999999898</v>
      </c>
      <c r="B61">
        <v>3.6842713531062401</v>
      </c>
      <c r="C61">
        <v>3.69733847365982</v>
      </c>
      <c r="E61">
        <v>20</v>
      </c>
      <c r="F61">
        <v>2.4334885533441599</v>
      </c>
      <c r="G61">
        <v>325.82245778669699</v>
      </c>
      <c r="Q61">
        <v>3.6596004188803701</v>
      </c>
    </row>
    <row r="62" spans="1:17" x14ac:dyDescent="0.25">
      <c r="A62">
        <v>5.3999999999999897</v>
      </c>
      <c r="B62">
        <v>3.7125959807312499</v>
      </c>
      <c r="C62">
        <v>3.7256749332851</v>
      </c>
      <c r="E62">
        <v>21</v>
      </c>
      <c r="F62">
        <v>2.26738144157502</v>
      </c>
      <c r="G62">
        <v>281.89087953238601</v>
      </c>
      <c r="Q62">
        <v>3.68728042275024</v>
      </c>
    </row>
    <row r="63" spans="1:17" x14ac:dyDescent="0.25">
      <c r="A63">
        <v>5.4899999999999904</v>
      </c>
      <c r="B63">
        <v>3.74052506143199</v>
      </c>
      <c r="C63">
        <v>3.75356820354409</v>
      </c>
      <c r="E63">
        <v>22</v>
      </c>
      <c r="F63">
        <v>1.9774894719487299</v>
      </c>
      <c r="G63">
        <v>227.93202545527299</v>
      </c>
      <c r="Q63">
        <v>3.7147331900048499</v>
      </c>
    </row>
    <row r="64" spans="1:17" x14ac:dyDescent="0.25">
      <c r="A64">
        <v>5.5799999999999903</v>
      </c>
      <c r="B64">
        <v>3.7680694906744501</v>
      </c>
      <c r="C64">
        <v>3.7810292272381498</v>
      </c>
      <c r="E64">
        <v>23</v>
      </c>
      <c r="F64">
        <v>1.9774894719487299</v>
      </c>
      <c r="G64">
        <v>189.17118372503401</v>
      </c>
      <c r="Q64">
        <v>3.7419743662129399</v>
      </c>
    </row>
    <row r="65" spans="1:17" x14ac:dyDescent="0.25">
      <c r="A65">
        <v>5.6699999999999902</v>
      </c>
      <c r="B65">
        <v>3.79523971985506</v>
      </c>
      <c r="C65">
        <v>3.80806859277356</v>
      </c>
      <c r="E65">
        <v>24</v>
      </c>
      <c r="F65">
        <v>1.85278035444737</v>
      </c>
      <c r="G65">
        <v>171.88966729656801</v>
      </c>
      <c r="Q65">
        <v>3.7690181709746402</v>
      </c>
    </row>
    <row r="66" spans="1:17" x14ac:dyDescent="0.25">
      <c r="A66">
        <v>5.75999999999999</v>
      </c>
      <c r="B66">
        <v>3.8220457801097401</v>
      </c>
      <c r="C66">
        <v>3.8346965487723099</v>
      </c>
      <c r="E66">
        <v>25</v>
      </c>
      <c r="F66">
        <v>1.8525510990571801</v>
      </c>
      <c r="G66">
        <v>1449.7506534121601</v>
      </c>
      <c r="Q66">
        <v>3.79587758262138</v>
      </c>
    </row>
    <row r="67" spans="1:17" x14ac:dyDescent="0.25">
      <c r="A67">
        <v>5.8499999999999899</v>
      </c>
      <c r="B67">
        <v>3.84849730454826</v>
      </c>
      <c r="C67">
        <v>3.8609230178843701</v>
      </c>
      <c r="E67">
        <v>26</v>
      </c>
      <c r="F67">
        <v>1.7356988167376599</v>
      </c>
      <c r="G67">
        <v>227.68338080988099</v>
      </c>
      <c r="Q67">
        <v>3.82256430025148</v>
      </c>
    </row>
    <row r="68" spans="1:17" x14ac:dyDescent="0.25">
      <c r="A68">
        <v>5.9399999999999897</v>
      </c>
      <c r="B68">
        <v>3.87460354903742</v>
      </c>
      <c r="C68">
        <v>3.8867576098635599</v>
      </c>
      <c r="E68">
        <v>27</v>
      </c>
      <c r="F68">
        <v>1.4139862932214899</v>
      </c>
      <c r="G68">
        <v>291.16034211988199</v>
      </c>
      <c r="Q68">
        <v>3.8490884408967299</v>
      </c>
    </row>
    <row r="69" spans="1:17" x14ac:dyDescent="0.25">
      <c r="A69">
        <v>6.0299999999999896</v>
      </c>
      <c r="B69">
        <v>3.9003734116451398</v>
      </c>
      <c r="C69">
        <v>3.91220963396258</v>
      </c>
      <c r="E69">
        <v>28</v>
      </c>
      <c r="F69">
        <v>1.3860775093170301</v>
      </c>
      <c r="G69">
        <v>343.59560671276199</v>
      </c>
      <c r="Q69">
        <v>3.8754579760822199</v>
      </c>
    </row>
    <row r="70" spans="1:17" x14ac:dyDescent="0.25">
      <c r="A70">
        <v>6.1199999999999903</v>
      </c>
      <c r="B70">
        <v>3.9258154508477601</v>
      </c>
      <c r="C70">
        <v>3.9372881106967301</v>
      </c>
      <c r="E70">
        <v>29</v>
      </c>
      <c r="F70">
        <v>1.3859521313788901</v>
      </c>
      <c r="G70">
        <v>484.47142513326298</v>
      </c>
      <c r="Q70">
        <v>3.9016779637310002</v>
      </c>
    </row>
    <row r="71" spans="1:17" x14ac:dyDescent="0.25">
      <c r="A71">
        <v>6.2099999999999902</v>
      </c>
      <c r="B71">
        <v>3.9509379025937101</v>
      </c>
      <c r="C71">
        <v>3.96200178302059</v>
      </c>
      <c r="E71">
        <v>30</v>
      </c>
      <c r="F71">
        <v>1.3859521313788901</v>
      </c>
      <c r="G71">
        <v>208.301894686427</v>
      </c>
      <c r="Q71">
        <v>3.92774967841456</v>
      </c>
    </row>
    <row r="72" spans="1:17" x14ac:dyDescent="0.25">
      <c r="A72">
        <v>6.2999999999999901</v>
      </c>
      <c r="B72">
        <v>3.9757486963086799</v>
      </c>
      <c r="C72">
        <v>3.9863591269578298</v>
      </c>
      <c r="E72">
        <v>31</v>
      </c>
      <c r="F72">
        <v>1.3603191049577199</v>
      </c>
      <c r="G72">
        <v>628.60645221346203</v>
      </c>
      <c r="Q72">
        <v>3.95366977568789</v>
      </c>
    </row>
    <row r="73" spans="1:17" x14ac:dyDescent="0.25">
      <c r="A73">
        <v>6.3899999999999899</v>
      </c>
      <c r="B73">
        <v>4.0002554699202104</v>
      </c>
      <c r="C73">
        <v>4.0103683617200998</v>
      </c>
      <c r="E73">
        <v>32</v>
      </c>
      <c r="F73">
        <v>1.25548750131307</v>
      </c>
      <c r="G73">
        <v>374.441507775856</v>
      </c>
      <c r="Q73">
        <v>3.9794296379454299</v>
      </c>
    </row>
    <row r="74" spans="1:17" x14ac:dyDescent="0.25">
      <c r="A74">
        <v>6.4799999999999898</v>
      </c>
      <c r="B74">
        <v>4.0244655839727699</v>
      </c>
      <c r="C74">
        <v>4.0340374593478296</v>
      </c>
      <c r="E74">
        <v>33</v>
      </c>
      <c r="F74">
        <v>0.81246801191321905</v>
      </c>
      <c r="G74">
        <v>4230.3187759682496</v>
      </c>
      <c r="Q74">
        <v>4.0050150380629397</v>
      </c>
    </row>
    <row r="75" spans="1:17" x14ac:dyDescent="0.25">
      <c r="A75">
        <v>6.5699999999999896</v>
      </c>
      <c r="B75">
        <v>4.0483861348987098</v>
      </c>
      <c r="C75">
        <v>4.0573741539027299</v>
      </c>
      <c r="Q75">
        <v>4.0304062264091796</v>
      </c>
    </row>
    <row r="76" spans="1:17" x14ac:dyDescent="0.25">
      <c r="A76">
        <v>6.6599999999999904</v>
      </c>
      <c r="B76">
        <v>4.0720239675049896</v>
      </c>
      <c r="C76">
        <v>4.08038595023912</v>
      </c>
      <c r="Q76">
        <v>4.0555785035629901</v>
      </c>
    </row>
    <row r="77" spans="1:17" x14ac:dyDescent="0.25">
      <c r="A77">
        <v>6.7499999999999902</v>
      </c>
      <c r="B77">
        <v>4.0953856867305101</v>
      </c>
      <c r="C77">
        <v>4.1030801323792199</v>
      </c>
      <c r="Q77">
        <v>4.0805032930056004</v>
      </c>
    </row>
    <row r="78" spans="1:17" x14ac:dyDescent="0.25">
      <c r="A78">
        <v>6.8399999999999901</v>
      </c>
      <c r="B78">
        <v>4.1184776687246298</v>
      </c>
      <c r="C78">
        <v>4.1254637715149798</v>
      </c>
      <c r="Q78">
        <v>4.10514968105102</v>
      </c>
    </row>
    <row r="79" spans="1:17" x14ac:dyDescent="0.25">
      <c r="A79">
        <v>6.9299999999999899</v>
      </c>
      <c r="B79">
        <v>4.1413060712935099</v>
      </c>
      <c r="C79">
        <v>4.1475437336578196</v>
      </c>
      <c r="Q79">
        <v>4.1294863479837502</v>
      </c>
    </row>
    <row r="80" spans="1:17" x14ac:dyDescent="0.25">
      <c r="A80">
        <v>7.0199999999999898</v>
      </c>
      <c r="B80">
        <v>4.1638768437568396</v>
      </c>
      <c r="C80">
        <v>4.1693266869555803</v>
      </c>
      <c r="Q80">
        <v>4.1534837747391196</v>
      </c>
    </row>
    <row r="81" spans="1:17" x14ac:dyDescent="0.25">
      <c r="A81">
        <v>7.1099999999999897</v>
      </c>
      <c r="B81">
        <v>4.18619573625464</v>
      </c>
      <c r="C81">
        <v>4.1908191086947797</v>
      </c>
      <c r="Q81">
        <v>4.1771165726938202</v>
      </c>
    </row>
    <row r="82" spans="1:17" x14ac:dyDescent="0.25">
      <c r="A82">
        <v>7.1999999999999904</v>
      </c>
      <c r="B82">
        <v>4.2082683085404096</v>
      </c>
      <c r="C82">
        <v>4.21202729200491</v>
      </c>
      <c r="Q82">
        <v>4.2003657510280199</v>
      </c>
    </row>
    <row r="83" spans="1:17" x14ac:dyDescent="0.25">
      <c r="A83">
        <v>7.2899999999999903</v>
      </c>
      <c r="B83">
        <v>4.2300999382943996</v>
      </c>
      <c r="C83">
        <v>4.2329573522802901</v>
      </c>
      <c r="Q83">
        <v>4.22322071050821</v>
      </c>
    </row>
    <row r="84" spans="1:17" x14ac:dyDescent="0.25">
      <c r="A84">
        <v>7.3799999999999901</v>
      </c>
      <c r="B84">
        <v>4.2516958289879803</v>
      </c>
      <c r="C84">
        <v>4.2536152333341199</v>
      </c>
      <c r="Q84">
        <v>4.2456807411048096</v>
      </c>
    </row>
    <row r="85" spans="1:17" x14ac:dyDescent="0.25">
      <c r="A85">
        <v>7.46999999999999</v>
      </c>
      <c r="B85">
        <v>4.2730610173279198</v>
      </c>
      <c r="C85">
        <v>4.2740067132980304</v>
      </c>
      <c r="Q85">
        <v>4.2677558112736902</v>
      </c>
    </row>
    <row r="86" spans="1:17" x14ac:dyDescent="0.25">
      <c r="A86">
        <v>7.5599999999999898</v>
      </c>
      <c r="B86">
        <v>4.2942003803072897</v>
      </c>
      <c r="C86">
        <v>4.2941374102801202</v>
      </c>
      <c r="Q86">
        <v>4.2894664748229996</v>
      </c>
    </row>
    <row r="87" spans="1:17" x14ac:dyDescent="0.25">
      <c r="A87">
        <v>7.6499999999999897</v>
      </c>
      <c r="B87">
        <v>4.3151186418875698</v>
      </c>
      <c r="C87">
        <v>4.3140127877930601</v>
      </c>
      <c r="Q87">
        <v>4.3108427882660001</v>
      </c>
    </row>
    <row r="88" spans="1:17" x14ac:dyDescent="0.25">
      <c r="A88">
        <v>7.7399999999999904</v>
      </c>
      <c r="B88">
        <v>4.33582037933488</v>
      </c>
      <c r="C88">
        <v>4.3336381599635798</v>
      </c>
      <c r="Q88">
        <v>4.3319222223453897</v>
      </c>
    </row>
    <row r="89" spans="1:17" x14ac:dyDescent="0.25">
      <c r="A89">
        <v>7.8299999999999903</v>
      </c>
      <c r="B89">
        <v>4.3563100292317296</v>
      </c>
      <c r="C89">
        <v>4.3530186965337601</v>
      </c>
      <c r="Q89">
        <v>4.3527466546884996</v>
      </c>
    </row>
    <row r="90" spans="1:17" x14ac:dyDescent="0.25">
      <c r="A90">
        <v>7.9199999999999902</v>
      </c>
      <c r="B90">
        <v>4.3765918931838304</v>
      </c>
      <c r="C90">
        <v>4.3721594276639504</v>
      </c>
      <c r="Q90">
        <v>4.3733586306380996</v>
      </c>
    </row>
    <row r="91" spans="1:17" x14ac:dyDescent="0.25">
      <c r="A91">
        <v>8.0099999999999891</v>
      </c>
      <c r="B91">
        <v>4.39667014324049</v>
      </c>
      <c r="C91">
        <v>4.3910652485466501</v>
      </c>
      <c r="Q91">
        <v>4.3937971593939196</v>
      </c>
    </row>
    <row r="92" spans="1:17" x14ac:dyDescent="0.25">
      <c r="A92">
        <v>8.0999999999999908</v>
      </c>
      <c r="B92">
        <v>4.4165488270455997</v>
      </c>
      <c r="C92">
        <v>4.4097409238400296</v>
      </c>
      <c r="Q92">
        <v>4.4140933584876301</v>
      </c>
    </row>
    <row r="93" spans="1:17" x14ac:dyDescent="0.25">
      <c r="A93">
        <v>8.1899999999999906</v>
      </c>
      <c r="B93">
        <v>4.4362318727351902</v>
      </c>
      <c r="C93">
        <v>4.4281910919294001</v>
      </c>
      <c r="Q93">
        <v>4.4342662629545897</v>
      </c>
    </row>
    <row r="94" spans="1:17" x14ac:dyDescent="0.25">
      <c r="A94">
        <v>8.2799999999999905</v>
      </c>
      <c r="B94">
        <v>4.4557230935962098</v>
      </c>
      <c r="C94">
        <v>4.4464202690244896</v>
      </c>
      <c r="Q94">
        <v>4.4543190758295399</v>
      </c>
    </row>
    <row r="95" spans="1:17" x14ac:dyDescent="0.25">
      <c r="A95">
        <v>8.3699999999999903</v>
      </c>
      <c r="B95">
        <v>4.4750261925006596</v>
      </c>
      <c r="C95">
        <v>4.4644328530997504</v>
      </c>
      <c r="Q95">
        <v>4.4742360612704601</v>
      </c>
    </row>
    <row r="96" spans="1:17" x14ac:dyDescent="0.25">
      <c r="A96">
        <v>8.4599999999999902</v>
      </c>
      <c r="B96">
        <v>4.4941447661275697</v>
      </c>
      <c r="C96">
        <v>4.4822331276848804</v>
      </c>
      <c r="Q96">
        <v>4.4939801846551504</v>
      </c>
    </row>
    <row r="97" spans="1:17" x14ac:dyDescent="0.25">
      <c r="A97">
        <v>8.5499999999999901</v>
      </c>
      <c r="B97">
        <v>4.5130823089852701</v>
      </c>
      <c r="C97">
        <v>4.4998252655120297</v>
      </c>
      <c r="Q97">
        <v>4.5134915029659304</v>
      </c>
    </row>
    <row r="98" spans="1:17" x14ac:dyDescent="0.25">
      <c r="A98">
        <v>8.6399999999999899</v>
      </c>
      <c r="B98">
        <v>4.5318422172449004</v>
      </c>
      <c r="C98">
        <v>4.5172133320260501</v>
      </c>
      <c r="Q98">
        <v>4.53268622144705</v>
      </c>
    </row>
    <row r="99" spans="1:17" x14ac:dyDescent="0.25">
      <c r="A99">
        <v>8.7299999999999898</v>
      </c>
      <c r="B99">
        <v>4.5504277923958201</v>
      </c>
      <c r="C99">
        <v>4.5344012887637497</v>
      </c>
      <c r="Q99">
        <v>4.5514562736951101</v>
      </c>
    </row>
    <row r="100" spans="1:17" x14ac:dyDescent="0.25">
      <c r="A100">
        <v>8.8199999999999896</v>
      </c>
      <c r="B100">
        <v>4.5688422447327399</v>
      </c>
      <c r="C100">
        <v>4.5513929966077598</v>
      </c>
      <c r="Q100">
        <v>4.5696692616322601</v>
      </c>
    </row>
    <row r="101" spans="1:17" x14ac:dyDescent="0.25">
      <c r="A101">
        <v>8.9099999999999895</v>
      </c>
      <c r="B101">
        <v>4.5870886966837903</v>
      </c>
      <c r="C101">
        <v>4.5681922189203501</v>
      </c>
      <c r="Q101">
        <v>4.58716861265225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6743-B7E3-431E-9D28-D285A4FD02C4}">
  <dimension ref="A1:P101"/>
  <sheetViews>
    <sheetView zoomScaleNormal="100" workbookViewId="0">
      <selection activeCell="AA21" sqref="AA2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P1" t="s">
        <v>6</v>
      </c>
    </row>
    <row r="2" spans="1:16" x14ac:dyDescent="0.25">
      <c r="A2">
        <v>0</v>
      </c>
      <c r="B2">
        <v>0</v>
      </c>
      <c r="C2">
        <v>-0.83419331400683305</v>
      </c>
      <c r="P2">
        <v>6.3076892545987001E-2</v>
      </c>
    </row>
    <row r="3" spans="1:16" x14ac:dyDescent="0.25">
      <c r="A3">
        <v>0.99</v>
      </c>
      <c r="B3">
        <v>1.3762692774728</v>
      </c>
      <c r="C3">
        <v>1.8099744033816301</v>
      </c>
      <c r="P3">
        <v>0.10725614912181</v>
      </c>
    </row>
    <row r="4" spans="1:16" x14ac:dyDescent="0.25">
      <c r="A4">
        <v>1.98</v>
      </c>
      <c r="B4">
        <v>2.1838466010346198</v>
      </c>
      <c r="C4">
        <v>2.4545016597238498</v>
      </c>
      <c r="P4">
        <v>2.1654443783962498</v>
      </c>
    </row>
    <row r="5" spans="1:16" x14ac:dyDescent="0.25">
      <c r="A5">
        <v>2.96999999999999</v>
      </c>
      <c r="B5">
        <v>2.7575321893981899</v>
      </c>
      <c r="C5">
        <v>2.9065949820045098</v>
      </c>
      <c r="P5">
        <v>3.0069820747724698</v>
      </c>
    </row>
    <row r="6" spans="1:16" x14ac:dyDescent="0.25">
      <c r="A6">
        <v>3.96</v>
      </c>
      <c r="B6">
        <v>3.2028114814736699</v>
      </c>
      <c r="C6">
        <v>3.26864041815411</v>
      </c>
      <c r="P6">
        <v>3.4849097506926201</v>
      </c>
    </row>
    <row r="7" spans="1:16" x14ac:dyDescent="0.25">
      <c r="A7">
        <v>4.95</v>
      </c>
      <c r="B7">
        <v>3.56678243911507</v>
      </c>
      <c r="C7">
        <v>3.5886376330898799</v>
      </c>
      <c r="P7">
        <v>3.8132512407783898</v>
      </c>
    </row>
    <row r="8" spans="1:16" x14ac:dyDescent="0.25">
      <c r="A8">
        <v>5.94</v>
      </c>
      <c r="B8">
        <v>3.87460354903742</v>
      </c>
      <c r="C8">
        <v>3.8726811268633101</v>
      </c>
      <c r="P8">
        <v>4.06721299652874</v>
      </c>
    </row>
    <row r="9" spans="1:16" x14ac:dyDescent="0.25">
      <c r="A9">
        <v>6.93</v>
      </c>
      <c r="B9">
        <v>4.1413060712935099</v>
      </c>
      <c r="C9">
        <v>4.1279974091595601</v>
      </c>
      <c r="P9">
        <v>4.27955889108999</v>
      </c>
    </row>
    <row r="10" spans="1:16" x14ac:dyDescent="0.25">
      <c r="A10">
        <v>7.92</v>
      </c>
      <c r="B10">
        <v>4.3765918931838304</v>
      </c>
      <c r="C10">
        <v>4.3588379384981</v>
      </c>
      <c r="P10">
        <v>4.4665755057883096</v>
      </c>
    </row>
    <row r="11" spans="1:16" x14ac:dyDescent="0.25">
      <c r="A11">
        <v>8.91</v>
      </c>
      <c r="B11">
        <v>4.5870886966837903</v>
      </c>
      <c r="C11">
        <v>4.5686468449278896</v>
      </c>
      <c r="P11">
        <v>4.6370235711184398</v>
      </c>
    </row>
    <row r="12" spans="1:16" x14ac:dyDescent="0.25">
      <c r="A12">
        <v>9.9</v>
      </c>
      <c r="B12">
        <v>4.7775255784701898</v>
      </c>
      <c r="C12">
        <v>4.7603628001316496</v>
      </c>
      <c r="P12">
        <v>4.7958035415116598</v>
      </c>
    </row>
    <row r="13" spans="1:16" x14ac:dyDescent="0.25">
      <c r="A13">
        <v>10.89</v>
      </c>
      <c r="B13">
        <v>4.9513954214053797</v>
      </c>
      <c r="C13">
        <v>4.9364928878113501</v>
      </c>
      <c r="P13">
        <v>4.9456709992857801</v>
      </c>
    </row>
    <row r="14" spans="1:16" x14ac:dyDescent="0.25">
      <c r="A14">
        <v>11.88</v>
      </c>
      <c r="B14">
        <v>5.1113514413524097</v>
      </c>
      <c r="C14">
        <v>5.0991577367460197</v>
      </c>
      <c r="P14">
        <v>5.0881362950636202</v>
      </c>
    </row>
    <row r="15" spans="1:16" x14ac:dyDescent="0.25">
      <c r="A15">
        <v>12.87</v>
      </c>
      <c r="B15">
        <v>5.2594564686534797</v>
      </c>
      <c r="C15">
        <v>5.2501394579755898</v>
      </c>
      <c r="P15">
        <v>5.2239850514868102</v>
      </c>
    </row>
    <row r="16" spans="1:16" x14ac:dyDescent="0.25">
      <c r="A16">
        <v>13.86</v>
      </c>
      <c r="B16">
        <v>5.3973460785792202</v>
      </c>
      <c r="C16">
        <v>5.3909311598373897</v>
      </c>
      <c r="P16">
        <v>5.3536021119361603</v>
      </c>
    </row>
    <row r="17" spans="1:16" x14ac:dyDescent="0.25">
      <c r="A17">
        <v>14.85</v>
      </c>
      <c r="B17">
        <v>5.5263390006465798</v>
      </c>
      <c r="C17">
        <v>5.5227837933025503</v>
      </c>
      <c r="P17">
        <v>5.4771800360564802</v>
      </c>
    </row>
    <row r="18" spans="1:16" x14ac:dyDescent="0.25">
      <c r="A18">
        <v>15.84</v>
      </c>
      <c r="B18">
        <v>5.6475140176283603</v>
      </c>
      <c r="C18">
        <v>5.6467476953275701</v>
      </c>
      <c r="P18">
        <v>5.5948510753813796</v>
      </c>
    </row>
    <row r="19" spans="1:16" x14ac:dyDescent="0.25">
      <c r="A19">
        <v>16.829999999999998</v>
      </c>
      <c r="B19">
        <v>5.7617648637500896</v>
      </c>
      <c r="C19">
        <v>5.7637079783187204</v>
      </c>
      <c r="P19">
        <v>5.7067643688424896</v>
      </c>
    </row>
    <row r="20" spans="1:16" x14ac:dyDescent="0.25">
      <c r="A20">
        <v>17.82</v>
      </c>
      <c r="B20">
        <v>5.8698402683144604</v>
      </c>
      <c r="C20">
        <v>5.8744139546902403</v>
      </c>
      <c r="P20">
        <v>5.8131234271296996</v>
      </c>
    </row>
    <row r="21" spans="1:16" x14ac:dyDescent="0.25">
      <c r="A21">
        <v>18.809999999999999</v>
      </c>
      <c r="B21">
        <v>5.9723737214209098</v>
      </c>
      <c r="C21">
        <v>5.9795032591217296</v>
      </c>
      <c r="P21">
        <v>5.9141961744578904</v>
      </c>
    </row>
    <row r="22" spans="1:16" x14ac:dyDescent="0.25">
      <c r="A22">
        <v>19.799999999999901</v>
      </c>
      <c r="B22">
        <v>6.0699059734145404</v>
      </c>
      <c r="C22">
        <v>6.0795214744338804</v>
      </c>
      <c r="P22">
        <v>6.0103079059394</v>
      </c>
    </row>
    <row r="23" spans="1:16" x14ac:dyDescent="0.25">
      <c r="A23">
        <v>20.7899999999999</v>
      </c>
      <c r="B23">
        <v>6.1629022979130497</v>
      </c>
      <c r="C23">
        <v>6.1749380459956296</v>
      </c>
      <c r="P23">
        <v>6.1018254620157801</v>
      </c>
    </row>
    <row r="24" spans="1:16" x14ac:dyDescent="0.25">
      <c r="A24">
        <v>21.779999999999902</v>
      </c>
      <c r="B24">
        <v>6.2517659160380701</v>
      </c>
      <c r="C24">
        <v>6.26615917977563</v>
      </c>
      <c r="P24">
        <v>6.1891386551428198</v>
      </c>
    </row>
    <row r="25" spans="1:16" x14ac:dyDescent="0.25">
      <c r="A25">
        <v>22.7699999999999</v>
      </c>
      <c r="B25">
        <v>6.3368485627442004</v>
      </c>
      <c r="C25">
        <v>6.3535383099037199</v>
      </c>
      <c r="P25">
        <v>6.2726427955068598</v>
      </c>
    </row>
    <row r="26" spans="1:16" x14ac:dyDescent="0.25">
      <c r="A26">
        <v>23.759999999999899</v>
      </c>
      <c r="B26">
        <v>6.4184588956327904</v>
      </c>
      <c r="C26">
        <v>6.4373846157605099</v>
      </c>
      <c r="P26">
        <v>6.3527243349394302</v>
      </c>
    </row>
    <row r="27" spans="1:16" x14ac:dyDescent="0.25">
      <c r="A27">
        <v>24.749999999999901</v>
      </c>
      <c r="B27">
        <v>6.4968692542194804</v>
      </c>
      <c r="C27">
        <v>6.51796997667953</v>
      </c>
      <c r="P27">
        <v>6.4297503212520102</v>
      </c>
    </row>
    <row r="28" spans="1:16" x14ac:dyDescent="0.25">
      <c r="A28">
        <v>25.739999999999899</v>
      </c>
      <c r="B28">
        <v>6.5723211433475903</v>
      </c>
      <c r="C28">
        <v>6.5955346718447201</v>
      </c>
      <c r="P28">
        <v>6.5040615242196704</v>
      </c>
    </row>
    <row r="29" spans="1:16" x14ac:dyDescent="0.25">
      <c r="A29">
        <v>26.729999999999901</v>
      </c>
      <c r="B29">
        <v>6.64502971925537</v>
      </c>
      <c r="C29">
        <v>6.6702920742987901</v>
      </c>
      <c r="P29">
        <v>6.5759686660326002</v>
      </c>
    </row>
    <row r="30" spans="1:16" x14ac:dyDescent="0.25">
      <c r="A30">
        <v>27.719999999999899</v>
      </c>
      <c r="B30">
        <v>6.7151874883600398</v>
      </c>
      <c r="C30">
        <v>6.7424325323475296</v>
      </c>
      <c r="P30">
        <v>6.6457510405273101</v>
      </c>
    </row>
    <row r="31" spans="1:16" x14ac:dyDescent="0.25">
      <c r="A31">
        <v>28.709999999999901</v>
      </c>
      <c r="B31">
        <v>6.7829673789490297</v>
      </c>
      <c r="C31">
        <v>6.8121265947824101</v>
      </c>
      <c r="P31">
        <v>6.7136568243858301</v>
      </c>
    </row>
    <row r="32" spans="1:16" x14ac:dyDescent="0.25">
      <c r="A32">
        <v>29.6999999999999</v>
      </c>
      <c r="B32">
        <v>6.8485253091863001</v>
      </c>
      <c r="C32">
        <v>6.8795277031786704</v>
      </c>
      <c r="P32">
        <v>6.7799044847829801</v>
      </c>
    </row>
    <row r="33" spans="1:16" x14ac:dyDescent="0.25">
      <c r="A33">
        <v>30.689999999999898</v>
      </c>
      <c r="B33">
        <v>6.9120023474056502</v>
      </c>
      <c r="C33">
        <v>6.94477444981134</v>
      </c>
      <c r="P33">
        <v>6.8446848163279501</v>
      </c>
    </row>
    <row r="34" spans="1:16" x14ac:dyDescent="0.25">
      <c r="A34">
        <v>31.6799999999999</v>
      </c>
      <c r="B34">
        <v>6.9735265399835997</v>
      </c>
      <c r="C34">
        <v>7.0079924799887703</v>
      </c>
      <c r="P34">
        <v>6.9081632644422797</v>
      </c>
    </row>
    <row r="35" spans="1:16" x14ac:dyDescent="0.25">
      <c r="A35">
        <v>32.669999999999902</v>
      </c>
      <c r="B35">
        <v>7.0332144663459601</v>
      </c>
      <c r="C35">
        <v>7.0692961020496297</v>
      </c>
      <c r="P35">
        <v>6.9704822981567203</v>
      </c>
    </row>
    <row r="36" spans="1:16" x14ac:dyDescent="0.25">
      <c r="A36">
        <v>33.659999999999897</v>
      </c>
      <c r="B36">
        <v>7.0911725685749101</v>
      </c>
      <c r="C36">
        <v>7.1287896559765596</v>
      </c>
      <c r="P36">
        <v>7.03176367845127</v>
      </c>
    </row>
    <row r="37" spans="1:16" x14ac:dyDescent="0.25">
      <c r="A37">
        <v>34.649999999999899</v>
      </c>
      <c r="B37">
        <v>7.1474982937206004</v>
      </c>
      <c r="C37">
        <v>7.1865686818375201</v>
      </c>
      <c r="P37">
        <v>7.0921105297902001</v>
      </c>
    </row>
    <row r="38" spans="1:16" x14ac:dyDescent="0.25">
      <c r="A38">
        <v>35.639999999999901</v>
      </c>
      <c r="B38">
        <v>7.2022810796118497</v>
      </c>
      <c r="C38">
        <v>7.2427209215205899</v>
      </c>
      <c r="P38">
        <v>7.1516091657487504</v>
      </c>
    </row>
    <row r="39" spans="1:16" x14ac:dyDescent="0.25">
      <c r="A39">
        <v>36.629999999999903</v>
      </c>
      <c r="B39">
        <v>7.2556032092106904</v>
      </c>
      <c r="C39">
        <v>7.2973271810491598</v>
      </c>
      <c r="P39">
        <v>7.2103306484492302</v>
      </c>
    </row>
    <row r="40" spans="1:16" x14ac:dyDescent="0.25">
      <c r="A40">
        <v>37.619999999999898</v>
      </c>
      <c r="B40">
        <v>7.3075405540007301</v>
      </c>
      <c r="C40">
        <v>7.3504620758171804</v>
      </c>
      <c r="P40">
        <v>7.2683320794707997</v>
      </c>
    </row>
    <row r="41" spans="1:16" x14ac:dyDescent="0.25">
      <c r="A41">
        <v>38.6099999999999</v>
      </c>
      <c r="B41">
        <v>7.3581632232676499</v>
      </c>
      <c r="C41">
        <v>7.4021946771076497</v>
      </c>
      <c r="P41">
        <v>7.32565762990561</v>
      </c>
    </row>
    <row r="42" spans="1:16" x14ac:dyDescent="0.25">
      <c r="A42">
        <v>39.599999999999902</v>
      </c>
      <c r="B42">
        <v>7.4075361332153697</v>
      </c>
      <c r="C42">
        <v>7.4525890750500601</v>
      </c>
      <c r="P42">
        <v>7.3823393216005702</v>
      </c>
    </row>
    <row r="43" spans="1:16" x14ac:dyDescent="0.25">
      <c r="A43">
        <v>40.589999999999897</v>
      </c>
      <c r="B43">
        <v>7.4557195075096399</v>
      </c>
      <c r="C43">
        <v>7.5017048705738496</v>
      </c>
      <c r="P43">
        <v>7.4383975721040798</v>
      </c>
    </row>
    <row r="44" spans="1:16" x14ac:dyDescent="0.25">
      <c r="A44">
        <v>41.58</v>
      </c>
      <c r="B44">
        <v>7.5027693189306603</v>
      </c>
      <c r="C44">
        <v>7.5495976068028501</v>
      </c>
      <c r="P44">
        <v>7.4938415137766397</v>
      </c>
    </row>
    <row r="45" spans="1:16" x14ac:dyDescent="0.25">
      <c r="A45">
        <v>42.57</v>
      </c>
      <c r="B45">
        <v>7.5487376802587001</v>
      </c>
      <c r="C45">
        <v>7.5963191486113502</v>
      </c>
      <c r="P45">
        <v>7.5486690939956498</v>
      </c>
    </row>
    <row r="46" spans="1:16" x14ac:dyDescent="0.25">
      <c r="A46">
        <v>43.56</v>
      </c>
      <c r="B46">
        <v>7.5936731912380502</v>
      </c>
      <c r="C46">
        <v>7.6419180176502302</v>
      </c>
      <c r="P46">
        <v>7.6028669592981597</v>
      </c>
    </row>
    <row r="47" spans="1:16" x14ac:dyDescent="0.25">
      <c r="A47">
        <v>44.55</v>
      </c>
      <c r="B47">
        <v>7.6376212474119303</v>
      </c>
      <c r="C47">
        <v>7.6864396889900197</v>
      </c>
      <c r="P47">
        <v>7.6564101225065304</v>
      </c>
    </row>
    <row r="48" spans="1:16" x14ac:dyDescent="0.25">
      <c r="A48">
        <v>45.54</v>
      </c>
      <c r="B48">
        <v>7.6806243157482896</v>
      </c>
      <c r="C48">
        <v>7.7299268545689399</v>
      </c>
      <c r="P48">
        <v>7.7092614092423597</v>
      </c>
    </row>
    <row r="49" spans="1:16" x14ac:dyDescent="0.25">
      <c r="A49">
        <v>46.53</v>
      </c>
      <c r="B49">
        <v>7.7227221812518296</v>
      </c>
      <c r="C49">
        <v>7.77241965784029</v>
      </c>
      <c r="P49">
        <v>7.7613706797391604</v>
      </c>
    </row>
    <row r="50" spans="1:16" x14ac:dyDescent="0.25">
      <c r="A50">
        <v>47.52</v>
      </c>
      <c r="B50">
        <v>7.7639521681516896</v>
      </c>
      <c r="C50">
        <v>7.8139559033534596</v>
      </c>
      <c r="P50">
        <v>7.8126738247237997</v>
      </c>
    </row>
    <row r="51" spans="1:16" x14ac:dyDescent="0.25">
      <c r="A51">
        <v>48.51</v>
      </c>
      <c r="B51">
        <v>7.8043493387466603</v>
      </c>
      <c r="C51">
        <v>7.8545712444521003</v>
      </c>
      <c r="P51">
        <v>7.8630915419065399</v>
      </c>
    </row>
    <row r="52" spans="1:16" x14ac:dyDescent="0.25">
      <c r="A52">
        <v>49.5</v>
      </c>
      <c r="B52">
        <v>7.8439466725626197</v>
      </c>
      <c r="C52">
        <v>7.8942993518126601</v>
      </c>
      <c r="P52">
        <v>7.9125279143496403</v>
      </c>
    </row>
    <row r="53" spans="1:16" x14ac:dyDescent="0.25">
      <c r="A53">
        <v>50.49</v>
      </c>
      <c r="B53">
        <v>7.8827752281160999</v>
      </c>
      <c r="C53">
        <v>7.9331720651594502</v>
      </c>
      <c r="P53">
        <v>7.9608688363648303</v>
      </c>
    </row>
    <row r="54" spans="1:16" x14ac:dyDescent="0.25">
      <c r="A54">
        <v>51.48</v>
      </c>
      <c r="B54">
        <v>7.9208642892716599</v>
      </c>
      <c r="C54">
        <v>7.9712195301666</v>
      </c>
      <c r="P54">
        <v>8.0079803700398404</v>
      </c>
    </row>
    <row r="55" spans="1:16" x14ac:dyDescent="0.25">
      <c r="A55">
        <v>52.47</v>
      </c>
      <c r="B55">
        <v>7.9582414979212803</v>
      </c>
      <c r="C55">
        <v>8.0084703222820099</v>
      </c>
      <c r="P55">
        <v>8.0537071701073994</v>
      </c>
    </row>
    <row r="56" spans="1:16" x14ac:dyDescent="0.25">
      <c r="A56">
        <v>53.46</v>
      </c>
      <c r="B56">
        <v>7.9949329744912196</v>
      </c>
      <c r="C56">
        <v>8.0449515589749492</v>
      </c>
      <c r="P56">
        <v>8.0978711910244101</v>
      </c>
    </row>
    <row r="57" spans="1:16" x14ac:dyDescent="0.25">
      <c r="A57">
        <v>54.45</v>
      </c>
      <c r="B57">
        <v>8.0309634275927504</v>
      </c>
      <c r="C57">
        <v>8.0806890017108497</v>
      </c>
      <c r="P57">
        <v>8.1402709914959797</v>
      </c>
    </row>
    <row r="58" spans="1:16" x14ac:dyDescent="0.25">
      <c r="A58">
        <v>55.44</v>
      </c>
      <c r="B58">
        <v>8.0663562539692197</v>
      </c>
      <c r="C58">
        <v>8.1157071487874006</v>
      </c>
      <c r="P58">
        <v>8.1806820792421693</v>
      </c>
    </row>
    <row r="59" spans="1:16" x14ac:dyDescent="0.25">
      <c r="A59">
        <v>56.43</v>
      </c>
      <c r="B59">
        <v>8.1011336297524092</v>
      </c>
      <c r="C59">
        <v>8.1500293200216696</v>
      </c>
      <c r="P59">
        <v>8.2188588874554203</v>
      </c>
    </row>
    <row r="60" spans="1:16" x14ac:dyDescent="0.25">
      <c r="A60">
        <v>57.42</v>
      </c>
      <c r="B60">
        <v>8.1353165939191907</v>
      </c>
      <c r="C60">
        <v>8.1836777341542408</v>
      </c>
      <c r="P60">
        <v>8.2545391278092399</v>
      </c>
    </row>
    <row r="61" spans="1:16" x14ac:dyDescent="0.25">
      <c r="A61">
        <v>58.41</v>
      </c>
      <c r="B61">
        <v>8.1689251247352992</v>
      </c>
      <c r="C61">
        <v>8.2166735797292194</v>
      </c>
      <c r="P61">
        <v>8.2874513889204504</v>
      </c>
    </row>
    <row r="62" spans="1:16" x14ac:dyDescent="0.25">
      <c r="A62">
        <v>59.4</v>
      </c>
      <c r="B62">
        <v>8.2019782098815401</v>
      </c>
      <c r="C62">
        <v>8.24903708011799</v>
      </c>
      <c r="P62">
        <v>8.3173268854148308</v>
      </c>
    </row>
    <row r="63" spans="1:16" x14ac:dyDescent="0.25">
      <c r="A63">
        <v>60.39</v>
      </c>
      <c r="B63">
        <v>8.2344939108788093</v>
      </c>
      <c r="C63">
        <v>8.2807875532744095</v>
      </c>
      <c r="P63">
        <v>8.3439161259093293</v>
      </c>
    </row>
    <row r="64" spans="1:16" x14ac:dyDescent="0.25">
      <c r="A64">
        <v>61.38</v>
      </c>
      <c r="B64">
        <v>8.2664894223593102</v>
      </c>
      <c r="C64">
        <v>8.3119434667411092</v>
      </c>
      <c r="P64">
        <v>8.3670108542189592</v>
      </c>
    </row>
    <row r="65" spans="1:16" x14ac:dyDescent="0.25">
      <c r="A65">
        <v>62.37</v>
      </c>
      <c r="B65">
        <v>8.2979811266708499</v>
      </c>
      <c r="C65">
        <v>8.3425224883664608</v>
      </c>
      <c r="P65">
        <v>8.3864708314527991</v>
      </c>
    </row>
    <row r="66" spans="1:16" x14ac:dyDescent="0.25">
      <c r="A66">
        <v>63.36</v>
      </c>
      <c r="B66">
        <v>8.3289846442483597</v>
      </c>
      <c r="C66">
        <v>8.3725415331400903</v>
      </c>
      <c r="P66">
        <v>8.4022538336210193</v>
      </c>
    </row>
    <row r="67" spans="1:16" x14ac:dyDescent="0.25">
      <c r="A67">
        <v>64.349999999999994</v>
      </c>
      <c r="B67">
        <v>8.3595148801404608</v>
      </c>
      <c r="C67">
        <v>8.4020168065093799</v>
      </c>
      <c r="P67">
        <v>8.4144457416916403</v>
      </c>
    </row>
    <row r="68" spans="1:16" x14ac:dyDescent="0.25">
      <c r="A68">
        <v>65.34</v>
      </c>
      <c r="B68">
        <v>8.3895860670378095</v>
      </c>
      <c r="C68">
        <v>8.4309638444998907</v>
      </c>
      <c r="P68">
        <v>8.4232861032497208</v>
      </c>
    </row>
    <row r="69" spans="1:16" x14ac:dyDescent="0.25">
      <c r="A69">
        <v>66.33</v>
      </c>
      <c r="B69">
        <v>8.4192118051143794</v>
      </c>
      <c r="C69">
        <v>8.4593975509278501</v>
      </c>
      <c r="P69">
        <v>8.4291835618967994</v>
      </c>
    </row>
    <row r="70" spans="1:16" x14ac:dyDescent="0.25">
      <c r="A70">
        <v>67.319999999999993</v>
      </c>
      <c r="B70">
        <v>8.4484050989606292</v>
      </c>
      <c r="C70">
        <v>8.4873322319624798</v>
      </c>
      <c r="P70">
        <v>8.4327156948476798</v>
      </c>
    </row>
    <row r="71" spans="1:16" x14ac:dyDescent="0.25">
      <c r="A71">
        <v>68.31</v>
      </c>
      <c r="B71">
        <v>8.4771783918597805</v>
      </c>
      <c r="C71">
        <v>8.5147816282690307</v>
      </c>
      <c r="P71">
        <v>8.4346095283470195</v>
      </c>
    </row>
    <row r="72" spans="1:16" x14ac:dyDescent="0.25">
      <c r="A72">
        <v>69.3</v>
      </c>
      <c r="B72">
        <v>8.5055435976332294</v>
      </c>
      <c r="C72">
        <v>8.5417589449397706</v>
      </c>
      <c r="P72">
        <v>8.4357023007424203</v>
      </c>
    </row>
    <row r="73" spans="1:16" x14ac:dyDescent="0.25">
      <c r="A73">
        <v>70.290000000000006</v>
      </c>
      <c r="B73">
        <v>8.5335121302590693</v>
      </c>
      <c r="C73">
        <v>8.56827687939942</v>
      </c>
      <c r="P73">
        <v>8.4368862302909697</v>
      </c>
    </row>
    <row r="74" spans="1:16" x14ac:dyDescent="0.25">
      <c r="A74">
        <v>71.28</v>
      </c>
      <c r="B74">
        <v>8.56109493144805</v>
      </c>
      <c r="C74">
        <v>8.5943476474527696</v>
      </c>
      <c r="P74">
        <v>8.4390448770612796</v>
      </c>
    </row>
    <row r="75" spans="1:16" x14ac:dyDescent="0.25">
      <c r="A75">
        <v>72.27</v>
      </c>
      <c r="B75">
        <v>8.58830249634374</v>
      </c>
      <c r="C75">
        <v>8.6199830076261001</v>
      </c>
      <c r="P75">
        <v>8.4429908337138109</v>
      </c>
    </row>
    <row r="76" spans="1:16" x14ac:dyDescent="0.25">
      <c r="A76">
        <v>73.259999999999906</v>
      </c>
      <c r="B76">
        <v>8.6151448974978599</v>
      </c>
      <c r="C76">
        <v>8.64519428393921</v>
      </c>
      <c r="P76">
        <v>8.4494141350908301</v>
      </c>
    </row>
    <row r="77" spans="1:16" x14ac:dyDescent="0.25">
      <c r="A77">
        <v>74.249999999999901</v>
      </c>
      <c r="B77">
        <v>8.6416318072579692</v>
      </c>
      <c r="C77">
        <v>8.6699923872322096</v>
      </c>
      <c r="P77">
        <v>8.4588480729736908</v>
      </c>
    </row>
    <row r="78" spans="1:16" x14ac:dyDescent="0.25">
      <c r="A78">
        <v>75.239999999999895</v>
      </c>
      <c r="B78">
        <v>8.6677725186918906</v>
      </c>
      <c r="C78">
        <v>8.6943878351592794</v>
      </c>
      <c r="P78">
        <v>8.4716550386555394</v>
      </c>
    </row>
    <row r="79" spans="1:16" x14ac:dyDescent="0.25">
      <c r="A79">
        <v>76.229999999999905</v>
      </c>
      <c r="B79">
        <v>8.6935759651623403</v>
      </c>
      <c r="C79">
        <v>8.7183907709514905</v>
      </c>
      <c r="P79">
        <v>8.4880309602525301</v>
      </c>
    </row>
    <row r="80" spans="1:16" x14ac:dyDescent="0.25">
      <c r="A80">
        <v>77.219999999999899</v>
      </c>
      <c r="B80">
        <v>8.7190507386547296</v>
      </c>
      <c r="C80">
        <v>8.7420109810417106</v>
      </c>
      <c r="P80">
        <v>8.50802398040687</v>
      </c>
    </row>
    <row r="81" spans="1:16" x14ac:dyDescent="0.25">
      <c r="A81">
        <v>78.209999999999894</v>
      </c>
      <c r="B81">
        <v>8.7442051069523696</v>
      </c>
      <c r="C81">
        <v>8.7652579116358496</v>
      </c>
      <c r="P81">
        <v>8.5315617348727493</v>
      </c>
    </row>
    <row r="82" spans="1:16" x14ac:dyDescent="0.25">
      <c r="A82">
        <v>79.199999999999903</v>
      </c>
      <c r="B82">
        <v>8.7690470297449306</v>
      </c>
      <c r="C82">
        <v>8.7881406843078302</v>
      </c>
      <c r="P82">
        <v>8.5584818039998698</v>
      </c>
    </row>
    <row r="83" spans="1:16" x14ac:dyDescent="0.25">
      <c r="A83">
        <v>80.189999999999898</v>
      </c>
      <c r="B83">
        <v>8.7935841737486999</v>
      </c>
      <c r="C83">
        <v>8.8106681106885105</v>
      </c>
      <c r="P83">
        <v>8.5885610879235408</v>
      </c>
    </row>
    <row r="84" spans="1:16" x14ac:dyDescent="0.25">
      <c r="A84">
        <v>81.179999999999893</v>
      </c>
      <c r="B84">
        <v>8.8178239269105205</v>
      </c>
      <c r="C84">
        <v>8.8328487063131202</v>
      </c>
      <c r="P84">
        <v>8.6215413964021206</v>
      </c>
    </row>
    <row r="85" spans="1:16" x14ac:dyDescent="0.25">
      <c r="A85">
        <v>82.169999999999902</v>
      </c>
      <c r="B85">
        <v>8.8417734117611904</v>
      </c>
      <c r="C85">
        <v>8.8546907036860993</v>
      </c>
      <c r="P85">
        <v>8.6571499815405701</v>
      </c>
    </row>
    <row r="86" spans="1:16" x14ac:dyDescent="0.25">
      <c r="A86">
        <v>83.159999999999897</v>
      </c>
      <c r="B86">
        <v>8.8654394979787892</v>
      </c>
      <c r="C86">
        <v>8.8762020646175195</v>
      </c>
      <c r="P86">
        <v>8.6951148297271903</v>
      </c>
    </row>
    <row r="87" spans="1:16" x14ac:dyDescent="0.25">
      <c r="A87">
        <v>84.149999999999906</v>
      </c>
      <c r="B87">
        <v>8.8888288142173906</v>
      </c>
      <c r="C87">
        <v>8.8973904918806301</v>
      </c>
      <c r="P87">
        <v>8.7351752097868207</v>
      </c>
    </row>
    <row r="88" spans="1:16" x14ac:dyDescent="0.25">
      <c r="A88">
        <v>85.139999999999901</v>
      </c>
      <c r="B88">
        <v>8.9119477592519196</v>
      </c>
      <c r="C88">
        <v>8.9182634402363501</v>
      </c>
      <c r="P88">
        <v>8.7770883043693804</v>
      </c>
    </row>
    <row r="89" spans="1:16" x14ac:dyDescent="0.25">
      <c r="A89">
        <v>86.129999999999896</v>
      </c>
      <c r="B89">
        <v>8.9348025124863799</v>
      </c>
      <c r="C89">
        <v>8.9388281268664596</v>
      </c>
      <c r="P89">
        <v>8.8206328327795092</v>
      </c>
    </row>
    <row r="90" spans="1:16" x14ac:dyDescent="0.25">
      <c r="A90">
        <v>87.119999999999905</v>
      </c>
      <c r="B90">
        <v>8.9573990438682802</v>
      </c>
      <c r="C90">
        <v>8.9590915412544891</v>
      </c>
      <c r="P90">
        <v>8.8656105066260196</v>
      </c>
    </row>
    <row r="91" spans="1:16" x14ac:dyDescent="0.25">
      <c r="A91">
        <v>88.1099999999999</v>
      </c>
      <c r="B91">
        <v>8.9797431232492499</v>
      </c>
      <c r="C91">
        <v>8.9790604545497796</v>
      </c>
      <c r="P91">
        <v>8.9118460231870191</v>
      </c>
    </row>
    <row r="92" spans="1:16" x14ac:dyDescent="0.25">
      <c r="A92">
        <v>89.099999999999895</v>
      </c>
      <c r="B92">
        <v>9.00184032922858</v>
      </c>
      <c r="C92">
        <v>8.9987414284477207</v>
      </c>
      <c r="P92">
        <v>8.9591861467157994</v>
      </c>
    </row>
    <row r="93" spans="1:16" x14ac:dyDescent="0.25">
      <c r="A93">
        <v>90.089999999999904</v>
      </c>
      <c r="B93">
        <v>9.0236960575134297</v>
      </c>
      <c r="C93">
        <v>9.0181408236167595</v>
      </c>
      <c r="P93">
        <v>9.0074982837750497</v>
      </c>
    </row>
    <row r="94" spans="1:16" x14ac:dyDescent="0.25">
      <c r="A94">
        <v>91.079999999999899</v>
      </c>
      <c r="B94">
        <v>9.0453155288272509</v>
      </c>
      <c r="C94">
        <v>9.0372648077002093</v>
      </c>
      <c r="P94">
        <v>9.0566688378324702</v>
      </c>
    </row>
    <row r="95" spans="1:16" x14ac:dyDescent="0.25">
      <c r="A95">
        <v>92.069999999999894</v>
      </c>
      <c r="B95">
        <v>9.0667037963952293</v>
      </c>
      <c r="C95">
        <v>9.0561193629190893</v>
      </c>
      <c r="P95">
        <v>9.1066015338419799</v>
      </c>
    </row>
    <row r="96" spans="1:16" x14ac:dyDescent="0.25">
      <c r="A96">
        <v>93.059999999999803</v>
      </c>
      <c r="B96">
        <v>9.0878657530337996</v>
      </c>
      <c r="C96">
        <v>9.0747102933001305</v>
      </c>
      <c r="P96">
        <v>9.1572158334049796</v>
      </c>
    </row>
    <row r="97" spans="1:16" x14ac:dyDescent="0.25">
      <c r="A97">
        <v>94.049999999999798</v>
      </c>
      <c r="B97">
        <v>9.1088061378688696</v>
      </c>
      <c r="C97">
        <v>9.0930432315514906</v>
      </c>
      <c r="P97">
        <v>9.2084455113490602</v>
      </c>
    </row>
    <row r="98" spans="1:16" x14ac:dyDescent="0.25">
      <c r="A98">
        <v>95.039999999999793</v>
      </c>
      <c r="B98">
        <v>9.1295295427061003</v>
      </c>
      <c r="C98">
        <v>9.1111236456069893</v>
      </c>
      <c r="P98">
        <v>9.2602374308025492</v>
      </c>
    </row>
    <row r="99" spans="1:16" x14ac:dyDescent="0.25">
      <c r="A99">
        <v>96.029999999999802</v>
      </c>
      <c r="B99">
        <v>9.1500404180744095</v>
      </c>
      <c r="C99">
        <v>9.1289568448583402</v>
      </c>
      <c r="P99">
        <v>9.3125505321429891</v>
      </c>
    </row>
    <row r="100" spans="1:16" x14ac:dyDescent="0.25">
      <c r="A100">
        <v>97.019999999999797</v>
      </c>
      <c r="B100">
        <v>9.1703430789627998</v>
      </c>
      <c r="C100">
        <v>9.1465479860933705</v>
      </c>
      <c r="P100">
        <v>9.3653550383237594</v>
      </c>
    </row>
    <row r="101" spans="1:16" x14ac:dyDescent="0.25">
      <c r="A101">
        <v>98.009999999999806</v>
      </c>
      <c r="B101">
        <v>9.1904417102688392</v>
      </c>
      <c r="C101">
        <v>9.1639020791571006</v>
      </c>
      <c r="P101">
        <v>9.4186318725201801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373F-6166-44AC-8E35-89F97AE570F4}">
  <dimension ref="A1:P101"/>
  <sheetViews>
    <sheetView workbookViewId="0">
      <selection activeCell="X21" sqref="X2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P1" t="s">
        <v>6</v>
      </c>
    </row>
    <row r="2" spans="1:16" x14ac:dyDescent="0.25">
      <c r="A2">
        <v>0</v>
      </c>
      <c r="B2">
        <v>0</v>
      </c>
      <c r="C2">
        <v>2.3831493064577298</v>
      </c>
      <c r="P2">
        <v>3.15234701518654E-2</v>
      </c>
    </row>
    <row r="3" spans="1:16" x14ac:dyDescent="0.25">
      <c r="A3">
        <v>9.99</v>
      </c>
      <c r="B3">
        <v>4.7939715368310596</v>
      </c>
      <c r="C3">
        <v>4.0277183162386496</v>
      </c>
      <c r="P3">
        <v>4.76341882331071</v>
      </c>
    </row>
    <row r="4" spans="1:16" x14ac:dyDescent="0.25">
      <c r="A4">
        <v>19.98</v>
      </c>
      <c r="B4">
        <v>6.0871392059362996</v>
      </c>
      <c r="C4">
        <v>5.22764727779946</v>
      </c>
      <c r="P4">
        <v>6.1292330708143403</v>
      </c>
    </row>
    <row r="5" spans="1:16" x14ac:dyDescent="0.25">
      <c r="A5">
        <v>29.97</v>
      </c>
      <c r="B5">
        <v>6.8660379879702198</v>
      </c>
      <c r="C5">
        <v>6.1369921522985402</v>
      </c>
      <c r="P5">
        <v>6.8146716620205101</v>
      </c>
    </row>
    <row r="6" spans="1:16" x14ac:dyDescent="0.25">
      <c r="A6">
        <v>39.96</v>
      </c>
      <c r="B6">
        <v>7.4251919614624997</v>
      </c>
      <c r="C6">
        <v>6.8513334917156499</v>
      </c>
      <c r="P6">
        <v>7.3834212873426397</v>
      </c>
    </row>
    <row r="7" spans="1:16" x14ac:dyDescent="0.25">
      <c r="A7">
        <v>49.95</v>
      </c>
      <c r="B7">
        <v>7.8616895193374603</v>
      </c>
      <c r="C7">
        <v>7.4284465794206502</v>
      </c>
      <c r="P7">
        <v>7.8970635873223802</v>
      </c>
    </row>
    <row r="8" spans="1:16" x14ac:dyDescent="0.25">
      <c r="A8">
        <v>59.94</v>
      </c>
      <c r="B8">
        <v>8.2197795471151203</v>
      </c>
      <c r="C8">
        <v>7.9053281573278804</v>
      </c>
      <c r="P8">
        <v>8.2811504071752804</v>
      </c>
    </row>
    <row r="9" spans="1:16" x14ac:dyDescent="0.25">
      <c r="A9">
        <v>69.930000000000007</v>
      </c>
      <c r="B9">
        <v>8.5233869504279909</v>
      </c>
      <c r="C9">
        <v>8.3067706522522595</v>
      </c>
      <c r="P9">
        <v>8.55432170408438</v>
      </c>
    </row>
    <row r="10" spans="1:16" x14ac:dyDescent="0.25">
      <c r="A10">
        <v>79.92</v>
      </c>
      <c r="B10">
        <v>8.7869220245990896</v>
      </c>
      <c r="C10">
        <v>8.6500120884020895</v>
      </c>
      <c r="P10">
        <v>8.8080298119345208</v>
      </c>
    </row>
    <row r="11" spans="1:16" x14ac:dyDescent="0.25">
      <c r="A11">
        <v>89.91</v>
      </c>
      <c r="B11">
        <v>9.0197400122675297</v>
      </c>
      <c r="C11">
        <v>8.9474100452811598</v>
      </c>
      <c r="P11">
        <v>9.0321452838047307</v>
      </c>
    </row>
    <row r="12" spans="1:16" x14ac:dyDescent="0.25">
      <c r="A12">
        <v>99.899999999999906</v>
      </c>
      <c r="B12">
        <v>9.2282598547191199</v>
      </c>
      <c r="C12">
        <v>9.2080547873216592</v>
      </c>
      <c r="P12">
        <v>9.2300554756350692</v>
      </c>
    </row>
    <row r="13" spans="1:16" x14ac:dyDescent="0.25">
      <c r="A13">
        <v>109.88999999999901</v>
      </c>
      <c r="B13">
        <v>9.4170774379302493</v>
      </c>
      <c r="C13">
        <v>9.4387821939348502</v>
      </c>
      <c r="P13">
        <v>9.4143852138214896</v>
      </c>
    </row>
    <row r="14" spans="1:16" x14ac:dyDescent="0.25">
      <c r="A14">
        <v>119.879999999999</v>
      </c>
      <c r="B14">
        <v>9.5895966359289595</v>
      </c>
      <c r="C14">
        <v>9.6448318385489795</v>
      </c>
      <c r="P14">
        <v>9.5876319218038599</v>
      </c>
    </row>
    <row r="15" spans="1:16" x14ac:dyDescent="0.25">
      <c r="A15">
        <v>129.86999999999901</v>
      </c>
      <c r="B15">
        <v>9.7484089281347703</v>
      </c>
      <c r="C15">
        <v>9.8302872552727294</v>
      </c>
      <c r="P15">
        <v>9.7463743737258302</v>
      </c>
    </row>
    <row r="16" spans="1:16" x14ac:dyDescent="0.25">
      <c r="A16">
        <v>139.85999999999899</v>
      </c>
      <c r="B16">
        <v>9.8955329786345292</v>
      </c>
      <c r="C16">
        <v>9.9983781068970092</v>
      </c>
      <c r="P16">
        <v>9.8895470274564605</v>
      </c>
    </row>
    <row r="17" spans="1:16" x14ac:dyDescent="0.25">
      <c r="A17">
        <v>149.85</v>
      </c>
      <c r="B17">
        <v>10.0325719312101</v>
      </c>
      <c r="C17">
        <v>10.1516922820504</v>
      </c>
      <c r="P17">
        <v>10.0221552636471</v>
      </c>
    </row>
    <row r="18" spans="1:16" x14ac:dyDescent="0.25">
      <c r="A18">
        <v>159.84</v>
      </c>
      <c r="B18">
        <v>10.1608201640581</v>
      </c>
      <c r="C18">
        <v>10.2923277629501</v>
      </c>
      <c r="P18">
        <v>10.151025084341301</v>
      </c>
    </row>
    <row r="19" spans="1:16" x14ac:dyDescent="0.25">
      <c r="A19">
        <v>169.83</v>
      </c>
      <c r="B19">
        <v>10.2813378199179</v>
      </c>
      <c r="C19">
        <v>10.4220033163304</v>
      </c>
      <c r="P19">
        <v>10.2793023345858</v>
      </c>
    </row>
    <row r="20" spans="1:16" x14ac:dyDescent="0.25">
      <c r="A20">
        <v>179.82</v>
      </c>
      <c r="B20">
        <v>10.395004122618399</v>
      </c>
      <c r="C20">
        <v>10.5421404698423</v>
      </c>
      <c r="P20">
        <v>10.4049388841972</v>
      </c>
    </row>
    <row r="21" spans="1:16" x14ac:dyDescent="0.25">
      <c r="A21">
        <v>189.81</v>
      </c>
      <c r="B21">
        <v>10.502556337084499</v>
      </c>
      <c r="C21">
        <v>10.653925104224999</v>
      </c>
      <c r="P21">
        <v>10.5220123272638</v>
      </c>
    </row>
    <row r="22" spans="1:16" x14ac:dyDescent="0.25">
      <c r="A22">
        <v>199.8</v>
      </c>
      <c r="B22">
        <v>10.6046187756351</v>
      </c>
      <c r="C22">
        <v>10.7583543395034</v>
      </c>
      <c r="P22">
        <v>10.625143727403501</v>
      </c>
    </row>
    <row r="23" spans="1:16" x14ac:dyDescent="0.25">
      <c r="A23">
        <v>209.79</v>
      </c>
      <c r="B23">
        <v>10.7017247544236</v>
      </c>
      <c r="C23">
        <v>10.856272654927499</v>
      </c>
      <c r="P23">
        <v>10.714622481057001</v>
      </c>
    </row>
    <row r="24" spans="1:16" x14ac:dyDescent="0.25">
      <c r="A24">
        <v>219.78</v>
      </c>
      <c r="B24">
        <v>10.7943334611804</v>
      </c>
      <c r="C24">
        <v>10.9484000205961</v>
      </c>
      <c r="P24">
        <v>10.795901610919</v>
      </c>
    </row>
    <row r="25" spans="1:16" x14ac:dyDescent="0.25">
      <c r="A25">
        <v>229.77</v>
      </c>
      <c r="B25">
        <v>10.882843087032899</v>
      </c>
      <c r="C25">
        <v>11.035354028656901</v>
      </c>
      <c r="P25">
        <v>10.874540758582899</v>
      </c>
    </row>
    <row r="26" spans="1:16" x14ac:dyDescent="0.25">
      <c r="A26">
        <v>239.76</v>
      </c>
      <c r="B26">
        <v>10.9676011733591</v>
      </c>
      <c r="C26">
        <v>11.117667466019601</v>
      </c>
      <c r="P26">
        <v>10.9532202987708</v>
      </c>
    </row>
    <row r="27" spans="1:16" x14ac:dyDescent="0.25">
      <c r="A27">
        <v>249.75</v>
      </c>
      <c r="B27">
        <v>11.048912853684</v>
      </c>
      <c r="C27">
        <v>11.1958023876581</v>
      </c>
      <c r="P27">
        <v>11.032214225820301</v>
      </c>
    </row>
    <row r="28" spans="1:16" x14ac:dyDescent="0.25">
      <c r="A28">
        <v>259.74</v>
      </c>
      <c r="B28">
        <v>11.1270474844692</v>
      </c>
      <c r="C28">
        <v>11.270161477399601</v>
      </c>
      <c r="P28">
        <v>11.110819070245601</v>
      </c>
    </row>
    <row r="29" spans="1:16" x14ac:dyDescent="0.25">
      <c r="A29">
        <v>269.73</v>
      </c>
      <c r="B29">
        <v>11.2022440285398</v>
      </c>
      <c r="C29">
        <v>11.341097287169401</v>
      </c>
      <c r="P29">
        <v>11.1882505168879</v>
      </c>
    </row>
    <row r="30" spans="1:16" x14ac:dyDescent="0.25">
      <c r="A30">
        <v>279.72000000000003</v>
      </c>
      <c r="B30">
        <v>11.274715462549899</v>
      </c>
      <c r="C30">
        <v>11.4089198029546</v>
      </c>
      <c r="P30">
        <v>11.2639480920389</v>
      </c>
    </row>
    <row r="31" spans="1:16" x14ac:dyDescent="0.25">
      <c r="A31">
        <v>289.70999999999998</v>
      </c>
      <c r="B31">
        <v>11.344652413395901</v>
      </c>
      <c r="C31">
        <v>11.4739026806764</v>
      </c>
      <c r="P31">
        <v>11.3375917682832</v>
      </c>
    </row>
    <row r="32" spans="1:16" x14ac:dyDescent="0.25">
      <c r="A32">
        <v>299.7</v>
      </c>
      <c r="B32">
        <v>11.412226179988901</v>
      </c>
      <c r="C32">
        <v>11.536288417005601</v>
      </c>
      <c r="P32">
        <v>11.409036048319599</v>
      </c>
    </row>
    <row r="33" spans="1:16" x14ac:dyDescent="0.25">
      <c r="A33">
        <v>309.69</v>
      </c>
      <c r="B33">
        <v>11.477591260986401</v>
      </c>
      <c r="C33">
        <v>11.596292661474401</v>
      </c>
      <c r="P33">
        <v>11.4782437520835</v>
      </c>
    </row>
    <row r="34" spans="1:16" x14ac:dyDescent="0.25">
      <c r="A34">
        <v>319.68</v>
      </c>
      <c r="B34">
        <v>11.5408874823495</v>
      </c>
      <c r="C34">
        <v>11.654107831771601</v>
      </c>
      <c r="P34">
        <v>11.545239442670001</v>
      </c>
    </row>
    <row r="35" spans="1:16" x14ac:dyDescent="0.25">
      <c r="A35">
        <v>329.67</v>
      </c>
      <c r="B35">
        <v>11.602241798422201</v>
      </c>
      <c r="C35">
        <v>11.709906160146801</v>
      </c>
      <c r="P35">
        <v>11.6100809649207</v>
      </c>
    </row>
    <row r="36" spans="1:16" x14ac:dyDescent="0.25">
      <c r="A36">
        <v>339.66</v>
      </c>
      <c r="B36">
        <v>11.6617698248648</v>
      </c>
      <c r="C36">
        <v>11.7638422726919</v>
      </c>
      <c r="P36">
        <v>11.6728432174232</v>
      </c>
    </row>
    <row r="37" spans="1:16" x14ac:dyDescent="0.25">
      <c r="A37">
        <v>349.65</v>
      </c>
      <c r="B37">
        <v>11.719577149965801</v>
      </c>
      <c r="C37">
        <v>11.816055382984301</v>
      </c>
      <c r="P37">
        <v>11.7336091672076</v>
      </c>
    </row>
    <row r="38" spans="1:16" x14ac:dyDescent="0.25">
      <c r="A38">
        <v>359.64</v>
      </c>
      <c r="B38">
        <v>11.7757604617028</v>
      </c>
      <c r="C38">
        <v>11.866671165721799</v>
      </c>
      <c r="P38">
        <v>11.792464863089</v>
      </c>
    </row>
    <row r="39" spans="1:16" x14ac:dyDescent="0.25">
      <c r="A39">
        <v>369.63</v>
      </c>
      <c r="B39">
        <v>11.830408520772201</v>
      </c>
      <c r="C39">
        <v>11.915803363521601</v>
      </c>
      <c r="P39">
        <v>11.8494965884718</v>
      </c>
    </row>
    <row r="40" spans="1:16" x14ac:dyDescent="0.25">
      <c r="A40">
        <v>379.62</v>
      </c>
      <c r="B40">
        <v>11.883603004177701</v>
      </c>
      <c r="C40">
        <v>11.96355517019</v>
      </c>
      <c r="P40">
        <v>11.904789168071501</v>
      </c>
    </row>
    <row r="41" spans="1:16" x14ac:dyDescent="0.25">
      <c r="A41">
        <v>389.61</v>
      </c>
      <c r="B41">
        <v>11.9354192395067</v>
      </c>
      <c r="C41">
        <v>12.010020425920001</v>
      </c>
      <c r="P41">
        <v>11.9584249309061</v>
      </c>
    </row>
    <row r="42" spans="1:16" x14ac:dyDescent="0.25">
      <c r="A42">
        <v>399.6</v>
      </c>
      <c r="B42">
        <v>11.9859268464634</v>
      </c>
      <c r="C42">
        <v>12.055284653587901</v>
      </c>
      <c r="P42">
        <v>12.010483080944701</v>
      </c>
    </row>
    <row r="43" spans="1:16" x14ac:dyDescent="0.25">
      <c r="A43">
        <v>409.59</v>
      </c>
      <c r="B43">
        <v>12.035190299370401</v>
      </c>
      <c r="C43">
        <v>12.099425960261501</v>
      </c>
      <c r="P43">
        <v>12.0610393442684</v>
      </c>
    </row>
    <row r="44" spans="1:16" x14ac:dyDescent="0.25">
      <c r="A44">
        <v>419.58</v>
      </c>
      <c r="B44">
        <v>12.0832694220411</v>
      </c>
      <c r="C44">
        <v>12.142515823940199</v>
      </c>
      <c r="P44">
        <v>12.110165813404899</v>
      </c>
    </row>
    <row r="45" spans="1:16" x14ac:dyDescent="0.25">
      <c r="A45">
        <v>429.57</v>
      </c>
      <c r="B45">
        <v>12.1302198245511</v>
      </c>
      <c r="C45">
        <v>12.1846197822171</v>
      </c>
      <c r="P45">
        <v>12.157930931887901</v>
      </c>
    </row>
    <row r="46" spans="1:16" x14ac:dyDescent="0.25">
      <c r="A46">
        <v>439.56</v>
      </c>
      <c r="B46">
        <v>12.176093289908399</v>
      </c>
      <c r="C46">
        <v>12.225798036839301</v>
      </c>
      <c r="P46">
        <v>12.2043995731275</v>
      </c>
    </row>
    <row r="47" spans="1:16" x14ac:dyDescent="0.25">
      <c r="A47">
        <v>449.55</v>
      </c>
      <c r="B47">
        <v>12.220938117362</v>
      </c>
      <c r="C47">
        <v>12.266105985908199</v>
      </c>
      <c r="P47">
        <v>12.2496331753061</v>
      </c>
    </row>
    <row r="48" spans="1:16" x14ac:dyDescent="0.25">
      <c r="A48">
        <v>459.54</v>
      </c>
      <c r="B48">
        <v>12.2647994280589</v>
      </c>
      <c r="C48">
        <v>12.3055946936277</v>
      </c>
      <c r="P48">
        <v>12.293689901124299</v>
      </c>
    </row>
    <row r="49" spans="1:16" x14ac:dyDescent="0.25">
      <c r="A49">
        <v>469.53</v>
      </c>
      <c r="B49">
        <v>12.3077194378961</v>
      </c>
      <c r="C49">
        <v>12.344311305985499</v>
      </c>
      <c r="P49">
        <v>12.3366247984086</v>
      </c>
    </row>
    <row r="50" spans="1:16" x14ac:dyDescent="0.25">
      <c r="A50">
        <v>479.52</v>
      </c>
      <c r="B50">
        <v>12.349737701706299</v>
      </c>
      <c r="C50">
        <v>12.382299419492</v>
      </c>
      <c r="P50">
        <v>12.3784899446281</v>
      </c>
    </row>
    <row r="51" spans="1:16" x14ac:dyDescent="0.25">
      <c r="A51">
        <v>489.51</v>
      </c>
      <c r="B51">
        <v>12.3908913323148</v>
      </c>
      <c r="C51">
        <v>12.419599409045301</v>
      </c>
      <c r="P51">
        <v>12.4193345648515</v>
      </c>
    </row>
    <row r="52" spans="1:16" x14ac:dyDescent="0.25">
      <c r="A52">
        <v>499.5</v>
      </c>
      <c r="B52">
        <v>12.4312151975105</v>
      </c>
      <c r="C52">
        <v>12.456248720114999</v>
      </c>
      <c r="P52">
        <v>12.4592051183111</v>
      </c>
    </row>
    <row r="53" spans="1:16" x14ac:dyDescent="0.25">
      <c r="A53">
        <v>509.49</v>
      </c>
      <c r="B53">
        <v>12.4707420975485</v>
      </c>
      <c r="C53">
        <v>12.492282129691899</v>
      </c>
      <c r="P53">
        <v>12.4981453533762</v>
      </c>
    </row>
    <row r="54" spans="1:16" x14ac:dyDescent="0.25">
      <c r="A54">
        <v>519.48</v>
      </c>
      <c r="B54">
        <v>12.509502925450001</v>
      </c>
      <c r="C54">
        <v>12.527731979832399</v>
      </c>
      <c r="P54">
        <v>12.536196334356699</v>
      </c>
    </row>
    <row r="55" spans="1:16" x14ac:dyDescent="0.25">
      <c r="A55">
        <v>529.47</v>
      </c>
      <c r="B55">
        <v>12.547526812061699</v>
      </c>
      <c r="C55">
        <v>12.5626283870969</v>
      </c>
      <c r="P55">
        <v>12.5733964462157</v>
      </c>
    </row>
    <row r="56" spans="1:16" x14ac:dyDescent="0.25">
      <c r="A56">
        <v>539.46</v>
      </c>
      <c r="B56">
        <v>12.584841257580599</v>
      </c>
      <c r="C56">
        <v>12.5969994307366</v>
      </c>
      <c r="P56">
        <v>12.609781385054699</v>
      </c>
    </row>
    <row r="57" spans="1:16" x14ac:dyDescent="0.25">
      <c r="A57">
        <v>549.45000000000005</v>
      </c>
      <c r="B57">
        <v>12.621472251032801</v>
      </c>
      <c r="C57">
        <v>12.630871322102101</v>
      </c>
      <c r="P57">
        <v>12.6453841432596</v>
      </c>
    </row>
    <row r="58" spans="1:16" x14ac:dyDescent="0.25">
      <c r="A58">
        <v>559.44000000000005</v>
      </c>
      <c r="B58">
        <v>12.657444379006</v>
      </c>
      <c r="C58">
        <v>12.664268557423901</v>
      </c>
      <c r="P58">
        <v>12.6802349985297</v>
      </c>
    </row>
    <row r="59" spans="1:16" x14ac:dyDescent="0.25">
      <c r="A59">
        <v>569.42999999999995</v>
      </c>
      <c r="B59">
        <v>12.6927809247748</v>
      </c>
      <c r="C59">
        <v>12.6972140558394</v>
      </c>
      <c r="P59">
        <v>12.714361515746299</v>
      </c>
    </row>
    <row r="60" spans="1:16" x14ac:dyDescent="0.25">
      <c r="A60">
        <v>579.41999999999996</v>
      </c>
      <c r="B60">
        <v>12.727503958820201</v>
      </c>
      <c r="C60">
        <v>12.7297292843009</v>
      </c>
      <c r="P60">
        <v>12.7477885698377</v>
      </c>
    </row>
    <row r="61" spans="1:16" x14ac:dyDescent="0.25">
      <c r="A61">
        <v>589.41</v>
      </c>
      <c r="B61">
        <v>12.761634421624301</v>
      </c>
      <c r="C61">
        <v>12.761834370797599</v>
      </c>
      <c r="P61">
        <v>12.7805383965273</v>
      </c>
    </row>
    <row r="62" spans="1:16" x14ac:dyDescent="0.25">
      <c r="A62">
        <v>599.4</v>
      </c>
      <c r="B62">
        <v>12.795192199518601</v>
      </c>
      <c r="C62">
        <v>12.793548207147101</v>
      </c>
      <c r="P62">
        <v>12.812630676198401</v>
      </c>
    </row>
    <row r="63" spans="1:16" x14ac:dyDescent="0.25">
      <c r="A63">
        <v>609.39</v>
      </c>
      <c r="B63">
        <v>12.8281961942723</v>
      </c>
      <c r="C63">
        <v>12.824888542460601</v>
      </c>
      <c r="P63">
        <v>12.8440826541524</v>
      </c>
    </row>
    <row r="64" spans="1:16" x14ac:dyDescent="0.25">
      <c r="A64">
        <v>619.38</v>
      </c>
      <c r="B64">
        <v>12.8606643870329</v>
      </c>
      <c r="C64">
        <v>12.855872068254101</v>
      </c>
      <c r="P64">
        <v>12.874909298387101</v>
      </c>
    </row>
    <row r="65" spans="1:16" x14ac:dyDescent="0.25">
      <c r="A65">
        <v>629.37</v>
      </c>
      <c r="B65">
        <v>12.892613897157499</v>
      </c>
      <c r="C65">
        <v>12.8865144960644</v>
      </c>
      <c r="P65">
        <v>12.9051234937929</v>
      </c>
    </row>
    <row r="66" spans="1:16" x14ac:dyDescent="0.25">
      <c r="A66">
        <v>639.36</v>
      </c>
      <c r="B66">
        <v>12.924061036419699</v>
      </c>
      <c r="C66">
        <v>12.916830628328499</v>
      </c>
      <c r="P66">
        <v>12.9347362694884</v>
      </c>
    </row>
    <row r="67" spans="1:16" x14ac:dyDescent="0.25">
      <c r="A67">
        <v>649.35</v>
      </c>
      <c r="B67">
        <v>12.955021359019501</v>
      </c>
      <c r="C67">
        <v>12.946834423198901</v>
      </c>
      <c r="P67">
        <v>12.963757054017099</v>
      </c>
    </row>
    <row r="68" spans="1:16" x14ac:dyDescent="0.25">
      <c r="A68">
        <v>659.34</v>
      </c>
      <c r="B68">
        <v>12.985509707781199</v>
      </c>
      <c r="C68">
        <v>12.9765390538915</v>
      </c>
      <c r="P68">
        <v>12.992193951431499</v>
      </c>
    </row>
    <row r="69" spans="1:16" x14ac:dyDescent="0.25">
      <c r="A69">
        <v>669.33</v>
      </c>
      <c r="B69">
        <v>13.015540256883501</v>
      </c>
      <c r="C69">
        <v>13.0059569630967</v>
      </c>
      <c r="P69">
        <v>13.0200540300093</v>
      </c>
    </row>
    <row r="70" spans="1:16" x14ac:dyDescent="0.25">
      <c r="A70">
        <v>679.32</v>
      </c>
      <c r="B70">
        <v>13.045126551427</v>
      </c>
      <c r="C70">
        <v>13.0350999129264</v>
      </c>
      <c r="P70">
        <v>13.047343614551799</v>
      </c>
    </row>
    <row r="71" spans="1:16" x14ac:dyDescent="0.25">
      <c r="A71">
        <v>689.31</v>
      </c>
      <c r="B71">
        <v>13.0742815441193</v>
      </c>
      <c r="C71">
        <v>13.0639790308185</v>
      </c>
      <c r="P71">
        <v>13.074068572962</v>
      </c>
    </row>
    <row r="72" spans="1:16" x14ac:dyDescent="0.25">
      <c r="A72">
        <v>699.3</v>
      </c>
      <c r="B72">
        <v>13.103017629322901</v>
      </c>
      <c r="C72">
        <v>13.092604851775301</v>
      </c>
      <c r="P72">
        <v>13.1002345880986</v>
      </c>
    </row>
    <row r="73" spans="1:16" x14ac:dyDescent="0.25">
      <c r="A73">
        <v>709.29</v>
      </c>
      <c r="B73">
        <v>13.131346674692599</v>
      </c>
      <c r="C73">
        <v>13.1209873572724</v>
      </c>
      <c r="P73">
        <v>13.125847406704199</v>
      </c>
    </row>
    <row r="74" spans="1:16" x14ac:dyDescent="0.25">
      <c r="A74">
        <v>719.28</v>
      </c>
      <c r="B74">
        <v>13.1592800506026</v>
      </c>
      <c r="C74">
        <v>13.149136011142099</v>
      </c>
      <c r="P74">
        <v>13.1509130584656</v>
      </c>
    </row>
    <row r="75" spans="1:16" x14ac:dyDescent="0.25">
      <c r="A75">
        <v>729.27</v>
      </c>
      <c r="B75">
        <v>13.1868286575473</v>
      </c>
      <c r="C75">
        <v>13.1770597927</v>
      </c>
      <c r="P75">
        <v>13.1754380398467</v>
      </c>
    </row>
    <row r="76" spans="1:16" x14ac:dyDescent="0.25">
      <c r="A76">
        <v>739.26</v>
      </c>
      <c r="B76">
        <v>13.2140029516802</v>
      </c>
      <c r="C76">
        <v>13.204767227360099</v>
      </c>
      <c r="P76">
        <v>13.1994294591477</v>
      </c>
    </row>
    <row r="77" spans="1:16" x14ac:dyDescent="0.25">
      <c r="A77">
        <v>749.25</v>
      </c>
      <c r="B77">
        <v>13.240812968640901</v>
      </c>
      <c r="C77">
        <v>13.232266414958101</v>
      </c>
      <c r="P77">
        <v>13.222895141125599</v>
      </c>
    </row>
    <row r="78" spans="1:16" x14ac:dyDescent="0.25">
      <c r="A78">
        <v>759.24</v>
      </c>
      <c r="B78">
        <v>13.2672683458061</v>
      </c>
      <c r="C78">
        <v>13.259565055978801</v>
      </c>
      <c r="P78">
        <v>13.245843691351499</v>
      </c>
    </row>
    <row r="79" spans="1:16" x14ac:dyDescent="0.25">
      <c r="A79">
        <v>769.23</v>
      </c>
      <c r="B79">
        <v>13.293378343088101</v>
      </c>
      <c r="C79">
        <v>13.286670475869</v>
      </c>
      <c r="P79">
        <v>13.268284522155</v>
      </c>
    </row>
    <row r="80" spans="1:16" x14ac:dyDescent="0.25">
      <c r="A80">
        <v>779.22</v>
      </c>
      <c r="B80">
        <v>13.319151862393401</v>
      </c>
      <c r="C80">
        <v>13.313589647594201</v>
      </c>
      <c r="P80">
        <v>13.290227843421899</v>
      </c>
    </row>
    <row r="81" spans="1:16" x14ac:dyDescent="0.25">
      <c r="A81">
        <v>789.21</v>
      </c>
      <c r="B81">
        <v>13.344597465842501</v>
      </c>
      <c r="C81">
        <v>13.340329212587401</v>
      </c>
      <c r="P81">
        <v>13.311684622613001</v>
      </c>
    </row>
    <row r="82" spans="1:16" x14ac:dyDescent="0.25">
      <c r="A82">
        <v>799.2</v>
      </c>
      <c r="B82">
        <v>13.3697233928462</v>
      </c>
      <c r="C82">
        <v>13.3668955002214</v>
      </c>
      <c r="P82">
        <v>13.3326665191254</v>
      </c>
    </row>
    <row r="83" spans="1:16" x14ac:dyDescent="0.25">
      <c r="A83">
        <v>809.19</v>
      </c>
      <c r="B83">
        <v>13.3945375761219</v>
      </c>
      <c r="C83">
        <v>13.393294545924</v>
      </c>
      <c r="P83">
        <v>13.3531857985183</v>
      </c>
    </row>
    <row r="84" spans="1:16" x14ac:dyDescent="0.25">
      <c r="A84">
        <v>819.18</v>
      </c>
      <c r="B84">
        <v>13.4190476567282</v>
      </c>
      <c r="C84">
        <v>13.419532108046599</v>
      </c>
      <c r="P84">
        <v>13.373255232202601</v>
      </c>
    </row>
    <row r="85" spans="1:16" x14ac:dyDescent="0.25">
      <c r="A85">
        <v>829.17</v>
      </c>
      <c r="B85">
        <v>13.443260998190199</v>
      </c>
      <c r="C85">
        <v>13.4456136835836</v>
      </c>
      <c r="P85">
        <v>13.392887987990299</v>
      </c>
    </row>
    <row r="86" spans="1:16" x14ac:dyDescent="0.25">
      <c r="A86">
        <v>839.16</v>
      </c>
      <c r="B86">
        <v>13.4671846997791</v>
      </c>
      <c r="C86">
        <v>13.471544522834099</v>
      </c>
      <c r="P86">
        <v>13.4120975164673</v>
      </c>
    </row>
    <row r="87" spans="1:16" x14ac:dyDescent="0.25">
      <c r="A87">
        <v>849.15</v>
      </c>
      <c r="B87">
        <v>13.490825609006899</v>
      </c>
      <c r="C87">
        <v>13.4973296430876</v>
      </c>
      <c r="P87">
        <v>13.4308974375611</v>
      </c>
    </row>
    <row r="88" spans="1:16" x14ac:dyDescent="0.25">
      <c r="A88">
        <v>859.14</v>
      </c>
      <c r="B88">
        <v>13.5141903333925</v>
      </c>
      <c r="C88">
        <v>13.5229738414082</v>
      </c>
      <c r="P88">
        <v>13.4493014309746</v>
      </c>
    </row>
    <row r="89" spans="1:16" x14ac:dyDescent="0.25">
      <c r="A89">
        <v>869.13</v>
      </c>
      <c r="B89">
        <v>13.5372852515462</v>
      </c>
      <c r="C89">
        <v>13.5484817065862</v>
      </c>
      <c r="P89">
        <v>13.467323133420001</v>
      </c>
    </row>
    <row r="90" spans="1:16" x14ac:dyDescent="0.25">
      <c r="A90">
        <v>879.12</v>
      </c>
      <c r="B90">
        <v>13.560116523623799</v>
      </c>
      <c r="C90">
        <v>13.5738576303208</v>
      </c>
      <c r="P90">
        <v>13.484976044839801</v>
      </c>
    </row>
    <row r="91" spans="1:16" x14ac:dyDescent="0.25">
      <c r="A91">
        <v>889.11</v>
      </c>
      <c r="B91">
        <v>13.582690101189</v>
      </c>
      <c r="C91">
        <v>13.5991058176884</v>
      </c>
      <c r="P91">
        <v>13.502273445109999</v>
      </c>
    </row>
    <row r="92" spans="1:16" x14ac:dyDescent="0.25">
      <c r="A92">
        <v>899.1</v>
      </c>
      <c r="B92">
        <v>13.605011736526</v>
      </c>
      <c r="C92">
        <v>13.6242302969517</v>
      </c>
      <c r="P92">
        <v>13.5192283220831</v>
      </c>
    </row>
    <row r="93" spans="1:16" x14ac:dyDescent="0.25">
      <c r="A93">
        <v>909.09</v>
      </c>
      <c r="B93">
        <v>13.6270869914388</v>
      </c>
      <c r="C93">
        <v>13.6492349287563</v>
      </c>
      <c r="P93">
        <v>13.5358533112889</v>
      </c>
    </row>
    <row r="94" spans="1:16" x14ac:dyDescent="0.25">
      <c r="A94">
        <v>919.08</v>
      </c>
      <c r="B94">
        <v>13.6489212455686</v>
      </c>
      <c r="C94">
        <v>13.6741234147594</v>
      </c>
      <c r="P94">
        <v>13.552160647156599</v>
      </c>
    </row>
    <row r="95" spans="1:16" x14ac:dyDescent="0.25">
      <c r="A95">
        <v>929.07</v>
      </c>
      <c r="B95">
        <v>13.670519704263899</v>
      </c>
      <c r="C95">
        <v>13.6988993057301</v>
      </c>
      <c r="P95">
        <v>13.568162125272501</v>
      </c>
    </row>
    <row r="96" spans="1:16" x14ac:dyDescent="0.25">
      <c r="A96">
        <v>939.06</v>
      </c>
      <c r="B96">
        <v>13.691887406028499</v>
      </c>
      <c r="C96">
        <v>13.723566009160701</v>
      </c>
      <c r="P96">
        <v>13.583869074918301</v>
      </c>
    </row>
    <row r="97" spans="1:16" x14ac:dyDescent="0.25">
      <c r="A97">
        <v>949.05</v>
      </c>
      <c r="B97">
        <v>13.713029229577</v>
      </c>
      <c r="C97">
        <v>13.748126796420699</v>
      </c>
      <c r="P97">
        <v>13.5992923409621</v>
      </c>
    </row>
    <row r="98" spans="1:16" x14ac:dyDescent="0.25">
      <c r="A98">
        <v>959.04</v>
      </c>
      <c r="B98">
        <v>13.733949900521001</v>
      </c>
      <c r="C98">
        <v>13.7725848094871</v>
      </c>
      <c r="P98">
        <v>13.6144422740611</v>
      </c>
    </row>
    <row r="99" spans="1:16" x14ac:dyDescent="0.25">
      <c r="A99">
        <v>969.03</v>
      </c>
      <c r="B99">
        <v>13.754653997708401</v>
      </c>
      <c r="C99">
        <v>13.7969430672794</v>
      </c>
      <c r="P99">
        <v>13.629328728092499</v>
      </c>
    </row>
    <row r="100" spans="1:16" x14ac:dyDescent="0.25">
      <c r="A100">
        <v>979.02</v>
      </c>
      <c r="B100">
        <v>13.7751459592392</v>
      </c>
      <c r="C100">
        <v>13.821204471625</v>
      </c>
      <c r="P100">
        <v>13.643961063727</v>
      </c>
    </row>
    <row r="101" spans="1:16" x14ac:dyDescent="0.25">
      <c r="A101">
        <v>989.01</v>
      </c>
      <c r="B101">
        <v>13.795430088175401</v>
      </c>
      <c r="C101">
        <v>13.845371812882201</v>
      </c>
      <c r="P101">
        <v>13.658348157100701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(0,4)</vt:lpstr>
      <vt:lpstr>(0,9)</vt:lpstr>
      <vt:lpstr>(0,99)</vt:lpstr>
      <vt:lpstr>(0,999)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2023-11-10T19:41:26Z</dcterms:modified>
</cp:coreProperties>
</file>