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44A625B6-F899-44F1-AE34-71E32BAACBB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(-3.14,3.14)" sheetId="1" r:id="rId1"/>
    <sheet name="(0,7)" sheetId="2" r:id="rId2"/>
    <sheet name="(0,100)" sheetId="3" r:id="rId3"/>
    <sheet name="(-100,1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<sst xmlns="http://schemas.openxmlformats.org/spreadsheetml/2006/main" count="19" uniqueCount="8">
  <si>
    <t>x1</t>
  </si>
  <si>
    <t>expected result</t>
  </si>
  <si>
    <t>program result</t>
  </si>
  <si>
    <t>x</t>
  </si>
  <si>
    <t>generation</t>
  </si>
  <si>
    <t>bestFitness</t>
  </si>
  <si>
    <t>averageFitness</t>
  </si>
  <si>
    <t>program result with sin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</si>
</sst>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'(-3.14,3.14)'!$B$1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'(-3.14,3.14)'!$B$2:$B$101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-1.06227567239695</c:v>
                </c:pt>
                <c:pt idx="2">
                  <c:v>-1.1187718915562199</c:v>
                </c:pt>
                <c:pt idx="3">
                  <c:v>-1.17085730329115</c:v>
                </c:pt>
                <c:pt idx="4">
                  <c:v>-1.2183265585734899</c:v>
                </c:pt>
                <c:pt idx="5">
                  <c:v>-1.26099250777495</c:v>
                </c:pt>
                <c:pt idx="6">
                  <c:v>-1.2986869385129201</c:v>
                </c:pt>
                <c:pt idx="7">
                  <c:v>-1.3312612388350999</c:v>
                </c:pt>
                <c:pt idx="8">
                  <c:v>-1.35858698312875</c:v>
                </c:pt>
                <c:pt idx="9">
                  <c:v>-1.3805564384442699</c:v>
                </c:pt>
                <c:pt idx="10">
                  <c:v>-1.3970829892370999</c:v>
                </c:pt>
                <c:pt idx="11">
                  <c:v>-1.4081014788533499</c:v>
                </c:pt>
                <c:pt idx="12">
                  <c:v>-1.4135684664127299</c:v>
                </c:pt>
                <c:pt idx="13">
                  <c:v>-1.41346239807617</c:v>
                </c:pt>
                <c:pt idx="14">
                  <c:v>-1.40778369202274</c:v>
                </c:pt>
                <c:pt idx="15">
                  <c:v>-1.39655473680102</c:v>
                </c:pt>
                <c:pt idx="16">
                  <c:v>-1.3798198030611899</c:v>
                </c:pt>
                <c:pt idx="17">
                  <c:v>-1.3576448690160901</c:v>
                </c:pt>
                <c:pt idx="18">
                  <c:v>-1.33011736031922</c:v>
                </c:pt>
                <c:pt idx="19">
                  <c:v>-1.29734580538522</c:v>
                </c:pt>
                <c:pt idx="20">
                  <c:v>-1.25945940751181</c:v>
                </c:pt>
                <c:pt idx="21">
                  <c:v>-1.21660753549017</c:v>
                </c:pt>
                <c:pt idx="22">
                  <c:v>-1.16895913471183</c:v>
                </c:pt>
                <c:pt idx="23">
                  <c:v>-1.1167020610940599</c:v>
                </c:pt>
                <c:pt idx="24">
                  <c:v>-1.0600423404496599</c:v>
                </c:pt>
                <c:pt idx="25">
                  <c:v>-0.99920335622109802</c:v>
                </c:pt>
                <c:pt idx="26">
                  <c:v>-0.93442496878147596</c:v>
                </c:pt>
                <c:pt idx="27">
                  <c:v>-0.86596256977444697</c:v>
                </c:pt>
                <c:pt idx="28">
                  <c:v>-0.79408607522141506</c:v>
                </c:pt>
                <c:pt idx="29">
                  <c:v>-0.71907886136574295</c:v>
                </c:pt>
                <c:pt idx="30">
                  <c:v>-0.64123664744944198</c:v>
                </c:pt>
                <c:pt idx="31">
                  <c:v>-0.56086632982703899</c:v>
                </c:pt>
                <c:pt idx="32">
                  <c:v>-0.47828477201320002</c:v>
                </c:pt>
                <c:pt idx="33">
                  <c:v>-0.39381755543436697</c:v>
                </c:pt>
                <c:pt idx="34">
                  <c:v>-0.30779769580966199</c:v>
                </c:pt>
                <c:pt idx="35">
                  <c:v>-0.22056433022175101</c:v>
                </c:pt>
                <c:pt idx="36">
                  <c:v>-0.13246138005397401</c:v>
                </c:pt>
                <c:pt idx="37">
                  <c:v>-4.3836195065150303E-2</c:v>
                </c:pt>
                <c:pt idx="38">
                  <c:v>4.4961816052134097E-2</c:v>
                </c:pt>
                <c:pt idx="39">
                  <c:v>0.133582563230673</c:v>
                </c:pt>
                <c:pt idx="40">
                  <c:v>0.22167665527414401</c:v>
                </c:pt>
                <c:pt idx="41">
                  <c:v>0.30889677734727</c:v>
                </c:pt>
                <c:pt idx="42">
                  <c:v>0.394899060279855</c:v>
                </c:pt>
                <c:pt idx="43">
                  <c:v>0.47934443628611201</c:v>
                </c:pt>
                <c:pt idx="44">
                  <c:v>0.56189997575433903</c:v>
                </c:pt>
                <c:pt idx="45">
                  <c:v>0.64224019983656599</c:v>
                </c:pt>
                <c:pt idx="46">
                  <c:v>0.72004836366323499</c:v>
                </c:pt>
                <c:pt idx="47">
                  <c:v>0.79501770512379499</c:v>
                </c:pt>
                <c:pt idx="48">
                  <c:v>0.86685265428981895</c:v>
                </c:pt>
                <c:pt idx="49">
                  <c:v>0.93526999871246197</c:v>
                </c:pt>
                <c:pt idx="50">
                  <c:v>1</c:v>
                </c:pt>
                <c:pt idx="51">
                  <c:v>1.06078745727332</c:v>
                </c:pt>
                <c:pt idx="52">
                  <c:v>1.1173927133065999</c:v>
                </c:pt>
                <c:pt idx="53">
                  <c:v>1.1695925993865099</c:v>
                </c:pt>
                <c:pt idx="54">
                  <c:v>1.21718131516463</c:v>
                </c:pt>
                <c:pt idx="55">
                  <c:v>1.2599712400344201</c:v>
                </c:pt>
                <c:pt idx="56">
                  <c:v>1.29779367283373</c:v>
                </c:pt>
                <c:pt idx="57">
                  <c:v>1.33049949695652</c:v>
                </c:pt>
                <c:pt idx="58">
                  <c:v>1.35795976825165</c:v>
                </c:pt>
                <c:pt idx="59">
                  <c:v>1.38006622339091</c:v>
                </c:pt>
                <c:pt idx="60">
                  <c:v>1.39673170670192</c:v>
                </c:pt>
                <c:pt idx="61">
                  <c:v>1.4078905137832001</c:v>
                </c:pt>
                <c:pt idx="62">
                  <c:v>1.41349865054668</c:v>
                </c:pt>
                <c:pt idx="63">
                  <c:v>1.41353400666634</c:v>
                </c:pt>
                <c:pt idx="64">
                  <c:v>1.4079964427491201</c:v>
                </c:pt>
                <c:pt idx="65">
                  <c:v>1.3969077908845</c:v>
                </c:pt>
                <c:pt idx="66">
                  <c:v>1.38031176857051</c:v>
                </c:pt>
                <c:pt idx="67">
                  <c:v>1.3582738063555799</c:v>
                </c:pt>
                <c:pt idx="68">
                  <c:v>1.33088078987574</c:v>
                </c:pt>
                <c:pt idx="69">
                  <c:v>1.2982407173041199</c:v>
                </c:pt>
                <c:pt idx="70">
                  <c:v>1.26048227356349</c:v>
                </c:pt>
                <c:pt idx="71">
                  <c:v>1.2177543229801799</c:v>
                </c:pt>
                <c:pt idx="72">
                  <c:v>1.1702253223800201</c:v>
                </c:pt>
                <c:pt idx="73">
                  <c:v>1.1180826569398199</c:v>
                </c:pt>
                <c:pt idx="74">
                  <c:v>1.0615319014130999</c:v>
                </c:pt>
                <c:pt idx="75">
                  <c:v>1.0007960096425601</c:v>
                </c:pt>
                <c:pt idx="76">
                  <c:v>0.93611443555475204</c:v>
                </c:pt>
                <c:pt idx="77">
                  <c:v>0.86774218910241796</c:v>
                </c:pt>
                <c:pt idx="78">
                  <c:v>0.79594883087655099</c:v>
                </c:pt>
                <c:pt idx="79">
                  <c:v>0.72101740935188696</c:v>
                </c:pt>
                <c:pt idx="80">
                  <c:v>0.64324334495583302</c:v>
                </c:pt>
                <c:pt idx="81">
                  <c:v>0.56293326536043697</c:v>
                </c:pt>
                <c:pt idx="82">
                  <c:v>0.480403796589288</c:v>
                </c:pt>
                <c:pt idx="83">
                  <c:v>0.395980314705488</c:v>
                </c:pt>
                <c:pt idx="84">
                  <c:v>0.309995663002196</c:v>
                </c:pt>
                <c:pt idx="85">
                  <c:v>0.22278883975330099</c:v>
                </c:pt>
                <c:pt idx="86">
                  <c:v>0.13470366169780101</c:v>
                </c:pt>
                <c:pt idx="87">
                  <c:v>4.6087408527181399E-2</c:v>
                </c:pt>
                <c:pt idx="88">
                  <c:v>-4.2710546280058298E-2</c:v>
                </c:pt>
                <c:pt idx="89">
                  <c:v>-0.131340112878717</c:v>
                </c:pt>
                <c:pt idx="90">
                  <c:v>-0.219451865301519</c:v>
                </c:pt>
                <c:pt idx="91">
                  <c:v>-0.30669841908636802</c:v>
                </c:pt>
                <c:pt idx="92">
                  <c:v>-0.39273580085487603</c:v>
                </c:pt>
                <c:pt idx="93">
                  <c:v>-0.477224804442554</c:v>
                </c:pt>
                <c:pt idx="94">
                  <c:v>-0.55983232823404006</c:v>
                </c:pt>
                <c:pt idx="95">
                  <c:v>-0.64023268843087899</c:v>
                </c:pt>
                <c:pt idx="96">
                  <c:v>-0.71810890307423703</c:v>
                </c:pt>
                <c:pt idx="97">
                  <c:v>-0.79315394176022203</c:v>
                </c:pt>
                <c:pt idx="98">
                  <c:v>-0.86507193612076405</c:v>
                </c:pt>
                <c:pt idx="99">
                  <c:v>-0.93357934629768402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0-4206-BB2B-4E0D5B28FD7D}"/>
            </c:ext>
          </c:extLst>
        </c:ser>
        <c:ser>
          <c:idx val="1"/>
          <c:order val="1"/>
          <c:tx>
            <c:strRef>
              <c:f>'(-3.14,3.14)'!$C$1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'(-3.14,3.14)'!$C$2:$C$101</c:f>
              <c:numCache>
                <c:formatCode>General</c:formatCode>
                <c:ptCount val="100"/>
                <c:pt idx="0">
                  <c:v>-0.86878807910599098</c:v>
                </c:pt>
                <c:pt idx="1">
                  <c:v>-0.980211922785027</c:v>
                </c:pt>
                <c:pt idx="2">
                  <c:v>-1.0778802639306899</c:v>
                </c:pt>
                <c:pt idx="3">
                  <c:v>-1.16251183322471</c:v>
                </c:pt>
                <c:pt idx="4">
                  <c:v>-1.2347924766062399</c:v>
                </c:pt>
                <c:pt idx="5">
                  <c:v>-1.29537780978245</c:v>
                </c:pt>
                <c:pt idx="6">
                  <c:v>-1.34489551563411</c:v>
                </c:pt>
                <c:pt idx="7">
                  <c:v>-1.3839473478502</c:v>
                </c:pt>
                <c:pt idx="8">
                  <c:v>-1.4131108912792001</c:v>
                </c:pt>
                <c:pt idx="9">
                  <c:v>-1.4329411194672901</c:v>
                </c:pt>
                <c:pt idx="10">
                  <c:v>-1.44397178200026</c:v>
                </c:pt>
                <c:pt idx="11">
                  <c:v>-1.44671664807699</c:v>
                </c:pt>
                <c:pt idx="12">
                  <c:v>-1.4416706278401801</c:v>
                </c:pt>
                <c:pt idx="13">
                  <c:v>-1.42931078908876</c:v>
                </c:pt>
                <c:pt idx="14">
                  <c:v>-1.4100972838766499</c:v>
                </c:pt>
                <c:pt idx="15">
                  <c:v>-1.3844741969965</c:v>
                </c:pt>
                <c:pt idx="16">
                  <c:v>-1.35287032632493</c:v>
                </c:pt>
                <c:pt idx="17">
                  <c:v>-1.31569990336656</c:v>
                </c:pt>
                <c:pt idx="18">
                  <c:v>-1.27336326100032</c:v>
                </c:pt>
                <c:pt idx="19">
                  <c:v>-1.22624745434048</c:v>
                </c:pt>
                <c:pt idx="20">
                  <c:v>-1.1747268397292301</c:v>
                </c:pt>
                <c:pt idx="21">
                  <c:v>-1.1191636161393901</c:v>
                </c:pt>
                <c:pt idx="22">
                  <c:v>-1.05990833265346</c:v>
                </c:pt>
                <c:pt idx="23">
                  <c:v>-0.99730036517711895</c:v>
                </c:pt>
                <c:pt idx="24">
                  <c:v>-0.93166836511913698</c:v>
                </c:pt>
                <c:pt idx="25">
                  <c:v>-0.86333068241339905</c:v>
                </c:pt>
                <c:pt idx="26">
                  <c:v>-0.79259576495685202</c:v>
                </c:pt>
                <c:pt idx="27">
                  <c:v>-0.71976253628228903</c:v>
                </c:pt>
                <c:pt idx="28">
                  <c:v>-0.64512075306706795</c:v>
                </c:pt>
                <c:pt idx="29">
                  <c:v>-0.56895134389235602</c:v>
                </c:pt>
                <c:pt idx="30">
                  <c:v>-0.49152673050678303</c:v>
                </c:pt>
                <c:pt idx="31">
                  <c:v>-0.413111132708817</c:v>
                </c:pt>
                <c:pt idx="32">
                  <c:v>-0.333960857840295</c:v>
                </c:pt>
                <c:pt idx="33">
                  <c:v>-0.25432457577612799</c:v>
                </c:pt>
                <c:pt idx="34">
                  <c:v>-0.174443580199692</c:v>
                </c:pt>
                <c:pt idx="35">
                  <c:v>-9.4552036867576406E-2</c:v>
                </c:pt>
                <c:pt idx="36">
                  <c:v>-1.48772194892132E-2</c:v>
                </c:pt>
                <c:pt idx="37">
                  <c:v>6.4360266225555393E-2</c:v>
                </c:pt>
                <c:pt idx="38">
                  <c:v>0.142946269866359</c:v>
                </c:pt>
                <c:pt idx="39">
                  <c:v>0.22067289455174899</c:v>
                </c:pt>
                <c:pt idx="40">
                  <c:v>0.297338305737891</c:v>
                </c:pt>
                <c:pt idx="41">
                  <c:v>0.372746550328378</c:v>
                </c:pt>
                <c:pt idx="42">
                  <c:v>0.44670738589006398</c:v>
                </c:pt>
                <c:pt idx="43">
                  <c:v>0.51903611988436105</c:v>
                </c:pt>
                <c:pt idx="44">
                  <c:v>0.58955345897009104</c:v>
                </c:pt>
                <c:pt idx="45">
                  <c:v>0.65808536866448497</c:v>
                </c:pt>
                <c:pt idx="46">
                  <c:v>0.72446294405397405</c:v>
                </c:pt>
                <c:pt idx="47">
                  <c:v>0.78852229303755705</c:v>
                </c:pt>
                <c:pt idx="48">
                  <c:v>0.85010443529666302</c:v>
                </c:pt>
                <c:pt idx="49">
                  <c:v>0.90905522429867602</c:v>
                </c:pt>
                <c:pt idx="50">
                  <c:v>0.97828856149199295</c:v>
                </c:pt>
                <c:pt idx="51">
                  <c:v>1.01847020113328</c:v>
                </c:pt>
                <c:pt idx="52">
                  <c:v>1.0686505976683101</c:v>
                </c:pt>
                <c:pt idx="53">
                  <c:v>1.1156338922709701</c:v>
                </c:pt>
                <c:pt idx="54">
                  <c:v>1.15930358142399</c:v>
                </c:pt>
                <c:pt idx="55">
                  <c:v>1.1998814796377599</c:v>
                </c:pt>
                <c:pt idx="56">
                  <c:v>1.2358873599038001</c:v>
                </c:pt>
                <c:pt idx="57">
                  <c:v>1.2688309321828799</c:v>
                </c:pt>
                <c:pt idx="58">
                  <c:v>1.29791518175065</c:v>
                </c:pt>
                <c:pt idx="59">
                  <c:v>1.32306260085686</c:v>
                </c:pt>
                <c:pt idx="60">
                  <c:v>1.3441731167545301</c:v>
                </c:pt>
                <c:pt idx="61">
                  <c:v>1.36114731964489</c:v>
                </c:pt>
                <c:pt idx="62">
                  <c:v>1.3738893328269901</c:v>
                </c:pt>
                <c:pt idx="63">
                  <c:v>1.38230757834234</c:v>
                </c:pt>
                <c:pt idx="64">
                  <c:v>1.3863151361872199</c:v>
                </c:pt>
                <c:pt idx="65">
                  <c:v>1.3858300161111301</c:v>
                </c:pt>
                <c:pt idx="66">
                  <c:v>1.3807754302216699</c:v>
                </c:pt>
                <c:pt idx="67">
                  <c:v>1.37108010073355</c:v>
                </c:pt>
                <c:pt idx="68">
                  <c:v>1.3566786225106799</c:v>
                </c:pt>
                <c:pt idx="69">
                  <c:v>1.3375118965503401</c:v>
                </c:pt>
                <c:pt idx="70">
                  <c:v>1.3135276511393501</c:v>
                </c:pt>
                <c:pt idx="71">
                  <c:v>1.28468107004696</c:v>
                </c:pt>
                <c:pt idx="72">
                  <c:v>1.25093555128448</c:v>
                </c:pt>
                <c:pt idx="73">
                  <c:v>1.21226362569015</c:v>
                </c:pt>
                <c:pt idx="74">
                  <c:v>1.16864807221296</c:v>
                </c:pt>
                <c:pt idx="75">
                  <c:v>1.1200832768270199</c:v>
                </c:pt>
                <c:pt idx="76">
                  <c:v>1.06657689533596</c:v>
                </c:pt>
                <c:pt idx="77">
                  <c:v>1.0081518981073001</c:v>
                </c:pt>
                <c:pt idx="78">
                  <c:v>0.94484909870535405</c:v>
                </c:pt>
                <c:pt idx="79">
                  <c:v>0.87673030091107196</c:v>
                </c:pt>
                <c:pt idx="80">
                  <c:v>0.80388224328994595</c:v>
                </c:pt>
                <c:pt idx="81">
                  <c:v>0.726421582556523</c:v>
                </c:pt>
                <c:pt idx="82">
                  <c:v>0.64450124436678302</c:v>
                </c:pt>
                <c:pt idx="83">
                  <c:v>0.55831859484039104</c:v>
                </c:pt>
                <c:pt idx="84">
                  <c:v>0.468126066632439</c:v>
                </c:pt>
                <c:pt idx="85">
                  <c:v>0.374245138990629</c:v>
                </c:pt>
                <c:pt idx="86">
                  <c:v>0.277084968987036</c:v>
                </c:pt>
                <c:pt idx="87">
                  <c:v>0.177167578316031</c:v>
                </c:pt>
                <c:pt idx="88">
                  <c:v>7.5162446863282606E-2</c:v>
                </c:pt>
                <c:pt idx="89">
                  <c:v>-2.8065124287092701E-2</c:v>
                </c:pt>
                <c:pt idx="90">
                  <c:v>-0.13138504092470599</c:v>
                </c:pt>
                <c:pt idx="91">
                  <c:v>-0.23330181581421899</c:v>
                </c:pt>
                <c:pt idx="92">
                  <c:v>-0.331804031217591</c:v>
                </c:pt>
                <c:pt idx="93">
                  <c:v>-0.42413234780054698</c:v>
                </c:pt>
                <c:pt idx="94">
                  <c:v>-0.50640955927356401</c:v>
                </c:pt>
                <c:pt idx="95">
                  <c:v>-0.57302647395010198</c:v>
                </c:pt>
                <c:pt idx="96">
                  <c:v>-0.615572384805402</c:v>
                </c:pt>
                <c:pt idx="97">
                  <c:v>-0.62086058428558699</c:v>
                </c:pt>
                <c:pt idx="98">
                  <c:v>-0.56700897772659298</c:v>
                </c:pt>
                <c:pt idx="99">
                  <c:v>-0.414901791078849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0-4206-BB2B-4E0D5B28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772095"/>
        <c:axId val="1969593231"/>
      </c:scatterChart>
      <c:valAx>
        <c:axId val="196777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593231"/>
        <c:crosses val="autoZero"/>
        <c:crossBetween val="midCat"/>
      </c:valAx>
      <c:valAx>
        <c:axId val="19695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7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'(-100,100)'!$B$1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'(-100,100)'!$B$2:$B$101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-0.24590637330103601</c:v>
                </c:pt>
                <c:pt idx="2">
                  <c:v>-1.16401819472542</c:v>
                </c:pt>
                <c:pt idx="3">
                  <c:v>1.21471135213764</c:v>
                </c:pt>
                <c:pt idx="4">
                  <c:v>0.15302162170546499</c:v>
                </c:pt>
                <c:pt idx="5">
                  <c:v>-1.3420702797297199</c:v>
                </c:pt>
                <c:pt idx="6">
                  <c:v>0.96397498096146395</c:v>
                </c:pt>
                <c:pt idx="7">
                  <c:v>0.53976000205431696</c:v>
                </c:pt>
                <c:pt idx="8">
                  <c:v>-1.41321381566063</c:v>
                </c:pt>
                <c:pt idx="9">
                  <c:v>0.63644891544945803</c:v>
                </c:pt>
                <c:pt idx="10">
                  <c:v>0.88350141008432703</c:v>
                </c:pt>
                <c:pt idx="11">
                  <c:v>-1.37178154923252</c:v>
                </c:pt>
                <c:pt idx="12">
                  <c:v>0.25822369420937702</c:v>
                </c:pt>
                <c:pt idx="13">
                  <c:v>1.15686360229902</c:v>
                </c:pt>
                <c:pt idx="14">
                  <c:v>-1.2210739510359101</c:v>
                </c:pt>
                <c:pt idx="15">
                  <c:v>-0.14057147847158899</c:v>
                </c:pt>
                <c:pt idx="16">
                  <c:v>1.3380707031853301</c:v>
                </c:pt>
                <c:pt idx="17">
                  <c:v>-0.97309630194238295</c:v>
                </c:pt>
                <c:pt idx="18">
                  <c:v>-0.52816880776723996</c:v>
                </c:pt>
                <c:pt idx="19">
                  <c:v>1.4126878589728</c:v>
                </c:pt>
                <c:pt idx="20">
                  <c:v>-0.64760235931293897</c:v>
                </c:pt>
                <c:pt idx="21">
                  <c:v>-0.87369251263571701</c:v>
                </c:pt>
                <c:pt idx="22">
                  <c:v>1.3747711098094899</c:v>
                </c:pt>
                <c:pt idx="23">
                  <c:v>-0.27052078401153301</c:v>
                </c:pt>
                <c:pt idx="24">
                  <c:v>-1.14961837283619</c:v>
                </c:pt>
                <c:pt idx="25">
                  <c:v>1.2273408821960401</c:v>
                </c:pt>
                <c:pt idx="26">
                  <c:v>0.128110321854467</c:v>
                </c:pt>
                <c:pt idx="27">
                  <c:v>-1.33396629253358</c:v>
                </c:pt>
                <c:pt idx="28">
                  <c:v>0.98214138354227698</c:v>
                </c:pt>
                <c:pt idx="29">
                  <c:v>0.51653623292728201</c:v>
                </c:pt>
                <c:pt idx="30">
                  <c:v>-1.4120512221316099</c:v>
                </c:pt>
                <c:pt idx="31">
                  <c:v>0.65870506533790896</c:v>
                </c:pt>
                <c:pt idx="32">
                  <c:v>0.863815163815711</c:v>
                </c:pt>
                <c:pt idx="33">
                  <c:v>-1.37765296090462</c:v>
                </c:pt>
                <c:pt idx="34">
                  <c:v>0.282796679264819</c:v>
                </c:pt>
                <c:pt idx="35">
                  <c:v>1.1422830739804399</c:v>
                </c:pt>
                <c:pt idx="36">
                  <c:v>-1.23351165462143</c:v>
                </c:pt>
                <c:pt idx="37">
                  <c:v>-0.115639128150962</c:v>
                </c:pt>
                <c:pt idx="38">
                  <c:v>1.32975736934362</c:v>
                </c:pt>
                <c:pt idx="39">
                  <c:v>-0.99110951710423301</c:v>
                </c:pt>
                <c:pt idx="40">
                  <c:v>-0.50486318891423498</c:v>
                </c:pt>
                <c:pt idx="41">
                  <c:v>1.41130395501575</c:v>
                </c:pt>
                <c:pt idx="42">
                  <c:v>-0.66975616365831903</c:v>
                </c:pt>
                <c:pt idx="43">
                  <c:v>-0.853870137487036</c:v>
                </c:pt>
                <c:pt idx="44">
                  <c:v>1.38042687673292</c:v>
                </c:pt>
                <c:pt idx="45">
                  <c:v>-0.295050418187082</c:v>
                </c:pt>
                <c:pt idx="46">
                  <c:v>-1.13485828043199</c:v>
                </c:pt>
                <c:pt idx="47">
                  <c:v>1.2395857848492899</c:v>
                </c:pt>
                <c:pt idx="48">
                  <c:v>0.103158874444316</c:v>
                </c:pt>
                <c:pt idx="49">
                  <c:v>-1.3254442633728201</c:v>
                </c:pt>
                <c:pt idx="50">
                  <c:v>1</c:v>
                </c:pt>
                <c:pt idx="51">
                  <c:v>0.49315059027853902</c:v>
                </c:pt>
                <c:pt idx="52">
                  <c:v>-1.41044611617154</c:v>
                </c:pt>
                <c:pt idx="53">
                  <c:v>0.68075478845144</c:v>
                </c:pt>
                <c:pt idx="54">
                  <c:v>0.84385821281476803</c:v>
                </c:pt>
                <c:pt idx="55">
                  <c:v>-1.3830926399658201</c:v>
                </c:pt>
                <c:pt idx="56">
                  <c:v>0.30728104073205698</c:v>
                </c:pt>
                <c:pt idx="57">
                  <c:v>1.1273445739026999</c:v>
                </c:pt>
                <c:pt idx="58">
                  <c:v>-1.24556279698845</c:v>
                </c:pt>
                <c:pt idx="59">
                  <c:v>-9.0670538527595795E-2</c:v>
                </c:pt>
                <c:pt idx="60">
                  <c:v>1.3210273125410099</c:v>
                </c:pt>
                <c:pt idx="61">
                  <c:v>-1.0088121356850399</c:v>
                </c:pt>
                <c:pt idx="62">
                  <c:v>-0.48139935466962602</c:v>
                </c:pt>
                <c:pt idx="63">
                  <c:v>1.4094777728082399</c:v>
                </c:pt>
                <c:pt idx="64">
                  <c:v>-0.69170007800569699</c:v>
                </c:pt>
                <c:pt idx="65">
                  <c:v>-0.83378017420527695</c:v>
                </c:pt>
                <c:pt idx="66">
                  <c:v>1.3856500417482001</c:v>
                </c:pt>
                <c:pt idx="67">
                  <c:v>-0.31948758866458099</c:v>
                </c:pt>
                <c:pt idx="68">
                  <c:v>-1.1197425430705199</c:v>
                </c:pt>
                <c:pt idx="69">
                  <c:v>1.2514422227566799</c:v>
                </c:pt>
                <c:pt idx="70">
                  <c:v>7.8175098827086897E-2</c:v>
                </c:pt>
                <c:pt idx="71">
                  <c:v>-1.31650686290398</c:v>
                </c:pt>
                <c:pt idx="72">
                  <c:v>1.0175452337530999</c:v>
                </c:pt>
                <c:pt idx="73">
                  <c:v>0.46961040276402999</c:v>
                </c:pt>
                <c:pt idx="74">
                  <c:v>-1.40839900079286</c:v>
                </c:pt>
                <c:pt idx="75">
                  <c:v>0.702591174788184</c:v>
                </c:pt>
                <c:pt idx="76">
                  <c:v>0.82363681124477905</c:v>
                </c:pt>
                <c:pt idx="77">
                  <c:v>-1.3880988817147599</c:v>
                </c:pt>
                <c:pt idx="78">
                  <c:v>0.33166910563567198</c:v>
                </c:pt>
                <c:pt idx="79">
                  <c:v>1.11205278353335</c:v>
                </c:pt>
                <c:pt idx="80">
                  <c:v>-1.2572236015173699</c:v>
                </c:pt>
                <c:pt idx="81">
                  <c:v>-6.5673534325636607E-2</c:v>
                </c:pt>
                <c:pt idx="82">
                  <c:v>1.31188326862634</c:v>
                </c:pt>
                <c:pt idx="83">
                  <c:v>-1.02619860999031</c:v>
                </c:pt>
                <c:pt idx="84">
                  <c:v>-0.45778465819324998</c:v>
                </c:pt>
                <c:pt idx="85">
                  <c:v>1.4072098846441801</c:v>
                </c:pt>
                <c:pt idx="86">
                  <c:v>-0.71342722551184601</c:v>
                </c:pt>
                <c:pt idx="87">
                  <c:v>-0.81342891863746902</c:v>
                </c:pt>
                <c:pt idx="88">
                  <c:v>1.3904389680057301</c:v>
                </c:pt>
                <c:pt idx="89">
                  <c:v>-0.34382463725745199</c:v>
                </c:pt>
                <c:pt idx="90">
                  <c:v>-1.1042758977624201</c:v>
                </c:pt>
                <c:pt idx="91">
                  <c:v>1.26290648031562</c:v>
                </c:pt>
                <c:pt idx="92">
                  <c:v>5.3166824485953397E-2</c:v>
                </c:pt>
                <c:pt idx="93">
                  <c:v>-1.3071568919537999</c:v>
                </c:pt>
                <c:pt idx="94">
                  <c:v>1.0347715864287801</c:v>
                </c:pt>
                <c:pt idx="95">
                  <c:v>0.445923047471387</c:v>
                </c:pt>
                <c:pt idx="96">
                  <c:v>-1.4059105175261399</c:v>
                </c:pt>
                <c:pt idx="97">
                  <c:v>0.72420738120233297</c:v>
                </c:pt>
                <c:pt idx="98">
                  <c:v>0.80315729614326004</c:v>
                </c:pt>
                <c:pt idx="99">
                  <c:v>-1.3926701172818801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5-495E-8057-E9424FC61016}"/>
            </c:ext>
          </c:extLst>
        </c:ser>
        <c:ser>
          <c:idx val="1"/>
          <c:order val="1"/>
          <c:tx>
            <c:strRef>
              <c:f>'(-100,100)'!$C$1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'(-100,100)'!$C$2:$C$101</c:f>
              <c:numCache>
                <c:formatCode>General</c:formatCode>
                <c:ptCount val="100"/>
                <c:pt idx="0">
                  <c:v>-5.16172654834492E-3</c:v>
                </c:pt>
                <c:pt idx="1">
                  <c:v>-5.2913248735895696E-3</c:v>
                </c:pt>
                <c:pt idx="2">
                  <c:v>-5.4271957785903303E-3</c:v>
                </c:pt>
                <c:pt idx="3">
                  <c:v>-5.5697874480836003E-3</c:v>
                </c:pt>
                <c:pt idx="4">
                  <c:v>-5.71959058327174E-3</c:v>
                </c:pt>
                <c:pt idx="5">
                  <c:v>-5.8771434589260001E-3</c:v>
                </c:pt>
                <c:pt idx="6">
                  <c:v>-6.0430377081558502E-3</c:v>
                </c:pt>
                <c:pt idx="7">
                  <c:v>-6.2179249584377004E-3</c:v>
                </c:pt>
                <c:pt idx="8">
                  <c:v>-6.40252446683793E-3</c:v>
                </c:pt>
                <c:pt idx="9">
                  <c:v>-6.5976319321909603E-3</c:v>
                </c:pt>
                <c:pt idx="10">
                  <c:v>-6.8041296987028099E-3</c:v>
                </c:pt>
                <c:pt idx="11">
                  <c:v>-7.0229986108428996E-3</c:v>
                </c:pt>
                <c:pt idx="12">
                  <c:v>-7.2553318357899297E-3</c:v>
                </c:pt>
                <c:pt idx="13">
                  <c:v>-7.5023510401411898E-3</c:v>
                </c:pt>
                <c:pt idx="14">
                  <c:v>-7.7654253960448699E-3</c:v>
                </c:pt>
                <c:pt idx="15">
                  <c:v>-8.0460940036019401E-3</c:v>
                </c:pt>
                <c:pt idx="16">
                  <c:v>-8.3460924582466796E-3</c:v>
                </c:pt>
                <c:pt idx="17">
                  <c:v>-8.6673844731310103E-3</c:v>
                </c:pt>
                <c:pt idx="18">
                  <c:v>-9.0121996998034793E-3</c:v>
                </c:pt>
                <c:pt idx="19">
                  <c:v>-9.3830791926591706E-3</c:v>
                </c:pt>
                <c:pt idx="20">
                  <c:v>-9.7829303569804404E-3</c:v>
                </c:pt>
                <c:pt idx="21">
                  <c:v>-1.02150937390046E-2</c:v>
                </c:pt>
                <c:pt idx="22">
                  <c:v>-1.0683424704143501E-2</c:v>
                </c:pt>
                <c:pt idx="23">
                  <c:v>-1.11923939693805E-2</c:v>
                </c:pt>
                <c:pt idx="24">
                  <c:v>-1.17472121979299E-2</c:v>
                </c:pt>
                <c:pt idx="25">
                  <c:v>-1.2353985558076999E-2</c:v>
                </c:pt>
                <c:pt idx="26">
                  <c:v>-1.3019911482838599E-2</c:v>
                </c:pt>
                <c:pt idx="27">
                  <c:v>-1.37535271222441E-2</c:v>
                </c:pt>
                <c:pt idx="28">
                  <c:v>-1.4565027574834299E-2</c:v>
                </c:pt>
                <c:pt idx="29">
                  <c:v>-1.54666775576606E-2</c:v>
                </c:pt>
                <c:pt idx="30">
                  <c:v>-1.6473349712684E-2</c:v>
                </c:pt>
                <c:pt idx="31">
                  <c:v>-1.76032368092994E-2</c:v>
                </c:pt>
                <c:pt idx="32">
                  <c:v>-1.8878806190823001E-2</c:v>
                </c:pt>
                <c:pt idx="33">
                  <c:v>-2.03280970377471E-2</c:v>
                </c:pt>
                <c:pt idx="34">
                  <c:v>-2.1986511294080101E-2</c:v>
                </c:pt>
                <c:pt idx="35">
                  <c:v>-2.38993293540808E-2</c:v>
                </c:pt>
                <c:pt idx="36">
                  <c:v>-2.6125313029817899E-2</c:v>
                </c:pt>
                <c:pt idx="37">
                  <c:v>-2.8741979816674999E-2</c:v>
                </c:pt>
                <c:pt idx="38">
                  <c:v>-3.1853518111244199E-2</c:v>
                </c:pt>
                <c:pt idx="39">
                  <c:v>-3.5603009841331697E-2</c:v>
                </c:pt>
                <c:pt idx="40">
                  <c:v>-4.0191941126757197E-2</c:v>
                </c:pt>
                <c:pt idx="41">
                  <c:v>-4.5912587275714803E-2</c:v>
                </c:pt>
                <c:pt idx="42">
                  <c:v>-5.3204340859202399E-2</c:v>
                </c:pt>
                <c:pt idx="43">
                  <c:v>-6.2757443806529797E-2</c:v>
                </c:pt>
                <c:pt idx="44">
                  <c:v>-7.5718186855610103E-2</c:v>
                </c:pt>
                <c:pt idx="45">
                  <c:v>-9.4134210656003095E-2</c:v>
                </c:pt>
                <c:pt idx="46">
                  <c:v>-0.12204975383694</c:v>
                </c:pt>
                <c:pt idx="47">
                  <c:v>-0.168732095054582</c:v>
                </c:pt>
                <c:pt idx="48">
                  <c:v>-0.26134848105034902</c:v>
                </c:pt>
                <c:pt idx="49">
                  <c:v>-0.53278181810188097</c:v>
                </c:pt>
                <c:pt idx="50">
                  <c:v>0.952196500454631</c:v>
                </c:pt>
                <c:pt idx="51">
                  <c:v>0.30930974109561998</c:v>
                </c:pt>
                <c:pt idx="52">
                  <c:v>-1.1017444451189899</c:v>
                </c:pt>
                <c:pt idx="53">
                  <c:v>0.77463152441036798</c:v>
                </c:pt>
                <c:pt idx="54">
                  <c:v>0.54811383309476003</c:v>
                </c:pt>
                <c:pt idx="55">
                  <c:v>-1.57926019141852</c:v>
                </c:pt>
                <c:pt idx="56">
                  <c:v>0.48627890623486802</c:v>
                </c:pt>
                <c:pt idx="57">
                  <c:v>1.1382902764407901</c:v>
                </c:pt>
                <c:pt idx="58">
                  <c:v>-1.2737077247945101</c:v>
                </c:pt>
                <c:pt idx="59">
                  <c:v>-0.32141214667554902</c:v>
                </c:pt>
                <c:pt idx="60">
                  <c:v>-0.16077152086645699</c:v>
                </c:pt>
                <c:pt idx="61">
                  <c:v>-9.7617207216525601E-2</c:v>
                </c:pt>
                <c:pt idx="62">
                  <c:v>-6.5173556367988605E-2</c:v>
                </c:pt>
                <c:pt idx="63">
                  <c:v>-4.6046873635663198E-2</c:v>
                </c:pt>
                <c:pt idx="64">
                  <c:v>-3.3767831034363302E-2</c:v>
                </c:pt>
                <c:pt idx="65">
                  <c:v>-2.54102675123473E-2</c:v>
                </c:pt>
                <c:pt idx="66">
                  <c:v>-1.9472977577488899E-2</c:v>
                </c:pt>
                <c:pt idx="67">
                  <c:v>-1.5114428302583E-2</c:v>
                </c:pt>
                <c:pt idx="68">
                  <c:v>-1.1830650749587401E-2</c:v>
                </c:pt>
                <c:pt idx="69">
                  <c:v>-9.3039261515233795E-3</c:v>
                </c:pt>
                <c:pt idx="70">
                  <c:v>-7.3255346017733897E-3</c:v>
                </c:pt>
                <c:pt idx="71">
                  <c:v>-5.7536455735964697E-3</c:v>
                </c:pt>
                <c:pt idx="72">
                  <c:v>-4.4891143117261802E-3</c:v>
                </c:pt>
                <c:pt idx="73">
                  <c:v>-3.4609461049124198E-3</c:v>
                </c:pt>
                <c:pt idx="74">
                  <c:v>-2.6172379340953802E-3</c:v>
                </c:pt>
                <c:pt idx="75">
                  <c:v>-1.91935220672011E-3</c:v>
                </c:pt>
                <c:pt idx="76">
                  <c:v>-1.3380653753012001E-3</c:v>
                </c:pt>
                <c:pt idx="77" formatCode="0.00E+00">
                  <c:v>-8.5096033761789902E-4</c:v>
                </c:pt>
                <c:pt idx="78" formatCode="0.00E+00">
                  <c:v>-4.4062323009469602E-4</c:v>
                </c:pt>
                <c:pt idx="79" formatCode="0.00E+00">
                  <c:v>-9.3372797836103295E-5</c:v>
                </c:pt>
                <c:pt idx="80" formatCode="0.00E+00">
                  <c:v>2.0165017371618599E-4</c:v>
                </c:pt>
                <c:pt idx="81" formatCode="0.00E+00">
                  <c:v>4.5314538833959498E-4</c:v>
                </c:pt>
                <c:pt idx="82" formatCode="0.00E+00">
                  <c:v>6.6814178154790097E-4</c:v>
                </c:pt>
                <c:pt idx="83" formatCode="0.00E+00">
                  <c:v>8.5236261427677296E-4</c:v>
                </c:pt>
                <c:pt idx="84">
                  <c:v>1.0105013491956099E-3</c:v>
                </c:pt>
                <c:pt idx="85">
                  <c:v>1.1464323216239601E-3</c:v>
                </c:pt>
                <c:pt idx="86">
                  <c:v>1.2633731886459701E-3</c:v>
                </c:pt>
                <c:pt idx="87">
                  <c:v>1.36401132589434E-3</c:v>
                </c:pt>
                <c:pt idx="88">
                  <c:v>1.45060299717327E-3</c:v>
                </c:pt>
                <c:pt idx="89">
                  <c:v>1.5250517683590701E-3</c:v>
                </c:pt>
                <c:pt idx="90">
                  <c:v>1.5889709603054099E-3</c:v>
                </c:pt>
                <c:pt idx="91">
                  <c:v>1.6437337275461801E-3</c:v>
                </c:pt>
                <c:pt idx="92">
                  <c:v>1.6905134702019399E-3</c:v>
                </c:pt>
                <c:pt idx="93">
                  <c:v>1.7303166399881499E-3</c:v>
                </c:pt>
                <c:pt idx="94">
                  <c:v>1.7640095215406501E-3</c:v>
                </c:pt>
                <c:pt idx="95">
                  <c:v>1.7923402112861001E-3</c:v>
                </c:pt>
                <c:pt idx="96">
                  <c:v>1.81595674523563E-3</c:v>
                </c:pt>
                <c:pt idx="97">
                  <c:v>1.8354221211609599E-3</c:v>
                </c:pt>
                <c:pt idx="98">
                  <c:v>1.8512268029224799E-3</c:v>
                </c:pt>
                <c:pt idx="99">
                  <c:v>1.86379917313568E-3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D5-495E-8057-E9424FC61016}"/>
            </c:ext>
          </c:extLst>
        </c:ser>
        <c:ser>
          <c:idx val="2"/>
          <c:order val="2"/>
          <c:tx>
            <c:strRef>
              <c:f>'(-100,100)'!$V$1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'(-100,100)'!$V$2:$V$101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-0.24590637330103601</c:v>
                </c:pt>
                <c:pt idx="2">
                  <c:v>-1.16401819472542</c:v>
                </c:pt>
                <c:pt idx="3">
                  <c:v>1.21471135213764</c:v>
                </c:pt>
                <c:pt idx="4">
                  <c:v>0.15302162170546499</c:v>
                </c:pt>
                <c:pt idx="5">
                  <c:v>-1.3420702797297199</c:v>
                </c:pt>
                <c:pt idx="6">
                  <c:v>0.96397498096146395</c:v>
                </c:pt>
                <c:pt idx="7">
                  <c:v>0.53976000205431696</c:v>
                </c:pt>
                <c:pt idx="8">
                  <c:v>-1.41321381566063</c:v>
                </c:pt>
                <c:pt idx="9">
                  <c:v>0.63644891544945803</c:v>
                </c:pt>
                <c:pt idx="10">
                  <c:v>0.88350141008432703</c:v>
                </c:pt>
                <c:pt idx="11">
                  <c:v>-1.37178154923252</c:v>
                </c:pt>
                <c:pt idx="12">
                  <c:v>0.25822369420937702</c:v>
                </c:pt>
                <c:pt idx="13">
                  <c:v>1.15686360229902</c:v>
                </c:pt>
                <c:pt idx="14">
                  <c:v>-1.2210739510359101</c:v>
                </c:pt>
                <c:pt idx="15">
                  <c:v>-0.14057147847158899</c:v>
                </c:pt>
                <c:pt idx="16">
                  <c:v>1.3380707031853301</c:v>
                </c:pt>
                <c:pt idx="17">
                  <c:v>-0.97309630194238295</c:v>
                </c:pt>
                <c:pt idx="18">
                  <c:v>-0.52816880776723996</c:v>
                </c:pt>
                <c:pt idx="19">
                  <c:v>1.4126878589728</c:v>
                </c:pt>
                <c:pt idx="20">
                  <c:v>-0.64760235931293897</c:v>
                </c:pt>
                <c:pt idx="21">
                  <c:v>-0.87369251263571701</c:v>
                </c:pt>
                <c:pt idx="22">
                  <c:v>1.3747711098094899</c:v>
                </c:pt>
                <c:pt idx="23">
                  <c:v>-0.27052078401153301</c:v>
                </c:pt>
                <c:pt idx="24">
                  <c:v>-1.14961837283619</c:v>
                </c:pt>
                <c:pt idx="25">
                  <c:v>1.2273408821960401</c:v>
                </c:pt>
                <c:pt idx="26">
                  <c:v>0.128110321854467</c:v>
                </c:pt>
                <c:pt idx="27">
                  <c:v>-1.33396629253358</c:v>
                </c:pt>
                <c:pt idx="28">
                  <c:v>0.98214138354227698</c:v>
                </c:pt>
                <c:pt idx="29">
                  <c:v>0.51653623292728201</c:v>
                </c:pt>
                <c:pt idx="30">
                  <c:v>-1.4120512221316099</c:v>
                </c:pt>
                <c:pt idx="31">
                  <c:v>0.65870506533790896</c:v>
                </c:pt>
                <c:pt idx="32">
                  <c:v>0.863815163815711</c:v>
                </c:pt>
                <c:pt idx="33">
                  <c:v>-1.37765296090462</c:v>
                </c:pt>
                <c:pt idx="34">
                  <c:v>0.282796679264819</c:v>
                </c:pt>
                <c:pt idx="35">
                  <c:v>1.1422830739804399</c:v>
                </c:pt>
                <c:pt idx="36">
                  <c:v>-1.23351165462143</c:v>
                </c:pt>
                <c:pt idx="37">
                  <c:v>-0.115639128150962</c:v>
                </c:pt>
                <c:pt idx="38">
                  <c:v>1.32975736934362</c:v>
                </c:pt>
                <c:pt idx="39">
                  <c:v>-0.99110951710423301</c:v>
                </c:pt>
                <c:pt idx="40">
                  <c:v>-0.50486318891423498</c:v>
                </c:pt>
                <c:pt idx="41">
                  <c:v>1.41130395501575</c:v>
                </c:pt>
                <c:pt idx="42">
                  <c:v>-0.66975616365831903</c:v>
                </c:pt>
                <c:pt idx="43">
                  <c:v>-0.853870137487036</c:v>
                </c:pt>
                <c:pt idx="44">
                  <c:v>1.38042687673292</c:v>
                </c:pt>
                <c:pt idx="45">
                  <c:v>-0.295050418187082</c:v>
                </c:pt>
                <c:pt idx="46">
                  <c:v>-1.13485828043199</c:v>
                </c:pt>
                <c:pt idx="47">
                  <c:v>1.2395857848492899</c:v>
                </c:pt>
                <c:pt idx="48">
                  <c:v>0.103158874444316</c:v>
                </c:pt>
                <c:pt idx="49">
                  <c:v>-1.3254442633728201</c:v>
                </c:pt>
                <c:pt idx="50">
                  <c:v>1</c:v>
                </c:pt>
                <c:pt idx="51">
                  <c:v>0.49315059027853902</c:v>
                </c:pt>
                <c:pt idx="52">
                  <c:v>-1.41044611617154</c:v>
                </c:pt>
                <c:pt idx="53">
                  <c:v>0.68075478845144</c:v>
                </c:pt>
                <c:pt idx="54">
                  <c:v>0.84385821281476803</c:v>
                </c:pt>
                <c:pt idx="55">
                  <c:v>-1.3830926399658201</c:v>
                </c:pt>
                <c:pt idx="56">
                  <c:v>0.30728104073205698</c:v>
                </c:pt>
                <c:pt idx="57">
                  <c:v>1.1273445739026999</c:v>
                </c:pt>
                <c:pt idx="58">
                  <c:v>-1.24556279698845</c:v>
                </c:pt>
                <c:pt idx="59">
                  <c:v>-9.0670538527595795E-2</c:v>
                </c:pt>
                <c:pt idx="60">
                  <c:v>1.3210273125410099</c:v>
                </c:pt>
                <c:pt idx="61">
                  <c:v>-1.0088121356850399</c:v>
                </c:pt>
                <c:pt idx="62">
                  <c:v>-0.48139935466962602</c:v>
                </c:pt>
                <c:pt idx="63">
                  <c:v>1.4094777728082399</c:v>
                </c:pt>
                <c:pt idx="64">
                  <c:v>-0.69170007800569699</c:v>
                </c:pt>
                <c:pt idx="65">
                  <c:v>-0.83378017420527695</c:v>
                </c:pt>
                <c:pt idx="66">
                  <c:v>1.3856500417482001</c:v>
                </c:pt>
                <c:pt idx="67">
                  <c:v>-0.31948758866458099</c:v>
                </c:pt>
                <c:pt idx="68">
                  <c:v>-1.1197425430705199</c:v>
                </c:pt>
                <c:pt idx="69">
                  <c:v>1.2514422227566799</c:v>
                </c:pt>
                <c:pt idx="70">
                  <c:v>7.8175098827086897E-2</c:v>
                </c:pt>
                <c:pt idx="71">
                  <c:v>-1.31650686290398</c:v>
                </c:pt>
                <c:pt idx="72">
                  <c:v>1.0175452337530999</c:v>
                </c:pt>
                <c:pt idx="73">
                  <c:v>0.46961040276402999</c:v>
                </c:pt>
                <c:pt idx="74">
                  <c:v>-1.40839900079286</c:v>
                </c:pt>
                <c:pt idx="75">
                  <c:v>0.702591174788184</c:v>
                </c:pt>
                <c:pt idx="76">
                  <c:v>0.82363681124477905</c:v>
                </c:pt>
                <c:pt idx="77">
                  <c:v>-1.3880988817147599</c:v>
                </c:pt>
                <c:pt idx="78">
                  <c:v>0.33166910563567198</c:v>
                </c:pt>
                <c:pt idx="79">
                  <c:v>1.11205278353335</c:v>
                </c:pt>
                <c:pt idx="80">
                  <c:v>-1.2572236015173699</c:v>
                </c:pt>
                <c:pt idx="81">
                  <c:v>-6.5673534325636607E-2</c:v>
                </c:pt>
                <c:pt idx="82">
                  <c:v>1.31188326862634</c:v>
                </c:pt>
                <c:pt idx="83">
                  <c:v>-1.02619860999031</c:v>
                </c:pt>
                <c:pt idx="84">
                  <c:v>-0.45778465819324998</c:v>
                </c:pt>
                <c:pt idx="85">
                  <c:v>1.4072098846441801</c:v>
                </c:pt>
                <c:pt idx="86">
                  <c:v>-0.71342722551184601</c:v>
                </c:pt>
                <c:pt idx="87">
                  <c:v>-0.81342891863746902</c:v>
                </c:pt>
                <c:pt idx="88">
                  <c:v>1.3904389680057301</c:v>
                </c:pt>
                <c:pt idx="89">
                  <c:v>-0.34382463725745199</c:v>
                </c:pt>
                <c:pt idx="90">
                  <c:v>-1.1042758977624201</c:v>
                </c:pt>
                <c:pt idx="91">
                  <c:v>1.26290648031562</c:v>
                </c:pt>
                <c:pt idx="92">
                  <c:v>5.3166824485953397E-2</c:v>
                </c:pt>
                <c:pt idx="93">
                  <c:v>-1.3071568919537999</c:v>
                </c:pt>
                <c:pt idx="94">
                  <c:v>1.0347715864287801</c:v>
                </c:pt>
                <c:pt idx="95">
                  <c:v>0.445923047471387</c:v>
                </c:pt>
                <c:pt idx="96">
                  <c:v>-1.4059105175261399</c:v>
                </c:pt>
                <c:pt idx="97">
                  <c:v>0.72420738120233297</c:v>
                </c:pt>
                <c:pt idx="98">
                  <c:v>0.80315729614326004</c:v>
                </c:pt>
                <c:pt idx="99">
                  <c:v>-1.3926701172818801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5-495E-8057-E9424FC6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9551"/>
        <c:axId val="117671567"/>
      </c:scatterChart>
      <c:valAx>
        <c:axId val="126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71567"/>
        <c:crosses val="autoZero"/>
        <c:crossBetween val="midCat"/>
      </c:valAx>
      <c:valAx>
        <c:axId val="1176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'(-3.14,3.14)'!$F$57</c:f>
              <c:strCache>
                <c:ptCount val="1"/>
                <c:pt idx="0">
                  <c:v>bestFitness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'(-3.14,3.14)'!$E$58:$E$86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'(-3.14,3.14)'!$F$58:$F$86</c:f>
              <c:numCache>
                <c:formatCode>General</c:formatCode>
                <c:ptCount val="29"/>
                <c:pt idx="0">
                  <c:v>67.604288718801499</c:v>
                </c:pt>
                <c:pt idx="1">
                  <c:v>64.773579009216704</c:v>
                </c:pt>
                <c:pt idx="2">
                  <c:v>64.773579009216704</c:v>
                </c:pt>
                <c:pt idx="3">
                  <c:v>59.665140294496098</c:v>
                </c:pt>
                <c:pt idx="4">
                  <c:v>59.665140294496098</c:v>
                </c:pt>
                <c:pt idx="5">
                  <c:v>52.225818094326698</c:v>
                </c:pt>
                <c:pt idx="6">
                  <c:v>46.763264353780897</c:v>
                </c:pt>
                <c:pt idx="7">
                  <c:v>45.202665451590597</c:v>
                </c:pt>
                <c:pt idx="8">
                  <c:v>42.649460060019898</c:v>
                </c:pt>
                <c:pt idx="9">
                  <c:v>37.712709556314401</c:v>
                </c:pt>
                <c:pt idx="10">
                  <c:v>37.712709556314401</c:v>
                </c:pt>
                <c:pt idx="11">
                  <c:v>32.756160536271899</c:v>
                </c:pt>
                <c:pt idx="12">
                  <c:v>30.533161661442001</c:v>
                </c:pt>
                <c:pt idx="13">
                  <c:v>30.533161661442001</c:v>
                </c:pt>
                <c:pt idx="14">
                  <c:v>20.570799087577299</c:v>
                </c:pt>
                <c:pt idx="15">
                  <c:v>20.570799087577299</c:v>
                </c:pt>
                <c:pt idx="16">
                  <c:v>20.570799087577299</c:v>
                </c:pt>
                <c:pt idx="17">
                  <c:v>20.128182367832299</c:v>
                </c:pt>
                <c:pt idx="18">
                  <c:v>19.161560480281299</c:v>
                </c:pt>
                <c:pt idx="19">
                  <c:v>18.9154256904914</c:v>
                </c:pt>
                <c:pt idx="20">
                  <c:v>12.9245534305766</c:v>
                </c:pt>
                <c:pt idx="21">
                  <c:v>12.9245534305766</c:v>
                </c:pt>
                <c:pt idx="22">
                  <c:v>12.9245534305766</c:v>
                </c:pt>
                <c:pt idx="23">
                  <c:v>12.9245534305766</c:v>
                </c:pt>
                <c:pt idx="24">
                  <c:v>12.9245534305766</c:v>
                </c:pt>
                <c:pt idx="25">
                  <c:v>12.821348246293001</c:v>
                </c:pt>
                <c:pt idx="26">
                  <c:v>12.4249898318124</c:v>
                </c:pt>
                <c:pt idx="27">
                  <c:v>12.4249898318124</c:v>
                </c:pt>
                <c:pt idx="28">
                  <c:v>8.5489926906036793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E-4CDA-8D88-1C6DE717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13407"/>
        <c:axId val="1860780895"/>
      </c:scatterChart>
      <c:valAx>
        <c:axId val="173571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780895"/>
        <c:crosses val="autoZero"/>
        <c:crossBetween val="midCat"/>
      </c:valAx>
      <c:valAx>
        <c:axId val="18607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71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'(-3.14,3.14)'!$G$57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'(-3.14,3.14)'!$E$58:$E$86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'(-3.14,3.14)'!$G$58:$G$86</c:f>
              <c:numCache>
                <c:formatCode>General</c:formatCode>
                <c:ptCount val="29"/>
                <c:pt idx="0">
                  <c:v>3126.1453859340099</c:v>
                </c:pt>
                <c:pt idx="1">
                  <c:v>741.47694688085096</c:v>
                </c:pt>
                <c:pt idx="2">
                  <c:v>394.51061557661097</c:v>
                </c:pt>
                <c:pt idx="3">
                  <c:v>267.50182660363402</c:v>
                </c:pt>
                <c:pt idx="4">
                  <c:v>242.801409107117</c:v>
                </c:pt>
                <c:pt idx="5">
                  <c:v>258.451408185258</c:v>
                </c:pt>
                <c:pt idx="6">
                  <c:v>317.48782030002701</c:v>
                </c:pt>
                <c:pt idx="7">
                  <c:v>234.141296555731</c:v>
                </c:pt>
                <c:pt idx="8">
                  <c:v>198.51884722592899</c:v>
                </c:pt>
                <c:pt idx="9">
                  <c:v>426.50893373503197</c:v>
                </c:pt>
                <c:pt idx="10">
                  <c:v>254.91143439893901</c:v>
                </c:pt>
                <c:pt idx="11">
                  <c:v>171.937285579715</c:v>
                </c:pt>
                <c:pt idx="12">
                  <c:v>131.77461198348001</c:v>
                </c:pt>
                <c:pt idx="13">
                  <c:v>452.20917096657598</c:v>
                </c:pt>
                <c:pt idx="14">
                  <c:v>149.19818459318901</c:v>
                </c:pt>
                <c:pt idx="15">
                  <c:v>673.12992998972504</c:v>
                </c:pt>
                <c:pt idx="16">
                  <c:v>183.26710716788301</c:v>
                </c:pt>
                <c:pt idx="17">
                  <c:v>181.256788205936</c:v>
                </c:pt>
                <c:pt idx="18">
                  <c:v>543.56647131947295</c:v>
                </c:pt>
                <c:pt idx="19">
                  <c:v>58967.988988812402</c:v>
                </c:pt>
                <c:pt idx="20">
                  <c:v>58548.658757247897</c:v>
                </c:pt>
                <c:pt idx="21">
                  <c:v>470.39258174495598</c:v>
                </c:pt>
                <c:pt idx="22">
                  <c:v>224.09848900849499</c:v>
                </c:pt>
                <c:pt idx="23">
                  <c:v>179.215932369667</c:v>
                </c:pt>
                <c:pt idx="24">
                  <c:v>353.009064662649</c:v>
                </c:pt>
                <c:pt idx="25">
                  <c:v>381.36862548575198</c:v>
                </c:pt>
                <c:pt idx="26">
                  <c:v>353.03782897792399</c:v>
                </c:pt>
                <c:pt idx="27">
                  <c:v>308.075854530838</c:v>
                </c:pt>
                <c:pt idx="28">
                  <c:v>154.29023493381899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D09-837C-350E3EFB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47199"/>
        <c:axId val="1860766015"/>
      </c:scatterChart>
      <c:valAx>
        <c:axId val="18627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766015"/>
        <c:crosses val="autoZero"/>
        <c:crossBetween val="midCat"/>
      </c:valAx>
      <c:valAx>
        <c:axId val="18607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274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'(-3.14,3.14)'!$B$1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'(-3.14,3.14)'!$B$2:$B$101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-1.06227567239695</c:v>
                </c:pt>
                <c:pt idx="2">
                  <c:v>-1.1187718915562199</c:v>
                </c:pt>
                <c:pt idx="3">
                  <c:v>-1.17085730329115</c:v>
                </c:pt>
                <c:pt idx="4">
                  <c:v>-1.2183265585734899</c:v>
                </c:pt>
                <c:pt idx="5">
                  <c:v>-1.26099250777495</c:v>
                </c:pt>
                <c:pt idx="6">
                  <c:v>-1.2986869385129201</c:v>
                </c:pt>
                <c:pt idx="7">
                  <c:v>-1.3312612388350999</c:v>
                </c:pt>
                <c:pt idx="8">
                  <c:v>-1.35858698312875</c:v>
                </c:pt>
                <c:pt idx="9">
                  <c:v>-1.3805564384442699</c:v>
                </c:pt>
                <c:pt idx="10">
                  <c:v>-1.3970829892370999</c:v>
                </c:pt>
                <c:pt idx="11">
                  <c:v>-1.4081014788533499</c:v>
                </c:pt>
                <c:pt idx="12">
                  <c:v>-1.4135684664127299</c:v>
                </c:pt>
                <c:pt idx="13">
                  <c:v>-1.41346239807617</c:v>
                </c:pt>
                <c:pt idx="14">
                  <c:v>-1.40778369202274</c:v>
                </c:pt>
                <c:pt idx="15">
                  <c:v>-1.39655473680102</c:v>
                </c:pt>
                <c:pt idx="16">
                  <c:v>-1.3798198030611899</c:v>
                </c:pt>
                <c:pt idx="17">
                  <c:v>-1.3576448690160901</c:v>
                </c:pt>
                <c:pt idx="18">
                  <c:v>-1.33011736031922</c:v>
                </c:pt>
                <c:pt idx="19">
                  <c:v>-1.29734580538522</c:v>
                </c:pt>
                <c:pt idx="20">
                  <c:v>-1.25945940751181</c:v>
                </c:pt>
                <c:pt idx="21">
                  <c:v>-1.21660753549017</c:v>
                </c:pt>
                <c:pt idx="22">
                  <c:v>-1.16895913471183</c:v>
                </c:pt>
                <c:pt idx="23">
                  <c:v>-1.1167020610940599</c:v>
                </c:pt>
                <c:pt idx="24">
                  <c:v>-1.0600423404496599</c:v>
                </c:pt>
                <c:pt idx="25">
                  <c:v>-0.99920335622109802</c:v>
                </c:pt>
                <c:pt idx="26">
                  <c:v>-0.93442496878147596</c:v>
                </c:pt>
                <c:pt idx="27">
                  <c:v>-0.86596256977444697</c:v>
                </c:pt>
                <c:pt idx="28">
                  <c:v>-0.79408607522141506</c:v>
                </c:pt>
                <c:pt idx="29">
                  <c:v>-0.71907886136574295</c:v>
                </c:pt>
                <c:pt idx="30">
                  <c:v>-0.64123664744944198</c:v>
                </c:pt>
                <c:pt idx="31">
                  <c:v>-0.56086632982703899</c:v>
                </c:pt>
                <c:pt idx="32">
                  <c:v>-0.47828477201320002</c:v>
                </c:pt>
                <c:pt idx="33">
                  <c:v>-0.39381755543436697</c:v>
                </c:pt>
                <c:pt idx="34">
                  <c:v>-0.30779769580966199</c:v>
                </c:pt>
                <c:pt idx="35">
                  <c:v>-0.22056433022175101</c:v>
                </c:pt>
                <c:pt idx="36">
                  <c:v>-0.13246138005397401</c:v>
                </c:pt>
                <c:pt idx="37">
                  <c:v>-4.3836195065150303E-2</c:v>
                </c:pt>
                <c:pt idx="38">
                  <c:v>4.4961816052134097E-2</c:v>
                </c:pt>
                <c:pt idx="39">
                  <c:v>0.133582563230673</c:v>
                </c:pt>
                <c:pt idx="40">
                  <c:v>0.22167665527414401</c:v>
                </c:pt>
                <c:pt idx="41">
                  <c:v>0.30889677734727</c:v>
                </c:pt>
                <c:pt idx="42">
                  <c:v>0.394899060279855</c:v>
                </c:pt>
                <c:pt idx="43">
                  <c:v>0.47934443628611201</c:v>
                </c:pt>
                <c:pt idx="44">
                  <c:v>0.56189997575433903</c:v>
                </c:pt>
                <c:pt idx="45">
                  <c:v>0.64224019983656599</c:v>
                </c:pt>
                <c:pt idx="46">
                  <c:v>0.72004836366323499</c:v>
                </c:pt>
                <c:pt idx="47">
                  <c:v>0.79501770512379499</c:v>
                </c:pt>
                <c:pt idx="48">
                  <c:v>0.86685265428981895</c:v>
                </c:pt>
                <c:pt idx="49">
                  <c:v>0.93526999871246197</c:v>
                </c:pt>
                <c:pt idx="50">
                  <c:v>1</c:v>
                </c:pt>
                <c:pt idx="51">
                  <c:v>1.06078745727332</c:v>
                </c:pt>
                <c:pt idx="52">
                  <c:v>1.1173927133065999</c:v>
                </c:pt>
                <c:pt idx="53">
                  <c:v>1.1695925993865099</c:v>
                </c:pt>
                <c:pt idx="54">
                  <c:v>1.21718131516463</c:v>
                </c:pt>
                <c:pt idx="55">
                  <c:v>1.2599712400344201</c:v>
                </c:pt>
                <c:pt idx="56">
                  <c:v>1.29779367283373</c:v>
                </c:pt>
                <c:pt idx="57">
                  <c:v>1.33049949695652</c:v>
                </c:pt>
                <c:pt idx="58">
                  <c:v>1.35795976825165</c:v>
                </c:pt>
                <c:pt idx="59">
                  <c:v>1.38006622339091</c:v>
                </c:pt>
                <c:pt idx="60">
                  <c:v>1.39673170670192</c:v>
                </c:pt>
                <c:pt idx="61">
                  <c:v>1.4078905137832001</c:v>
                </c:pt>
                <c:pt idx="62">
                  <c:v>1.41349865054668</c:v>
                </c:pt>
                <c:pt idx="63">
                  <c:v>1.41353400666634</c:v>
                </c:pt>
                <c:pt idx="64">
                  <c:v>1.4079964427491201</c:v>
                </c:pt>
                <c:pt idx="65">
                  <c:v>1.3969077908845</c:v>
                </c:pt>
                <c:pt idx="66">
                  <c:v>1.38031176857051</c:v>
                </c:pt>
                <c:pt idx="67">
                  <c:v>1.3582738063555799</c:v>
                </c:pt>
                <c:pt idx="68">
                  <c:v>1.33088078987574</c:v>
                </c:pt>
                <c:pt idx="69">
                  <c:v>1.2982407173041199</c:v>
                </c:pt>
                <c:pt idx="70">
                  <c:v>1.26048227356349</c:v>
                </c:pt>
                <c:pt idx="71">
                  <c:v>1.2177543229801799</c:v>
                </c:pt>
                <c:pt idx="72">
                  <c:v>1.1702253223800201</c:v>
                </c:pt>
                <c:pt idx="73">
                  <c:v>1.1180826569398199</c:v>
                </c:pt>
                <c:pt idx="74">
                  <c:v>1.0615319014130999</c:v>
                </c:pt>
                <c:pt idx="75">
                  <c:v>1.0007960096425601</c:v>
                </c:pt>
                <c:pt idx="76">
                  <c:v>0.93611443555475204</c:v>
                </c:pt>
                <c:pt idx="77">
                  <c:v>0.86774218910241796</c:v>
                </c:pt>
                <c:pt idx="78">
                  <c:v>0.79594883087655099</c:v>
                </c:pt>
                <c:pt idx="79">
                  <c:v>0.72101740935188696</c:v>
                </c:pt>
                <c:pt idx="80">
                  <c:v>0.64324334495583302</c:v>
                </c:pt>
                <c:pt idx="81">
                  <c:v>0.56293326536043697</c:v>
                </c:pt>
                <c:pt idx="82">
                  <c:v>0.480403796589288</c:v>
                </c:pt>
                <c:pt idx="83">
                  <c:v>0.395980314705488</c:v>
                </c:pt>
                <c:pt idx="84">
                  <c:v>0.309995663002196</c:v>
                </c:pt>
                <c:pt idx="85">
                  <c:v>0.22278883975330099</c:v>
                </c:pt>
                <c:pt idx="86">
                  <c:v>0.13470366169780101</c:v>
                </c:pt>
                <c:pt idx="87">
                  <c:v>4.6087408527181399E-2</c:v>
                </c:pt>
                <c:pt idx="88">
                  <c:v>-4.2710546280058298E-2</c:v>
                </c:pt>
                <c:pt idx="89">
                  <c:v>-0.131340112878717</c:v>
                </c:pt>
                <c:pt idx="90">
                  <c:v>-0.219451865301519</c:v>
                </c:pt>
                <c:pt idx="91">
                  <c:v>-0.30669841908636802</c:v>
                </c:pt>
                <c:pt idx="92">
                  <c:v>-0.39273580085487603</c:v>
                </c:pt>
                <c:pt idx="93">
                  <c:v>-0.477224804442554</c:v>
                </c:pt>
                <c:pt idx="94">
                  <c:v>-0.55983232823404006</c:v>
                </c:pt>
                <c:pt idx="95">
                  <c:v>-0.64023268843087899</c:v>
                </c:pt>
                <c:pt idx="96">
                  <c:v>-0.71810890307423703</c:v>
                </c:pt>
                <c:pt idx="97">
                  <c:v>-0.79315394176022203</c:v>
                </c:pt>
                <c:pt idx="98">
                  <c:v>-0.86507193612076405</c:v>
                </c:pt>
                <c:pt idx="99">
                  <c:v>-0.93357934629768402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6-4073-951C-EF6D266C1791}"/>
            </c:ext>
          </c:extLst>
        </c:ser>
        <c:ser>
          <c:idx val="1"/>
          <c:order val="1"/>
          <c:tx>
            <c:strRef>
              <c:f>'(-3.14,3.14)'!$C$1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'(-3.14,3.14)'!$C$2:$C$101</c:f>
              <c:numCache>
                <c:formatCode>General</c:formatCode>
                <c:ptCount val="100"/>
                <c:pt idx="0">
                  <c:v>-0.86878807910599098</c:v>
                </c:pt>
                <c:pt idx="1">
                  <c:v>-0.980211922785027</c:v>
                </c:pt>
                <c:pt idx="2">
                  <c:v>-1.0778802639306899</c:v>
                </c:pt>
                <c:pt idx="3">
                  <c:v>-1.16251183322471</c:v>
                </c:pt>
                <c:pt idx="4">
                  <c:v>-1.2347924766062399</c:v>
                </c:pt>
                <c:pt idx="5">
                  <c:v>-1.29537780978245</c:v>
                </c:pt>
                <c:pt idx="6">
                  <c:v>-1.34489551563411</c:v>
                </c:pt>
                <c:pt idx="7">
                  <c:v>-1.3839473478502</c:v>
                </c:pt>
                <c:pt idx="8">
                  <c:v>-1.4131108912792001</c:v>
                </c:pt>
                <c:pt idx="9">
                  <c:v>-1.4329411194672901</c:v>
                </c:pt>
                <c:pt idx="10">
                  <c:v>-1.44397178200026</c:v>
                </c:pt>
                <c:pt idx="11">
                  <c:v>-1.44671664807699</c:v>
                </c:pt>
                <c:pt idx="12">
                  <c:v>-1.4416706278401801</c:v>
                </c:pt>
                <c:pt idx="13">
                  <c:v>-1.42931078908876</c:v>
                </c:pt>
                <c:pt idx="14">
                  <c:v>-1.4100972838766499</c:v>
                </c:pt>
                <c:pt idx="15">
                  <c:v>-1.3844741969965</c:v>
                </c:pt>
                <c:pt idx="16">
                  <c:v>-1.35287032632493</c:v>
                </c:pt>
                <c:pt idx="17">
                  <c:v>-1.31569990336656</c:v>
                </c:pt>
                <c:pt idx="18">
                  <c:v>-1.27336326100032</c:v>
                </c:pt>
                <c:pt idx="19">
                  <c:v>-1.22624745434048</c:v>
                </c:pt>
                <c:pt idx="20">
                  <c:v>-1.1747268397292301</c:v>
                </c:pt>
                <c:pt idx="21">
                  <c:v>-1.1191636161393901</c:v>
                </c:pt>
                <c:pt idx="22">
                  <c:v>-1.05990833265346</c:v>
                </c:pt>
                <c:pt idx="23">
                  <c:v>-0.99730036517711895</c:v>
                </c:pt>
                <c:pt idx="24">
                  <c:v>-0.93166836511913698</c:v>
                </c:pt>
                <c:pt idx="25">
                  <c:v>-0.86333068241339905</c:v>
                </c:pt>
                <c:pt idx="26">
                  <c:v>-0.79259576495685202</c:v>
                </c:pt>
                <c:pt idx="27">
                  <c:v>-0.71976253628228903</c:v>
                </c:pt>
                <c:pt idx="28">
                  <c:v>-0.64512075306706795</c:v>
                </c:pt>
                <c:pt idx="29">
                  <c:v>-0.56895134389235602</c:v>
                </c:pt>
                <c:pt idx="30">
                  <c:v>-0.49152673050678303</c:v>
                </c:pt>
                <c:pt idx="31">
                  <c:v>-0.413111132708817</c:v>
                </c:pt>
                <c:pt idx="32">
                  <c:v>-0.333960857840295</c:v>
                </c:pt>
                <c:pt idx="33">
                  <c:v>-0.25432457577612799</c:v>
                </c:pt>
                <c:pt idx="34">
                  <c:v>-0.174443580199692</c:v>
                </c:pt>
                <c:pt idx="35">
                  <c:v>-9.4552036867576406E-2</c:v>
                </c:pt>
                <c:pt idx="36">
                  <c:v>-1.48772194892132E-2</c:v>
                </c:pt>
                <c:pt idx="37">
                  <c:v>6.4360266225555393E-2</c:v>
                </c:pt>
                <c:pt idx="38">
                  <c:v>0.142946269866359</c:v>
                </c:pt>
                <c:pt idx="39">
                  <c:v>0.22067289455174899</c:v>
                </c:pt>
                <c:pt idx="40">
                  <c:v>0.297338305737891</c:v>
                </c:pt>
                <c:pt idx="41">
                  <c:v>0.372746550328378</c:v>
                </c:pt>
                <c:pt idx="42">
                  <c:v>0.44670738589006398</c:v>
                </c:pt>
                <c:pt idx="43">
                  <c:v>0.51903611988436105</c:v>
                </c:pt>
                <c:pt idx="44">
                  <c:v>0.58955345897009104</c:v>
                </c:pt>
                <c:pt idx="45">
                  <c:v>0.65808536866448497</c:v>
                </c:pt>
                <c:pt idx="46">
                  <c:v>0.72446294405397405</c:v>
                </c:pt>
                <c:pt idx="47">
                  <c:v>0.78852229303755705</c:v>
                </c:pt>
                <c:pt idx="48">
                  <c:v>0.85010443529666302</c:v>
                </c:pt>
                <c:pt idx="49">
                  <c:v>0.90905522429867602</c:v>
                </c:pt>
                <c:pt idx="50">
                  <c:v>0.97828856149199295</c:v>
                </c:pt>
                <c:pt idx="51">
                  <c:v>1.01847020113328</c:v>
                </c:pt>
                <c:pt idx="52">
                  <c:v>1.0686505976683101</c:v>
                </c:pt>
                <c:pt idx="53">
                  <c:v>1.1156338922709701</c:v>
                </c:pt>
                <c:pt idx="54">
                  <c:v>1.15930358142399</c:v>
                </c:pt>
                <c:pt idx="55">
                  <c:v>1.1998814796377599</c:v>
                </c:pt>
                <c:pt idx="56">
                  <c:v>1.2358873599038001</c:v>
                </c:pt>
                <c:pt idx="57">
                  <c:v>1.2688309321828799</c:v>
                </c:pt>
                <c:pt idx="58">
                  <c:v>1.29791518175065</c:v>
                </c:pt>
                <c:pt idx="59">
                  <c:v>1.32306260085686</c:v>
                </c:pt>
                <c:pt idx="60">
                  <c:v>1.3441731167545301</c:v>
                </c:pt>
                <c:pt idx="61">
                  <c:v>1.36114731964489</c:v>
                </c:pt>
                <c:pt idx="62">
                  <c:v>1.3738893328269901</c:v>
                </c:pt>
                <c:pt idx="63">
                  <c:v>1.38230757834234</c:v>
                </c:pt>
                <c:pt idx="64">
                  <c:v>1.3863151361872199</c:v>
                </c:pt>
                <c:pt idx="65">
                  <c:v>1.3858300161111301</c:v>
                </c:pt>
                <c:pt idx="66">
                  <c:v>1.3807754302216699</c:v>
                </c:pt>
                <c:pt idx="67">
                  <c:v>1.37108010073355</c:v>
                </c:pt>
                <c:pt idx="68">
                  <c:v>1.3566786225106799</c:v>
                </c:pt>
                <c:pt idx="69">
                  <c:v>1.3375118965503401</c:v>
                </c:pt>
                <c:pt idx="70">
                  <c:v>1.3135276511393501</c:v>
                </c:pt>
                <c:pt idx="71">
                  <c:v>1.28468107004696</c:v>
                </c:pt>
                <c:pt idx="72">
                  <c:v>1.25093555128448</c:v>
                </c:pt>
                <c:pt idx="73">
                  <c:v>1.21226362569015</c:v>
                </c:pt>
                <c:pt idx="74">
                  <c:v>1.16864807221296</c:v>
                </c:pt>
                <c:pt idx="75">
                  <c:v>1.1200832768270199</c:v>
                </c:pt>
                <c:pt idx="76">
                  <c:v>1.06657689533596</c:v>
                </c:pt>
                <c:pt idx="77">
                  <c:v>1.0081518981073001</c:v>
                </c:pt>
                <c:pt idx="78">
                  <c:v>0.94484909870535405</c:v>
                </c:pt>
                <c:pt idx="79">
                  <c:v>0.87673030091107196</c:v>
                </c:pt>
                <c:pt idx="80">
                  <c:v>0.80388224328994595</c:v>
                </c:pt>
                <c:pt idx="81">
                  <c:v>0.726421582556523</c:v>
                </c:pt>
                <c:pt idx="82">
                  <c:v>0.64450124436678302</c:v>
                </c:pt>
                <c:pt idx="83">
                  <c:v>0.55831859484039104</c:v>
                </c:pt>
                <c:pt idx="84">
                  <c:v>0.468126066632439</c:v>
                </c:pt>
                <c:pt idx="85">
                  <c:v>0.374245138990629</c:v>
                </c:pt>
                <c:pt idx="86">
                  <c:v>0.277084968987036</c:v>
                </c:pt>
                <c:pt idx="87">
                  <c:v>0.177167578316031</c:v>
                </c:pt>
                <c:pt idx="88">
                  <c:v>7.5162446863282606E-2</c:v>
                </c:pt>
                <c:pt idx="89">
                  <c:v>-2.8065124287092701E-2</c:v>
                </c:pt>
                <c:pt idx="90">
                  <c:v>-0.13138504092470599</c:v>
                </c:pt>
                <c:pt idx="91">
                  <c:v>-0.23330181581421899</c:v>
                </c:pt>
                <c:pt idx="92">
                  <c:v>-0.331804031217591</c:v>
                </c:pt>
                <c:pt idx="93">
                  <c:v>-0.42413234780054698</c:v>
                </c:pt>
                <c:pt idx="94">
                  <c:v>-0.50640955927356401</c:v>
                </c:pt>
                <c:pt idx="95">
                  <c:v>-0.57302647395010198</c:v>
                </c:pt>
                <c:pt idx="96">
                  <c:v>-0.615572384805402</c:v>
                </c:pt>
                <c:pt idx="97">
                  <c:v>-0.62086058428558699</c:v>
                </c:pt>
                <c:pt idx="98">
                  <c:v>-0.56700897772659298</c:v>
                </c:pt>
                <c:pt idx="99">
                  <c:v>-0.414901791078849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6-4073-951C-EF6D266C1791}"/>
            </c:ext>
          </c:extLst>
        </c:ser>
        <c:ser>
          <c:idx val="2"/>
          <c:order val="2"/>
          <c:tx>
            <c:strRef>
              <c:f>'(-3.14,3.14)'!$X$1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'(-3.14,3.14)'!$X$2:$X$101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-1.06227567239695</c:v>
                </c:pt>
                <c:pt idx="2">
                  <c:v>-1.1187718915562199</c:v>
                </c:pt>
                <c:pt idx="3">
                  <c:v>-1.17085730329115</c:v>
                </c:pt>
                <c:pt idx="4">
                  <c:v>-1.2183265585734899</c:v>
                </c:pt>
                <c:pt idx="5">
                  <c:v>-1.26099250777495</c:v>
                </c:pt>
                <c:pt idx="6">
                  <c:v>-1.2986869385129201</c:v>
                </c:pt>
                <c:pt idx="7">
                  <c:v>-1.3312612388350999</c:v>
                </c:pt>
                <c:pt idx="8">
                  <c:v>-1.35858698312875</c:v>
                </c:pt>
                <c:pt idx="9">
                  <c:v>-1.3805564384442699</c:v>
                </c:pt>
                <c:pt idx="10">
                  <c:v>-1.3970829892370999</c:v>
                </c:pt>
                <c:pt idx="11">
                  <c:v>-1.4081014788533499</c:v>
                </c:pt>
                <c:pt idx="12">
                  <c:v>-1.4135684664127299</c:v>
                </c:pt>
                <c:pt idx="13">
                  <c:v>-1.41346239807617</c:v>
                </c:pt>
                <c:pt idx="14">
                  <c:v>-1.40778369202274</c:v>
                </c:pt>
                <c:pt idx="15">
                  <c:v>-1.39655473680102</c:v>
                </c:pt>
                <c:pt idx="16">
                  <c:v>-1.3798198030611899</c:v>
                </c:pt>
                <c:pt idx="17">
                  <c:v>-1.3576448690160901</c:v>
                </c:pt>
                <c:pt idx="18">
                  <c:v>-1.33011736031922</c:v>
                </c:pt>
                <c:pt idx="19">
                  <c:v>-1.29734580538522</c:v>
                </c:pt>
                <c:pt idx="20">
                  <c:v>-1.25945940751181</c:v>
                </c:pt>
                <c:pt idx="21">
                  <c:v>-1.21660753549017</c:v>
                </c:pt>
                <c:pt idx="22">
                  <c:v>-1.16895913471183</c:v>
                </c:pt>
                <c:pt idx="23">
                  <c:v>-1.1167020610940599</c:v>
                </c:pt>
                <c:pt idx="24">
                  <c:v>-1.0600423404496599</c:v>
                </c:pt>
                <c:pt idx="25">
                  <c:v>-0.99920335622109802</c:v>
                </c:pt>
                <c:pt idx="26">
                  <c:v>-0.93442496878147596</c:v>
                </c:pt>
                <c:pt idx="27">
                  <c:v>-0.86596256977444697</c:v>
                </c:pt>
                <c:pt idx="28">
                  <c:v>-0.79408607522141506</c:v>
                </c:pt>
                <c:pt idx="29">
                  <c:v>-0.71907886136574295</c:v>
                </c:pt>
                <c:pt idx="30">
                  <c:v>-0.64123664744944198</c:v>
                </c:pt>
                <c:pt idx="31">
                  <c:v>-0.56086632982703899</c:v>
                </c:pt>
                <c:pt idx="32">
                  <c:v>-0.47828477201320002</c:v>
                </c:pt>
                <c:pt idx="33">
                  <c:v>-0.39381755543436697</c:v>
                </c:pt>
                <c:pt idx="34">
                  <c:v>-0.30779769580966199</c:v>
                </c:pt>
                <c:pt idx="35">
                  <c:v>-0.22056433022175101</c:v>
                </c:pt>
                <c:pt idx="36">
                  <c:v>-0.13246138005397401</c:v>
                </c:pt>
                <c:pt idx="37">
                  <c:v>-4.3836195065150303E-2</c:v>
                </c:pt>
                <c:pt idx="38">
                  <c:v>4.4961816052134097E-2</c:v>
                </c:pt>
                <c:pt idx="39">
                  <c:v>0.133582563230673</c:v>
                </c:pt>
                <c:pt idx="40">
                  <c:v>0.22167665527414401</c:v>
                </c:pt>
                <c:pt idx="41">
                  <c:v>0.30889677734727</c:v>
                </c:pt>
                <c:pt idx="42">
                  <c:v>0.394899060279855</c:v>
                </c:pt>
                <c:pt idx="43">
                  <c:v>0.47934443628611201</c:v>
                </c:pt>
                <c:pt idx="44">
                  <c:v>0.56189997575433903</c:v>
                </c:pt>
                <c:pt idx="45">
                  <c:v>0.64224019983656599</c:v>
                </c:pt>
                <c:pt idx="46">
                  <c:v>0.72004836366323499</c:v>
                </c:pt>
                <c:pt idx="47">
                  <c:v>0.79501770512379499</c:v>
                </c:pt>
                <c:pt idx="48">
                  <c:v>0.86685265428981895</c:v>
                </c:pt>
                <c:pt idx="49">
                  <c:v>0.93526999871246197</c:v>
                </c:pt>
                <c:pt idx="50">
                  <c:v>1</c:v>
                </c:pt>
                <c:pt idx="51">
                  <c:v>1.06078745727332</c:v>
                </c:pt>
                <c:pt idx="52">
                  <c:v>1.1173927133065999</c:v>
                </c:pt>
                <c:pt idx="53">
                  <c:v>1.1695925993865099</c:v>
                </c:pt>
                <c:pt idx="54">
                  <c:v>1.21718131516463</c:v>
                </c:pt>
                <c:pt idx="55">
                  <c:v>1.2599712400344201</c:v>
                </c:pt>
                <c:pt idx="56">
                  <c:v>1.29779367283373</c:v>
                </c:pt>
                <c:pt idx="57">
                  <c:v>1.33049949695652</c:v>
                </c:pt>
                <c:pt idx="58">
                  <c:v>1.35795976825165</c:v>
                </c:pt>
                <c:pt idx="59">
                  <c:v>1.38006622339091</c:v>
                </c:pt>
                <c:pt idx="60">
                  <c:v>1.39673170670192</c:v>
                </c:pt>
                <c:pt idx="61">
                  <c:v>1.4078905137832001</c:v>
                </c:pt>
                <c:pt idx="62">
                  <c:v>1.41349865054668</c:v>
                </c:pt>
                <c:pt idx="63">
                  <c:v>1.41353400666634</c:v>
                </c:pt>
                <c:pt idx="64">
                  <c:v>1.4079964427491201</c:v>
                </c:pt>
                <c:pt idx="65">
                  <c:v>1.3969077908845</c:v>
                </c:pt>
                <c:pt idx="66">
                  <c:v>1.38031176857051</c:v>
                </c:pt>
                <c:pt idx="67">
                  <c:v>1.3582738063555799</c:v>
                </c:pt>
                <c:pt idx="68">
                  <c:v>1.33088078987574</c:v>
                </c:pt>
                <c:pt idx="69">
                  <c:v>1.2982407173041199</c:v>
                </c:pt>
                <c:pt idx="70">
                  <c:v>1.26048227356349</c:v>
                </c:pt>
                <c:pt idx="71">
                  <c:v>1.2177543229801799</c:v>
                </c:pt>
                <c:pt idx="72">
                  <c:v>1.1702253223800201</c:v>
                </c:pt>
                <c:pt idx="73">
                  <c:v>1.1180826569398199</c:v>
                </c:pt>
                <c:pt idx="74">
                  <c:v>1.0615319014130999</c:v>
                </c:pt>
                <c:pt idx="75">
                  <c:v>1.0007960096425601</c:v>
                </c:pt>
                <c:pt idx="76">
                  <c:v>0.93611443555475204</c:v>
                </c:pt>
                <c:pt idx="77">
                  <c:v>0.86774218910241796</c:v>
                </c:pt>
                <c:pt idx="78">
                  <c:v>0.79594883087655099</c:v>
                </c:pt>
                <c:pt idx="79">
                  <c:v>0.72101740935188696</c:v>
                </c:pt>
                <c:pt idx="80">
                  <c:v>0.64324334495583302</c:v>
                </c:pt>
                <c:pt idx="81">
                  <c:v>0.56293326536043697</c:v>
                </c:pt>
                <c:pt idx="82">
                  <c:v>0.480403796589288</c:v>
                </c:pt>
                <c:pt idx="83">
                  <c:v>0.395980314705488</c:v>
                </c:pt>
                <c:pt idx="84">
                  <c:v>0.309995663002196</c:v>
                </c:pt>
                <c:pt idx="85">
                  <c:v>0.22278883975330099</c:v>
                </c:pt>
                <c:pt idx="86">
                  <c:v>0.13470366169780101</c:v>
                </c:pt>
                <c:pt idx="87">
                  <c:v>4.6087408527181399E-2</c:v>
                </c:pt>
                <c:pt idx="88">
                  <c:v>-4.2710546280058298E-2</c:v>
                </c:pt>
                <c:pt idx="89">
                  <c:v>-0.131340112878717</c:v>
                </c:pt>
                <c:pt idx="90">
                  <c:v>-0.219451865301519</c:v>
                </c:pt>
                <c:pt idx="91">
                  <c:v>-0.30669841908636802</c:v>
                </c:pt>
                <c:pt idx="92">
                  <c:v>-0.39273580085487603</c:v>
                </c:pt>
                <c:pt idx="93">
                  <c:v>-0.477224804442554</c:v>
                </c:pt>
                <c:pt idx="94">
                  <c:v>-0.55983232823404006</c:v>
                </c:pt>
                <c:pt idx="95">
                  <c:v>-0.64023268843087899</c:v>
                </c:pt>
                <c:pt idx="96">
                  <c:v>-0.71810890307423703</c:v>
                </c:pt>
                <c:pt idx="97">
                  <c:v>-0.79315394176022203</c:v>
                </c:pt>
                <c:pt idx="98">
                  <c:v>-0.86507193612076405</c:v>
                </c:pt>
                <c:pt idx="99">
                  <c:v>-0.93357934629768402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6-4073-951C-EF6D266C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34319"/>
        <c:axId val="248719423"/>
      </c:scatterChart>
      <c:valAx>
        <c:axId val="2358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719423"/>
        <c:crosses val="autoZero"/>
        <c:crossBetween val="midCat"/>
      </c:valAx>
      <c:valAx>
        <c:axId val="2487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83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'(0,7)'!$B$1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1.06749384759081</c:v>
                </c:pt>
                <c:pt idx="2">
                  <c:v>1.1297591108568701</c:v>
                </c:pt>
                <c:pt idx="3">
                  <c:v>1.18649081457024</c:v>
                </c:pt>
                <c:pt idx="4">
                  <c:v>1.23741108687488</c:v>
                </c:pt>
                <c:pt idx="5">
                  <c:v>1.28227052030283</c:v>
                </c:pt>
                <c:pt idx="6">
                  <c:v>1.3208493933718699</c:v>
                </c:pt>
                <c:pt idx="7">
                  <c:v>1.35295874678127</c:v>
                </c:pt>
                <c:pt idx="8">
                  <c:v>1.37844130893429</c:v>
                </c:pt>
                <c:pt idx="9">
                  <c:v>1.3971722662544199</c:v>
                </c:pt>
                <c:pt idx="10">
                  <c:v>1.4090598745221701</c:v>
                </c:pt>
                <c:pt idx="11">
                  <c:v>1.4140459082382999</c:v>
                </c:pt>
                <c:pt idx="12">
                  <c:v>1.4121059458121601</c:v>
                </c:pt>
                <c:pt idx="13">
                  <c:v>1.4032494891787599</c:v>
                </c:pt>
                <c:pt idx="14">
                  <c:v>1.38751991725818</c:v>
                </c:pt>
                <c:pt idx="15">
                  <c:v>1.3649942734857401</c:v>
                </c:pt>
                <c:pt idx="16">
                  <c:v>1.3357828884532099</c:v>
                </c:pt>
                <c:pt idx="17">
                  <c:v>1.3000288395096899</c:v>
                </c:pt>
                <c:pt idx="18">
                  <c:v>1.2579072499688</c:v>
                </c:pt>
                <c:pt idx="19">
                  <c:v>1.2096244313547599</c:v>
                </c:pt>
                <c:pt idx="20">
                  <c:v>1.1554168728887</c:v>
                </c:pt>
                <c:pt idx="21">
                  <c:v>1.09555008316451</c:v>
                </c:pt>
                <c:pt idx="22">
                  <c:v>1.03031728968794</c:v>
                </c:pt>
                <c:pt idx="23">
                  <c:v>0.960038002648401</c:v>
                </c:pt>
                <c:pt idx="24">
                  <c:v>0.88505644995820298</c:v>
                </c:pt>
                <c:pt idx="25">
                  <c:v>0.80573989122444301</c:v>
                </c:pt>
                <c:pt idx="26">
                  <c:v>0.72247681891162097</c:v>
                </c:pt>
                <c:pt idx="27">
                  <c:v>0.63567505550574599</c:v>
                </c:pt>
                <c:pt idx="28">
                  <c:v>0.54575975600001203</c:v>
                </c:pt>
                <c:pt idx="29">
                  <c:v>0.45317132548584899</c:v>
                </c:pt>
                <c:pt idx="30">
                  <c:v>0.35836326204901398</c:v>
                </c:pt>
                <c:pt idx="31">
                  <c:v>0.26179993553619602</c:v>
                </c:pt>
                <c:pt idx="32">
                  <c:v>0.16395431307173899</c:v>
                </c:pt>
                <c:pt idx="33">
                  <c:v>6.5305642464909303E-2</c:v>
                </c:pt>
                <c:pt idx="34">
                  <c:v>-3.3662895145632803E-2</c:v>
                </c:pt>
                <c:pt idx="35">
                  <c:v>-0.13246655191280299</c:v>
                </c:pt>
                <c:pt idx="36">
                  <c:v>-0.230621387575808</c:v>
                </c:pt>
                <c:pt idx="37">
                  <c:v>-0.32764663979928899</c:v>
                </c:pt>
                <c:pt idx="38">
                  <c:v>-0.42306707894700601</c:v>
                </c:pt>
                <c:pt idx="39">
                  <c:v>-0.51641533575634901</c:v>
                </c:pt>
                <c:pt idx="40">
                  <c:v>-0.60723419051275196</c:v>
                </c:pt>
                <c:pt idx="41">
                  <c:v>-0.69507881251162396</c:v>
                </c:pt>
                <c:pt idx="42">
                  <c:v>-0.77951893883891199</c:v>
                </c:pt>
                <c:pt idx="43">
                  <c:v>-0.86014098179863996</c:v>
                </c:pt>
                <c:pt idx="44">
                  <c:v>-0.936550054665231</c:v>
                </c:pt>
                <c:pt idx="45">
                  <c:v>-1.0083719058384799</c:v>
                </c:pt>
                <c:pt idx="46">
                  <c:v>-1.07525475192775</c:v>
                </c:pt>
                <c:pt idx="47">
                  <c:v>-1.13687100078675</c:v>
                </c:pt>
                <c:pt idx="48">
                  <c:v>-1.1929188560597801</c:v>
                </c:pt>
                <c:pt idx="49">
                  <c:v>-1.24312379538012</c:v>
                </c:pt>
                <c:pt idx="50">
                  <c:v>-1.2872399149804099</c:v>
                </c:pt>
                <c:pt idx="51">
                  <c:v>-1.32505113412918</c:v>
                </c:pt>
                <c:pt idx="52">
                  <c:v>-1.35637225349421</c:v>
                </c:pt>
                <c:pt idx="53">
                  <c:v>-1.38104986224871</c:v>
                </c:pt>
                <c:pt idx="54">
                  <c:v>-1.39896308947749</c:v>
                </c:pt>
                <c:pt idx="55">
                  <c:v>-1.4100241962026701</c:v>
                </c:pt>
                <c:pt idx="56">
                  <c:v>-1.4141790051291101</c:v>
                </c:pt>
                <c:pt idx="57">
                  <c:v>-1.41140716600479</c:v>
                </c:pt>
                <c:pt idx="58">
                  <c:v>-1.40172225529635</c:v>
                </c:pt>
                <c:pt idx="59">
                  <c:v>-1.3851717096915099</c:v>
                </c:pt>
                <c:pt idx="60">
                  <c:v>-1.36183659375428</c:v>
                </c:pt>
                <c:pt idx="61">
                  <c:v>-1.3318312028707</c:v>
                </c:pt>
                <c:pt idx="62">
                  <c:v>-1.2953025034301</c:v>
                </c:pt>
                <c:pt idx="63">
                  <c:v>-1.25242941298385</c:v>
                </c:pt>
                <c:pt idx="64">
                  <c:v>-1.2034219239072299</c:v>
                </c:pt>
                <c:pt idx="65">
                  <c:v>-1.14852007485692</c:v>
                </c:pt>
                <c:pt idx="66">
                  <c:v>-1.08799277506175</c:v>
                </c:pt>
                <c:pt idx="67">
                  <c:v>-1.0221364872054699</c:v>
                </c:pt>
                <c:pt idx="68">
                  <c:v>-0.95127377535262603</c:v>
                </c:pt>
                <c:pt idx="69">
                  <c:v>-0.875751725029979</c:v>
                </c:pt>
                <c:pt idx="70">
                  <c:v>-0.79594024320175605</c:v>
                </c:pt>
                <c:pt idx="71">
                  <c:v>-0.71223024646552202</c:v>
                </c:pt>
                <c:pt idx="72">
                  <c:v>-0.62503174634288505</c:v>
                </c:pt>
                <c:pt idx="73">
                  <c:v>-0.53477184104327702</c:v>
                </c:pt>
                <c:pt idx="74">
                  <c:v>-0.44189262353713299</c:v>
                </c:pt>
                <c:pt idx="75">
                  <c:v>-0.346849016184748</c:v>
                </c:pt>
                <c:pt idx="76">
                  <c:v>-0.25010654252679099</c:v>
                </c:pt>
                <c:pt idx="77">
                  <c:v>-0.15213904715022999</c:v>
                </c:pt>
                <c:pt idx="78">
                  <c:v>-5.3426374797795599E-2</c:v>
                </c:pt>
                <c:pt idx="79">
                  <c:v>4.55479799113351E-2</c:v>
                </c:pt>
                <c:pt idx="80">
                  <c:v>0.14429924063793201</c:v>
                </c:pt>
                <c:pt idx="81">
                  <c:v>0.24234372375698199</c:v>
                </c:pt>
                <c:pt idx="82">
                  <c:v>0.33920120743983101</c:v>
                </c:pt>
                <c:pt idx="83">
                  <c:v>0.43439728378046499</c:v>
                </c:pt>
                <c:pt idx="84">
                  <c:v>0.52746568244519099</c:v>
                </c:pt>
                <c:pt idx="85">
                  <c:v>0.61795055446449199</c:v>
                </c:pt>
                <c:pt idx="86">
                  <c:v>0.70540870498105501</c:v>
                </c:pt>
                <c:pt idx="87">
                  <c:v>0.78941176401795199</c:v>
                </c:pt>
                <c:pt idx="88">
                  <c:v>0.86954828463457201</c:v>
                </c:pt>
                <c:pt idx="89">
                  <c:v>0.94542575819353003</c:v>
                </c:pt>
                <c:pt idx="90">
                  <c:v>1.01667253686777</c:v>
                </c:pt>
                <c:pt idx="91">
                  <c:v>1.08293965397143</c:v>
                </c:pt>
                <c:pt idx="92">
                  <c:v>1.14390253319852</c:v>
                </c:pt>
                <c:pt idx="93">
                  <c:v>1.19926257839746</c:v>
                </c:pt>
                <c:pt idx="94">
                  <c:v>1.2487486360949001</c:v>
                </c:pt>
                <c:pt idx="95">
                  <c:v>1.29211832360531</c:v>
                </c:pt>
                <c:pt idx="96">
                  <c:v>1.32915921622124</c:v>
                </c:pt>
                <c:pt idx="97">
                  <c:v>1.3596898876694199</c:v>
                </c:pt>
                <c:pt idx="98">
                  <c:v>1.3835607987365499</c:v>
                </c:pt>
                <c:pt idx="99">
                  <c:v>1.4006550297123299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3-4280-BFBA-C159E0158C10}"/>
            </c:ext>
          </c:extLst>
        </c:ser>
        <c:ser>
          <c:idx val="1"/>
          <c:order val="1"/>
          <c:tx>
            <c:strRef>
              <c:f>'(0,7)'!$C$1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'(0,7)'!$C$2:$C$101</c:f>
              <c:numCache>
                <c:formatCode>General</c:formatCode>
                <c:ptCount val="100"/>
                <c:pt idx="0">
                  <c:v>1.0669807047200399</c:v>
                </c:pt>
                <c:pt idx="1">
                  <c:v>1.15328996972731</c:v>
                </c:pt>
                <c:pt idx="2">
                  <c:v>1.20002773730704</c:v>
                </c:pt>
                <c:pt idx="3">
                  <c:v>1.2437043506594301</c:v>
                </c:pt>
                <c:pt idx="4">
                  <c:v>1.2829328129478801</c:v>
                </c:pt>
                <c:pt idx="5">
                  <c:v>1.3176212932231599</c:v>
                </c:pt>
                <c:pt idx="6">
                  <c:v>1.34806786445191</c:v>
                </c:pt>
                <c:pt idx="7">
                  <c:v>1.3751940010071999</c:v>
                </c:pt>
                <c:pt idx="8">
                  <c:v>1.4020078736418999</c:v>
                </c:pt>
                <c:pt idx="9">
                  <c:v>1.4450078821116401</c:v>
                </c:pt>
                <c:pt idx="10">
                  <c:v>0.84314029619757802</c:v>
                </c:pt>
                <c:pt idx="11">
                  <c:v>1.3447356669261601</c:v>
                </c:pt>
                <c:pt idx="12">
                  <c:v>1.36401639518438</c:v>
                </c:pt>
                <c:pt idx="13">
                  <c:v>1.36310438941349</c:v>
                </c:pt>
                <c:pt idx="14">
                  <c:v>1.3530806392504899</c:v>
                </c:pt>
                <c:pt idx="15">
                  <c:v>1.3364597973046799</c:v>
                </c:pt>
                <c:pt idx="16">
                  <c:v>1.3143673254900401</c:v>
                </c:pt>
                <c:pt idx="17">
                  <c:v>1.2882794098566399</c:v>
                </c:pt>
                <c:pt idx="18">
                  <c:v>1.2876237704650999</c:v>
                </c:pt>
                <c:pt idx="19">
                  <c:v>1.20543897491564</c:v>
                </c:pt>
                <c:pt idx="20">
                  <c:v>1.1659218658053701</c:v>
                </c:pt>
                <c:pt idx="21">
                  <c:v>1.1195401156684499</c:v>
                </c:pt>
                <c:pt idx="22">
                  <c:v>1.0683806283117701</c:v>
                </c:pt>
                <c:pt idx="23">
                  <c:v>1.01299837237472</c:v>
                </c:pt>
                <c:pt idx="24">
                  <c:v>0.95375869257373702</c:v>
                </c:pt>
                <c:pt idx="25">
                  <c:v>0.89066041529421303</c:v>
                </c:pt>
                <c:pt idx="26">
                  <c:v>0.82456327029592202</c:v>
                </c:pt>
                <c:pt idx="27">
                  <c:v>0.75534708404386197</c:v>
                </c:pt>
                <c:pt idx="28">
                  <c:v>0.68338894751210799</c:v>
                </c:pt>
                <c:pt idx="29">
                  <c:v>0.60900326237361802</c:v>
                </c:pt>
                <c:pt idx="30">
                  <c:v>0.53251096953517296</c:v>
                </c:pt>
                <c:pt idx="31">
                  <c:v>0.45424279878817198</c:v>
                </c:pt>
                <c:pt idx="32">
                  <c:v>0.374539014120013</c:v>
                </c:pt>
                <c:pt idx="33">
                  <c:v>0.29374834867849198</c:v>
                </c:pt>
                <c:pt idx="34">
                  <c:v>0.21222656320639699</c:v>
                </c:pt>
                <c:pt idx="35">
                  <c:v>0.130334734768669</c:v>
                </c:pt>
                <c:pt idx="36">
                  <c:v>4.8437275116816801E-2</c:v>
                </c:pt>
                <c:pt idx="37">
                  <c:v>-3.3100442972751901E-2</c:v>
                </c:pt>
                <c:pt idx="38">
                  <c:v>-0.113915300209581</c:v>
                </c:pt>
                <c:pt idx="39">
                  <c:v>-0.193652202017008</c:v>
                </c:pt>
                <c:pt idx="40">
                  <c:v>-0.27198096257049997</c:v>
                </c:pt>
                <c:pt idx="41">
                  <c:v>-0.34869886666843702</c:v>
                </c:pt>
                <c:pt idx="42">
                  <c:v>-0.43874218064992998</c:v>
                </c:pt>
                <c:pt idx="43">
                  <c:v>-0.49334380309866999</c:v>
                </c:pt>
                <c:pt idx="44">
                  <c:v>-0.56260672926111499</c:v>
                </c:pt>
                <c:pt idx="45">
                  <c:v>-0.62849009509775</c:v>
                </c:pt>
                <c:pt idx="46">
                  <c:v>-0.69087811189047299</c:v>
                </c:pt>
                <c:pt idx="47">
                  <c:v>-0.74952576203890797</c:v>
                </c:pt>
                <c:pt idx="48">
                  <c:v>-0.80418272918470002</c:v>
                </c:pt>
                <c:pt idx="49">
                  <c:v>-0.85461150253914497</c:v>
                </c:pt>
                <c:pt idx="50">
                  <c:v>-0.90059256464631299</c:v>
                </c:pt>
                <c:pt idx="51">
                  <c:v>-0.94192660606574496</c:v>
                </c:pt>
                <c:pt idx="52">
                  <c:v>-0.97843571994499901</c:v>
                </c:pt>
                <c:pt idx="53">
                  <c:v>-1.00996410329079</c:v>
                </c:pt>
                <c:pt idx="54">
                  <c:v>-1.0363784410638801</c:v>
                </c:pt>
                <c:pt idx="55">
                  <c:v>-1.0575680440147099</c:v>
                </c:pt>
                <c:pt idx="56">
                  <c:v>-1.0734447754308301</c:v>
                </c:pt>
                <c:pt idx="57">
                  <c:v>-1.0839427890598401</c:v>
                </c:pt>
                <c:pt idx="58">
                  <c:v>-1.0890180958903499</c:v>
                </c:pt>
                <c:pt idx="59">
                  <c:v>-1.08864797610289</c:v>
                </c:pt>
                <c:pt idx="60">
                  <c:v>-1.0828302523537401</c:v>
                </c:pt>
                <c:pt idx="61">
                  <c:v>-1.0715824407929</c:v>
                </c:pt>
                <c:pt idx="62">
                  <c:v>-1.0549407964746</c:v>
                </c:pt>
                <c:pt idx="63">
                  <c:v>-1.03295926993016</c:v>
                </c:pt>
                <c:pt idx="64">
                  <c:v>-1.00570839157202</c:v>
                </c:pt>
                <c:pt idx="65">
                  <c:v>-0.97327410026411798</c:v>
                </c:pt>
                <c:pt idx="66">
                  <c:v>-0.93575653183610197</c:v>
                </c:pt>
                <c:pt idx="67">
                  <c:v>-0.89326878255723696</c:v>
                </c:pt>
                <c:pt idx="68">
                  <c:v>-0.84593566165116296</c:v>
                </c:pt>
                <c:pt idx="69">
                  <c:v>-0.79389244585727503</c:v>
                </c:pt>
                <c:pt idx="70">
                  <c:v>-0.73728364786353096</c:v>
                </c:pt>
                <c:pt idx="71">
                  <c:v>-0.67626180918286205</c:v>
                </c:pt>
                <c:pt idx="72">
                  <c:v>-0.61098632675341902</c:v>
                </c:pt>
                <c:pt idx="73">
                  <c:v>-0.54162232124098797</c:v>
                </c:pt>
                <c:pt idx="74">
                  <c:v>-0.46833955373644598</c:v>
                </c:pt>
                <c:pt idx="75">
                  <c:v>-0.39131139629447398</c:v>
                </c:pt>
                <c:pt idx="76">
                  <c:v>-0.31071386057077</c:v>
                </c:pt>
                <c:pt idx="77">
                  <c:v>-0.22672468769849899</c:v>
                </c:pt>
                <c:pt idx="78">
                  <c:v>-0.139522501512064</c:v>
                </c:pt>
                <c:pt idx="79">
                  <c:v>-4.9286026285275002E-2</c:v>
                </c:pt>
                <c:pt idx="80">
                  <c:v>4.3806630693631297E-2</c:v>
                </c:pt>
                <c:pt idx="81">
                  <c:v>0.13957863213389499</c:v>
                </c:pt>
                <c:pt idx="82">
                  <c:v>0.237855000413044</c:v>
                </c:pt>
                <c:pt idx="83">
                  <c:v>0.33846314553120199</c:v>
                </c:pt>
                <c:pt idx="84">
                  <c:v>0.44123333343439303</c:v>
                </c:pt>
                <c:pt idx="85">
                  <c:v>0.54599909716690098</c:v>
                </c:pt>
                <c:pt idx="86">
                  <c:v>0.65259759360693403</c:v>
                </c:pt>
                <c:pt idx="87">
                  <c:v>0.76086990876069405</c:v>
                </c:pt>
                <c:pt idx="88">
                  <c:v>0.87066131474437403</c:v>
                </c:pt>
                <c:pt idx="89">
                  <c:v>0.98182148167916605</c:v>
                </c:pt>
                <c:pt idx="90">
                  <c:v>1.0942046477682199</c:v>
                </c:pt>
                <c:pt idx="91">
                  <c:v>1.20766975082399</c:v>
                </c:pt>
                <c:pt idx="92">
                  <c:v>1.3220805244765399</c:v>
                </c:pt>
                <c:pt idx="93">
                  <c:v>1.4373055622250701</c:v>
                </c:pt>
                <c:pt idx="94">
                  <c:v>1.5532183524033401</c:v>
                </c:pt>
                <c:pt idx="95">
                  <c:v>1.66969728702195</c:v>
                </c:pt>
                <c:pt idx="96">
                  <c:v>1.7866256473362501</c:v>
                </c:pt>
                <c:pt idx="97">
                  <c:v>1.9038915688801099</c:v>
                </c:pt>
                <c:pt idx="98">
                  <c:v>2.0213879886268198</c:v>
                </c:pt>
                <c:pt idx="99">
                  <c:v>2.1390125769331298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3-4280-BFBA-C159E015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0815"/>
        <c:axId val="888441247"/>
      </c:scatterChart>
      <c:valAx>
        <c:axId val="8078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8441247"/>
        <c:crosses val="autoZero"/>
        <c:crossBetween val="midCat"/>
      </c:valAx>
      <c:valAx>
        <c:axId val="8884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82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'(0,7)'!$B$1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1.06749384759081</c:v>
                </c:pt>
                <c:pt idx="2">
                  <c:v>1.1297591108568701</c:v>
                </c:pt>
                <c:pt idx="3">
                  <c:v>1.18649081457024</c:v>
                </c:pt>
                <c:pt idx="4">
                  <c:v>1.23741108687488</c:v>
                </c:pt>
                <c:pt idx="5">
                  <c:v>1.28227052030283</c:v>
                </c:pt>
                <c:pt idx="6">
                  <c:v>1.3208493933718699</c:v>
                </c:pt>
                <c:pt idx="7">
                  <c:v>1.35295874678127</c:v>
                </c:pt>
                <c:pt idx="8">
                  <c:v>1.37844130893429</c:v>
                </c:pt>
                <c:pt idx="9">
                  <c:v>1.3971722662544199</c:v>
                </c:pt>
                <c:pt idx="10">
                  <c:v>1.4090598745221701</c:v>
                </c:pt>
                <c:pt idx="11">
                  <c:v>1.4140459082382999</c:v>
                </c:pt>
                <c:pt idx="12">
                  <c:v>1.4121059458121601</c:v>
                </c:pt>
                <c:pt idx="13">
                  <c:v>1.4032494891787599</c:v>
                </c:pt>
                <c:pt idx="14">
                  <c:v>1.38751991725818</c:v>
                </c:pt>
                <c:pt idx="15">
                  <c:v>1.3649942734857401</c:v>
                </c:pt>
                <c:pt idx="16">
                  <c:v>1.3357828884532099</c:v>
                </c:pt>
                <c:pt idx="17">
                  <c:v>1.3000288395096899</c:v>
                </c:pt>
                <c:pt idx="18">
                  <c:v>1.2579072499688</c:v>
                </c:pt>
                <c:pt idx="19">
                  <c:v>1.2096244313547599</c:v>
                </c:pt>
                <c:pt idx="20">
                  <c:v>1.1554168728887</c:v>
                </c:pt>
                <c:pt idx="21">
                  <c:v>1.09555008316451</c:v>
                </c:pt>
                <c:pt idx="22">
                  <c:v>1.03031728968794</c:v>
                </c:pt>
                <c:pt idx="23">
                  <c:v>0.960038002648401</c:v>
                </c:pt>
                <c:pt idx="24">
                  <c:v>0.88505644995820298</c:v>
                </c:pt>
                <c:pt idx="25">
                  <c:v>0.80573989122444301</c:v>
                </c:pt>
                <c:pt idx="26">
                  <c:v>0.72247681891162097</c:v>
                </c:pt>
                <c:pt idx="27">
                  <c:v>0.63567505550574599</c:v>
                </c:pt>
                <c:pt idx="28">
                  <c:v>0.54575975600001203</c:v>
                </c:pt>
                <c:pt idx="29">
                  <c:v>0.45317132548584899</c:v>
                </c:pt>
                <c:pt idx="30">
                  <c:v>0.35836326204901398</c:v>
                </c:pt>
                <c:pt idx="31">
                  <c:v>0.26179993553619602</c:v>
                </c:pt>
                <c:pt idx="32">
                  <c:v>0.16395431307173899</c:v>
                </c:pt>
                <c:pt idx="33">
                  <c:v>6.5305642464909303E-2</c:v>
                </c:pt>
                <c:pt idx="34">
                  <c:v>-3.3662895145632803E-2</c:v>
                </c:pt>
                <c:pt idx="35">
                  <c:v>-0.13246655191280299</c:v>
                </c:pt>
                <c:pt idx="36">
                  <c:v>-0.230621387575808</c:v>
                </c:pt>
                <c:pt idx="37">
                  <c:v>-0.32764663979928899</c:v>
                </c:pt>
                <c:pt idx="38">
                  <c:v>-0.42306707894700601</c:v>
                </c:pt>
                <c:pt idx="39">
                  <c:v>-0.51641533575634901</c:v>
                </c:pt>
                <c:pt idx="40">
                  <c:v>-0.60723419051275196</c:v>
                </c:pt>
                <c:pt idx="41">
                  <c:v>-0.69507881251162396</c:v>
                </c:pt>
                <c:pt idx="42">
                  <c:v>-0.77951893883891199</c:v>
                </c:pt>
                <c:pt idx="43">
                  <c:v>-0.86014098179863996</c:v>
                </c:pt>
                <c:pt idx="44">
                  <c:v>-0.936550054665231</c:v>
                </c:pt>
                <c:pt idx="45">
                  <c:v>-1.0083719058384799</c:v>
                </c:pt>
                <c:pt idx="46">
                  <c:v>-1.07525475192775</c:v>
                </c:pt>
                <c:pt idx="47">
                  <c:v>-1.13687100078675</c:v>
                </c:pt>
                <c:pt idx="48">
                  <c:v>-1.1929188560597801</c:v>
                </c:pt>
                <c:pt idx="49">
                  <c:v>-1.24312379538012</c:v>
                </c:pt>
                <c:pt idx="50">
                  <c:v>-1.2872399149804099</c:v>
                </c:pt>
                <c:pt idx="51">
                  <c:v>-1.32505113412918</c:v>
                </c:pt>
                <c:pt idx="52">
                  <c:v>-1.35637225349421</c:v>
                </c:pt>
                <c:pt idx="53">
                  <c:v>-1.38104986224871</c:v>
                </c:pt>
                <c:pt idx="54">
                  <c:v>-1.39896308947749</c:v>
                </c:pt>
                <c:pt idx="55">
                  <c:v>-1.4100241962026701</c:v>
                </c:pt>
                <c:pt idx="56">
                  <c:v>-1.4141790051291101</c:v>
                </c:pt>
                <c:pt idx="57">
                  <c:v>-1.41140716600479</c:v>
                </c:pt>
                <c:pt idx="58">
                  <c:v>-1.40172225529635</c:v>
                </c:pt>
                <c:pt idx="59">
                  <c:v>-1.3851717096915099</c:v>
                </c:pt>
                <c:pt idx="60">
                  <c:v>-1.36183659375428</c:v>
                </c:pt>
                <c:pt idx="61">
                  <c:v>-1.3318312028707</c:v>
                </c:pt>
                <c:pt idx="62">
                  <c:v>-1.2953025034301</c:v>
                </c:pt>
                <c:pt idx="63">
                  <c:v>-1.25242941298385</c:v>
                </c:pt>
                <c:pt idx="64">
                  <c:v>-1.2034219239072299</c:v>
                </c:pt>
                <c:pt idx="65">
                  <c:v>-1.14852007485692</c:v>
                </c:pt>
                <c:pt idx="66">
                  <c:v>-1.08799277506175</c:v>
                </c:pt>
                <c:pt idx="67">
                  <c:v>-1.0221364872054699</c:v>
                </c:pt>
                <c:pt idx="68">
                  <c:v>-0.95127377535262603</c:v>
                </c:pt>
                <c:pt idx="69">
                  <c:v>-0.875751725029979</c:v>
                </c:pt>
                <c:pt idx="70">
                  <c:v>-0.79594024320175605</c:v>
                </c:pt>
                <c:pt idx="71">
                  <c:v>-0.71223024646552202</c:v>
                </c:pt>
                <c:pt idx="72">
                  <c:v>-0.62503174634288505</c:v>
                </c:pt>
                <c:pt idx="73">
                  <c:v>-0.53477184104327702</c:v>
                </c:pt>
                <c:pt idx="74">
                  <c:v>-0.44189262353713299</c:v>
                </c:pt>
                <c:pt idx="75">
                  <c:v>-0.346849016184748</c:v>
                </c:pt>
                <c:pt idx="76">
                  <c:v>-0.25010654252679099</c:v>
                </c:pt>
                <c:pt idx="77">
                  <c:v>-0.15213904715022999</c:v>
                </c:pt>
                <c:pt idx="78">
                  <c:v>-5.3426374797795599E-2</c:v>
                </c:pt>
                <c:pt idx="79">
                  <c:v>4.55479799113351E-2</c:v>
                </c:pt>
                <c:pt idx="80">
                  <c:v>0.14429924063793201</c:v>
                </c:pt>
                <c:pt idx="81">
                  <c:v>0.24234372375698199</c:v>
                </c:pt>
                <c:pt idx="82">
                  <c:v>0.33920120743983101</c:v>
                </c:pt>
                <c:pt idx="83">
                  <c:v>0.43439728378046499</c:v>
                </c:pt>
                <c:pt idx="84">
                  <c:v>0.52746568244519099</c:v>
                </c:pt>
                <c:pt idx="85">
                  <c:v>0.61795055446449199</c:v>
                </c:pt>
                <c:pt idx="86">
                  <c:v>0.70540870498105501</c:v>
                </c:pt>
                <c:pt idx="87">
                  <c:v>0.78941176401795199</c:v>
                </c:pt>
                <c:pt idx="88">
                  <c:v>0.86954828463457201</c:v>
                </c:pt>
                <c:pt idx="89">
                  <c:v>0.94542575819353003</c:v>
                </c:pt>
                <c:pt idx="90">
                  <c:v>1.01667253686777</c:v>
                </c:pt>
                <c:pt idx="91">
                  <c:v>1.08293965397143</c:v>
                </c:pt>
                <c:pt idx="92">
                  <c:v>1.14390253319852</c:v>
                </c:pt>
                <c:pt idx="93">
                  <c:v>1.19926257839746</c:v>
                </c:pt>
                <c:pt idx="94">
                  <c:v>1.2487486360949001</c:v>
                </c:pt>
                <c:pt idx="95">
                  <c:v>1.29211832360531</c:v>
                </c:pt>
                <c:pt idx="96">
                  <c:v>1.32915921622124</c:v>
                </c:pt>
                <c:pt idx="97">
                  <c:v>1.3596898876694199</c:v>
                </c:pt>
                <c:pt idx="98">
                  <c:v>1.3835607987365499</c:v>
                </c:pt>
                <c:pt idx="99">
                  <c:v>1.4006550297123299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2-45FC-8598-8694F6FFE056}"/>
            </c:ext>
          </c:extLst>
        </c:ser>
        <c:ser>
          <c:idx val="1"/>
          <c:order val="1"/>
          <c:tx>
            <c:strRef>
              <c:f>'(0,7)'!$C$1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'(0,7)'!$C$2:$C$101</c:f>
              <c:numCache>
                <c:formatCode>General</c:formatCode>
                <c:ptCount val="100"/>
                <c:pt idx="0">
                  <c:v>1.0669807047200399</c:v>
                </c:pt>
                <c:pt idx="1">
                  <c:v>1.15328996972731</c:v>
                </c:pt>
                <c:pt idx="2">
                  <c:v>1.20002773730704</c:v>
                </c:pt>
                <c:pt idx="3">
                  <c:v>1.2437043506594301</c:v>
                </c:pt>
                <c:pt idx="4">
                  <c:v>1.2829328129478801</c:v>
                </c:pt>
                <c:pt idx="5">
                  <c:v>1.3176212932231599</c:v>
                </c:pt>
                <c:pt idx="6">
                  <c:v>1.34806786445191</c:v>
                </c:pt>
                <c:pt idx="7">
                  <c:v>1.3751940010071999</c:v>
                </c:pt>
                <c:pt idx="8">
                  <c:v>1.4020078736418999</c:v>
                </c:pt>
                <c:pt idx="9">
                  <c:v>1.4450078821116401</c:v>
                </c:pt>
                <c:pt idx="10">
                  <c:v>0.84314029619757802</c:v>
                </c:pt>
                <c:pt idx="11">
                  <c:v>1.3447356669261601</c:v>
                </c:pt>
                <c:pt idx="12">
                  <c:v>1.36401639518438</c:v>
                </c:pt>
                <c:pt idx="13">
                  <c:v>1.36310438941349</c:v>
                </c:pt>
                <c:pt idx="14">
                  <c:v>1.3530806392504899</c:v>
                </c:pt>
                <c:pt idx="15">
                  <c:v>1.3364597973046799</c:v>
                </c:pt>
                <c:pt idx="16">
                  <c:v>1.3143673254900401</c:v>
                </c:pt>
                <c:pt idx="17">
                  <c:v>1.2882794098566399</c:v>
                </c:pt>
                <c:pt idx="18">
                  <c:v>1.2876237704650999</c:v>
                </c:pt>
                <c:pt idx="19">
                  <c:v>1.20543897491564</c:v>
                </c:pt>
                <c:pt idx="20">
                  <c:v>1.1659218658053701</c:v>
                </c:pt>
                <c:pt idx="21">
                  <c:v>1.1195401156684499</c:v>
                </c:pt>
                <c:pt idx="22">
                  <c:v>1.0683806283117701</c:v>
                </c:pt>
                <c:pt idx="23">
                  <c:v>1.01299837237472</c:v>
                </c:pt>
                <c:pt idx="24">
                  <c:v>0.95375869257373702</c:v>
                </c:pt>
                <c:pt idx="25">
                  <c:v>0.89066041529421303</c:v>
                </c:pt>
                <c:pt idx="26">
                  <c:v>0.82456327029592202</c:v>
                </c:pt>
                <c:pt idx="27">
                  <c:v>0.75534708404386197</c:v>
                </c:pt>
                <c:pt idx="28">
                  <c:v>0.68338894751210799</c:v>
                </c:pt>
                <c:pt idx="29">
                  <c:v>0.60900326237361802</c:v>
                </c:pt>
                <c:pt idx="30">
                  <c:v>0.53251096953517296</c:v>
                </c:pt>
                <c:pt idx="31">
                  <c:v>0.45424279878817198</c:v>
                </c:pt>
                <c:pt idx="32">
                  <c:v>0.374539014120013</c:v>
                </c:pt>
                <c:pt idx="33">
                  <c:v>0.29374834867849198</c:v>
                </c:pt>
                <c:pt idx="34">
                  <c:v>0.21222656320639699</c:v>
                </c:pt>
                <c:pt idx="35">
                  <c:v>0.130334734768669</c:v>
                </c:pt>
                <c:pt idx="36">
                  <c:v>4.8437275116816801E-2</c:v>
                </c:pt>
                <c:pt idx="37">
                  <c:v>-3.3100442972751901E-2</c:v>
                </c:pt>
                <c:pt idx="38">
                  <c:v>-0.113915300209581</c:v>
                </c:pt>
                <c:pt idx="39">
                  <c:v>-0.193652202017008</c:v>
                </c:pt>
                <c:pt idx="40">
                  <c:v>-0.27198096257049997</c:v>
                </c:pt>
                <c:pt idx="41">
                  <c:v>-0.34869886666843702</c:v>
                </c:pt>
                <c:pt idx="42">
                  <c:v>-0.43874218064992998</c:v>
                </c:pt>
                <c:pt idx="43">
                  <c:v>-0.49334380309866999</c:v>
                </c:pt>
                <c:pt idx="44">
                  <c:v>-0.56260672926111499</c:v>
                </c:pt>
                <c:pt idx="45">
                  <c:v>-0.62849009509775</c:v>
                </c:pt>
                <c:pt idx="46">
                  <c:v>-0.69087811189047299</c:v>
                </c:pt>
                <c:pt idx="47">
                  <c:v>-0.74952576203890797</c:v>
                </c:pt>
                <c:pt idx="48">
                  <c:v>-0.80418272918470002</c:v>
                </c:pt>
                <c:pt idx="49">
                  <c:v>-0.85461150253914497</c:v>
                </c:pt>
                <c:pt idx="50">
                  <c:v>-0.90059256464631299</c:v>
                </c:pt>
                <c:pt idx="51">
                  <c:v>-0.94192660606574496</c:v>
                </c:pt>
                <c:pt idx="52">
                  <c:v>-0.97843571994499901</c:v>
                </c:pt>
                <c:pt idx="53">
                  <c:v>-1.00996410329079</c:v>
                </c:pt>
                <c:pt idx="54">
                  <c:v>-1.0363784410638801</c:v>
                </c:pt>
                <c:pt idx="55">
                  <c:v>-1.0575680440147099</c:v>
                </c:pt>
                <c:pt idx="56">
                  <c:v>-1.0734447754308301</c:v>
                </c:pt>
                <c:pt idx="57">
                  <c:v>-1.0839427890598401</c:v>
                </c:pt>
                <c:pt idx="58">
                  <c:v>-1.0890180958903499</c:v>
                </c:pt>
                <c:pt idx="59">
                  <c:v>-1.08864797610289</c:v>
                </c:pt>
                <c:pt idx="60">
                  <c:v>-1.0828302523537401</c:v>
                </c:pt>
                <c:pt idx="61">
                  <c:v>-1.0715824407929</c:v>
                </c:pt>
                <c:pt idx="62">
                  <c:v>-1.0549407964746</c:v>
                </c:pt>
                <c:pt idx="63">
                  <c:v>-1.03295926993016</c:v>
                </c:pt>
                <c:pt idx="64">
                  <c:v>-1.00570839157202</c:v>
                </c:pt>
                <c:pt idx="65">
                  <c:v>-0.97327410026411798</c:v>
                </c:pt>
                <c:pt idx="66">
                  <c:v>-0.93575653183610197</c:v>
                </c:pt>
                <c:pt idx="67">
                  <c:v>-0.89326878255723696</c:v>
                </c:pt>
                <c:pt idx="68">
                  <c:v>-0.84593566165116296</c:v>
                </c:pt>
                <c:pt idx="69">
                  <c:v>-0.79389244585727503</c:v>
                </c:pt>
                <c:pt idx="70">
                  <c:v>-0.73728364786353096</c:v>
                </c:pt>
                <c:pt idx="71">
                  <c:v>-0.67626180918286205</c:v>
                </c:pt>
                <c:pt idx="72">
                  <c:v>-0.61098632675341902</c:v>
                </c:pt>
                <c:pt idx="73">
                  <c:v>-0.54162232124098797</c:v>
                </c:pt>
                <c:pt idx="74">
                  <c:v>-0.46833955373644598</c:v>
                </c:pt>
                <c:pt idx="75">
                  <c:v>-0.39131139629447398</c:v>
                </c:pt>
                <c:pt idx="76">
                  <c:v>-0.31071386057077</c:v>
                </c:pt>
                <c:pt idx="77">
                  <c:v>-0.22672468769849899</c:v>
                </c:pt>
                <c:pt idx="78">
                  <c:v>-0.139522501512064</c:v>
                </c:pt>
                <c:pt idx="79">
                  <c:v>-4.9286026285275002E-2</c:v>
                </c:pt>
                <c:pt idx="80">
                  <c:v>4.3806630693631297E-2</c:v>
                </c:pt>
                <c:pt idx="81">
                  <c:v>0.13957863213389499</c:v>
                </c:pt>
                <c:pt idx="82">
                  <c:v>0.237855000413044</c:v>
                </c:pt>
                <c:pt idx="83">
                  <c:v>0.33846314553120199</c:v>
                </c:pt>
                <c:pt idx="84">
                  <c:v>0.44123333343439303</c:v>
                </c:pt>
                <c:pt idx="85">
                  <c:v>0.54599909716690098</c:v>
                </c:pt>
                <c:pt idx="86">
                  <c:v>0.65259759360693403</c:v>
                </c:pt>
                <c:pt idx="87">
                  <c:v>0.76086990876069405</c:v>
                </c:pt>
                <c:pt idx="88">
                  <c:v>0.87066131474437403</c:v>
                </c:pt>
                <c:pt idx="89">
                  <c:v>0.98182148167916605</c:v>
                </c:pt>
                <c:pt idx="90">
                  <c:v>1.0942046477682199</c:v>
                </c:pt>
                <c:pt idx="91">
                  <c:v>1.20766975082399</c:v>
                </c:pt>
                <c:pt idx="92">
                  <c:v>1.3220805244765399</c:v>
                </c:pt>
                <c:pt idx="93">
                  <c:v>1.4373055622250701</c:v>
                </c:pt>
                <c:pt idx="94">
                  <c:v>1.5532183524033401</c:v>
                </c:pt>
                <c:pt idx="95">
                  <c:v>1.66969728702195</c:v>
                </c:pt>
                <c:pt idx="96">
                  <c:v>1.7866256473362501</c:v>
                </c:pt>
                <c:pt idx="97">
                  <c:v>1.9038915688801099</c:v>
                </c:pt>
                <c:pt idx="98">
                  <c:v>2.0213879886268198</c:v>
                </c:pt>
                <c:pt idx="99">
                  <c:v>2.1390125769331298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2-45FC-8598-8694F6FFE056}"/>
            </c:ext>
          </c:extLst>
        </c:ser>
        <c:ser>
          <c:idx val="2"/>
          <c:order val="2"/>
          <c:tx>
            <c:strRef>
              <c:f>'(0,7)'!$U$1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'(0,7)'!$U$2:$U$101</c:f>
              <c:numCache>
                <c:formatCode>General</c:formatCode>
                <c:ptCount val="100"/>
                <c:pt idx="0">
                  <c:v>1</c:v>
                </c:pt>
                <c:pt idx="1">
                  <c:v>1.06749384759081</c:v>
                </c:pt>
                <c:pt idx="2">
                  <c:v>1.1297591108568701</c:v>
                </c:pt>
                <c:pt idx="3">
                  <c:v>1.18649081457024</c:v>
                </c:pt>
                <c:pt idx="4">
                  <c:v>1.23741108687488</c:v>
                </c:pt>
                <c:pt idx="5">
                  <c:v>1.28227052030283</c:v>
                </c:pt>
                <c:pt idx="6">
                  <c:v>1.3208493933718699</c:v>
                </c:pt>
                <c:pt idx="7">
                  <c:v>1.35295874678127</c:v>
                </c:pt>
                <c:pt idx="8">
                  <c:v>1.37844130893429</c:v>
                </c:pt>
                <c:pt idx="9">
                  <c:v>1.3971722662544199</c:v>
                </c:pt>
                <c:pt idx="10">
                  <c:v>1.4090598745221701</c:v>
                </c:pt>
                <c:pt idx="11">
                  <c:v>1.4140459082382999</c:v>
                </c:pt>
                <c:pt idx="12">
                  <c:v>1.4121059458121601</c:v>
                </c:pt>
                <c:pt idx="13">
                  <c:v>1.4032494891787599</c:v>
                </c:pt>
                <c:pt idx="14">
                  <c:v>1.38751991725818</c:v>
                </c:pt>
                <c:pt idx="15">
                  <c:v>1.3649942734857401</c:v>
                </c:pt>
                <c:pt idx="16">
                  <c:v>1.3357828884532099</c:v>
                </c:pt>
                <c:pt idx="17">
                  <c:v>1.3000288395096899</c:v>
                </c:pt>
                <c:pt idx="18">
                  <c:v>1.2579072499688</c:v>
                </c:pt>
                <c:pt idx="19">
                  <c:v>1.2096244313547599</c:v>
                </c:pt>
                <c:pt idx="20">
                  <c:v>1.1554168728887</c:v>
                </c:pt>
                <c:pt idx="21">
                  <c:v>1.09555008316451</c:v>
                </c:pt>
                <c:pt idx="22">
                  <c:v>1.03031728968794</c:v>
                </c:pt>
                <c:pt idx="23">
                  <c:v>0.960038002648401</c:v>
                </c:pt>
                <c:pt idx="24">
                  <c:v>0.88505644995820298</c:v>
                </c:pt>
                <c:pt idx="25">
                  <c:v>0.80573989122444301</c:v>
                </c:pt>
                <c:pt idx="26">
                  <c:v>0.72247681891162097</c:v>
                </c:pt>
                <c:pt idx="27">
                  <c:v>0.63567505550574599</c:v>
                </c:pt>
                <c:pt idx="28">
                  <c:v>0.54575975600001203</c:v>
                </c:pt>
                <c:pt idx="29">
                  <c:v>0.45317132548584899</c:v>
                </c:pt>
                <c:pt idx="30">
                  <c:v>0.35836326204901398</c:v>
                </c:pt>
                <c:pt idx="31">
                  <c:v>0.26179993553619602</c:v>
                </c:pt>
                <c:pt idx="32">
                  <c:v>0.16395431307173899</c:v>
                </c:pt>
                <c:pt idx="33">
                  <c:v>6.5305642464909303E-2</c:v>
                </c:pt>
                <c:pt idx="34">
                  <c:v>-3.3662895145632803E-2</c:v>
                </c:pt>
                <c:pt idx="35">
                  <c:v>-0.13246655191280299</c:v>
                </c:pt>
                <c:pt idx="36">
                  <c:v>-0.230621387575808</c:v>
                </c:pt>
                <c:pt idx="37">
                  <c:v>-0.32764663979928899</c:v>
                </c:pt>
                <c:pt idx="38">
                  <c:v>-0.42306707894700601</c:v>
                </c:pt>
                <c:pt idx="39">
                  <c:v>-0.51641533575634901</c:v>
                </c:pt>
                <c:pt idx="40">
                  <c:v>-0.60723419051275196</c:v>
                </c:pt>
                <c:pt idx="41">
                  <c:v>-0.69507881251162396</c:v>
                </c:pt>
                <c:pt idx="42">
                  <c:v>-0.77951893883891199</c:v>
                </c:pt>
                <c:pt idx="43">
                  <c:v>-0.86014098179863996</c:v>
                </c:pt>
                <c:pt idx="44">
                  <c:v>-0.936550054665231</c:v>
                </c:pt>
                <c:pt idx="45">
                  <c:v>-1.0083719058384799</c:v>
                </c:pt>
                <c:pt idx="46">
                  <c:v>-1.07525475192775</c:v>
                </c:pt>
                <c:pt idx="47">
                  <c:v>-1.13687100078675</c:v>
                </c:pt>
                <c:pt idx="48">
                  <c:v>-1.1929188560597801</c:v>
                </c:pt>
                <c:pt idx="49">
                  <c:v>-1.24312379538012</c:v>
                </c:pt>
                <c:pt idx="50">
                  <c:v>-1.2872399149804099</c:v>
                </c:pt>
                <c:pt idx="51">
                  <c:v>-1.32505113412918</c:v>
                </c:pt>
                <c:pt idx="52">
                  <c:v>-1.35637225349421</c:v>
                </c:pt>
                <c:pt idx="53">
                  <c:v>-1.38104986224871</c:v>
                </c:pt>
                <c:pt idx="54">
                  <c:v>-1.39896308947749</c:v>
                </c:pt>
                <c:pt idx="55">
                  <c:v>-1.4100241962026701</c:v>
                </c:pt>
                <c:pt idx="56">
                  <c:v>-1.4141790051291101</c:v>
                </c:pt>
                <c:pt idx="57">
                  <c:v>-1.41140716600479</c:v>
                </c:pt>
                <c:pt idx="58">
                  <c:v>-1.40172225529635</c:v>
                </c:pt>
                <c:pt idx="59">
                  <c:v>-1.3851717096915099</c:v>
                </c:pt>
                <c:pt idx="60">
                  <c:v>-1.36183659375428</c:v>
                </c:pt>
                <c:pt idx="61">
                  <c:v>-1.3318312028707</c:v>
                </c:pt>
                <c:pt idx="62">
                  <c:v>-1.2953025034301</c:v>
                </c:pt>
                <c:pt idx="63">
                  <c:v>-1.25242941298385</c:v>
                </c:pt>
                <c:pt idx="64">
                  <c:v>-1.2034219239072299</c:v>
                </c:pt>
                <c:pt idx="65">
                  <c:v>-1.14852007485692</c:v>
                </c:pt>
                <c:pt idx="66">
                  <c:v>-1.08799277506175</c:v>
                </c:pt>
                <c:pt idx="67">
                  <c:v>-1.0221364872054699</c:v>
                </c:pt>
                <c:pt idx="68">
                  <c:v>-0.95127377535262603</c:v>
                </c:pt>
                <c:pt idx="69">
                  <c:v>-0.875751725029979</c:v>
                </c:pt>
                <c:pt idx="70">
                  <c:v>-0.79594024320175605</c:v>
                </c:pt>
                <c:pt idx="71">
                  <c:v>-0.71223024646552202</c:v>
                </c:pt>
                <c:pt idx="72">
                  <c:v>-0.62503174634288505</c:v>
                </c:pt>
                <c:pt idx="73">
                  <c:v>-0.53477184104327702</c:v>
                </c:pt>
                <c:pt idx="74">
                  <c:v>-0.44189262353713299</c:v>
                </c:pt>
                <c:pt idx="75">
                  <c:v>-0.346849016184748</c:v>
                </c:pt>
                <c:pt idx="76">
                  <c:v>-0.25010654252679099</c:v>
                </c:pt>
                <c:pt idx="77">
                  <c:v>-0.15213904715022999</c:v>
                </c:pt>
                <c:pt idx="78">
                  <c:v>-5.3426374797795599E-2</c:v>
                </c:pt>
                <c:pt idx="79">
                  <c:v>4.55479799113351E-2</c:v>
                </c:pt>
                <c:pt idx="80">
                  <c:v>0.14429924063793201</c:v>
                </c:pt>
                <c:pt idx="81">
                  <c:v>0.24234372375698199</c:v>
                </c:pt>
                <c:pt idx="82">
                  <c:v>0.33920120743983101</c:v>
                </c:pt>
                <c:pt idx="83">
                  <c:v>0.43439728378046499</c:v>
                </c:pt>
                <c:pt idx="84">
                  <c:v>0.52746568244519099</c:v>
                </c:pt>
                <c:pt idx="85">
                  <c:v>0.61795055446449199</c:v>
                </c:pt>
                <c:pt idx="86">
                  <c:v>0.70540870498105501</c:v>
                </c:pt>
                <c:pt idx="87">
                  <c:v>0.78941176401795199</c:v>
                </c:pt>
                <c:pt idx="88">
                  <c:v>0.86954828463457201</c:v>
                </c:pt>
                <c:pt idx="89">
                  <c:v>0.94542575819353003</c:v>
                </c:pt>
                <c:pt idx="90">
                  <c:v>1.01667253686777</c:v>
                </c:pt>
                <c:pt idx="91">
                  <c:v>1.08293965397143</c:v>
                </c:pt>
                <c:pt idx="92">
                  <c:v>1.14390253319852</c:v>
                </c:pt>
                <c:pt idx="93">
                  <c:v>1.19926257839746</c:v>
                </c:pt>
                <c:pt idx="94">
                  <c:v>1.2487486360949001</c:v>
                </c:pt>
                <c:pt idx="95">
                  <c:v>1.29211832360531</c:v>
                </c:pt>
                <c:pt idx="96">
                  <c:v>1.32915921622124</c:v>
                </c:pt>
                <c:pt idx="97">
                  <c:v>1.3596898876694199</c:v>
                </c:pt>
                <c:pt idx="98">
                  <c:v>1.3835607987365499</c:v>
                </c:pt>
                <c:pt idx="99">
                  <c:v>1.4006550297123299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92-45FC-8598-8694F6FF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36719"/>
        <c:axId val="248720911"/>
      </c:scatterChart>
      <c:valAx>
        <c:axId val="23583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720911"/>
        <c:crosses val="autoZero"/>
        <c:crossBetween val="midCat"/>
      </c:valAx>
      <c:valAx>
        <c:axId val="2487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83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1.3817732906760301</c:v>
                </c:pt>
                <c:pt idx="2">
                  <c:v>0.49315059027853902</c:v>
                </c:pt>
                <c:pt idx="3">
                  <c:v>-0.84887248854057795</c:v>
                </c:pt>
                <c:pt idx="4">
                  <c:v>-1.41044611617154</c:v>
                </c:pt>
                <c:pt idx="5">
                  <c:v>-0.67526208919991204</c:v>
                </c:pt>
                <c:pt idx="6">
                  <c:v>0.68075478845144</c:v>
                </c:pt>
                <c:pt idx="7">
                  <c:v>1.41088885306209</c:v>
                </c:pt>
                <c:pt idx="8">
                  <c:v>0.84385821281476803</c:v>
                </c:pt>
                <c:pt idx="9">
                  <c:v>-0.49901177664292001</c:v>
                </c:pt>
                <c:pt idx="10">
                  <c:v>-1.3830926399658201</c:v>
                </c:pt>
                <c:pt idx="11">
                  <c:v>-0.995564508562652</c:v>
                </c:pt>
                <c:pt idx="12">
                  <c:v>0.30728104073205698</c:v>
                </c:pt>
                <c:pt idx="13">
                  <c:v>1.32761381827683</c:v>
                </c:pt>
                <c:pt idx="14">
                  <c:v>1.1273445739026999</c:v>
                </c:pt>
                <c:pt idx="15">
                  <c:v>-0.109400072701704</c:v>
                </c:pt>
                <c:pt idx="16">
                  <c:v>-1.24556279698845</c:v>
                </c:pt>
                <c:pt idx="17">
                  <c:v>-1.2365608299311499</c:v>
                </c:pt>
                <c:pt idx="18">
                  <c:v>-9.0670538527595795E-2</c:v>
                </c:pt>
                <c:pt idx="19">
                  <c:v>1.13858182784962</c:v>
                </c:pt>
                <c:pt idx="20">
                  <c:v>1.3210273125410099</c:v>
                </c:pt>
                <c:pt idx="21">
                  <c:v>0.28892637831178702</c:v>
                </c:pt>
                <c:pt idx="22">
                  <c:v>-1.0088121356850399</c:v>
                </c:pt>
                <c:pt idx="23">
                  <c:v>-1.3790534245085599</c:v>
                </c:pt>
                <c:pt idx="24">
                  <c:v>-0.48139935466962602</c:v>
                </c:pt>
                <c:pt idx="25">
                  <c:v>0.85885106176570003</c:v>
                </c:pt>
                <c:pt idx="26">
                  <c:v>1.4094777728082399</c:v>
                </c:pt>
                <c:pt idx="27">
                  <c:v>0.66423711967066601</c:v>
                </c:pt>
                <c:pt idx="28">
                  <c:v>-0.69170007800569699</c:v>
                </c:pt>
                <c:pt idx="29">
                  <c:v>-1.4116914139019601</c:v>
                </c:pt>
                <c:pt idx="30">
                  <c:v>-0.83378017420527695</c:v>
                </c:pt>
                <c:pt idx="31">
                  <c:v>0.51070471248146598</c:v>
                </c:pt>
                <c:pt idx="32">
                  <c:v>1.3856500417482001</c:v>
                </c:pt>
                <c:pt idx="33">
                  <c:v>0.98663511288420702</c:v>
                </c:pt>
                <c:pt idx="34">
                  <c:v>-0.31948758866458099</c:v>
                </c:pt>
                <c:pt idx="35">
                  <c:v>-1.3318748745876501</c:v>
                </c:pt>
                <c:pt idx="36">
                  <c:v>-1.1197425430705199</c:v>
                </c:pt>
                <c:pt idx="37">
                  <c:v>0.121875918588343</c:v>
                </c:pt>
                <c:pt idx="38">
                  <c:v>1.2514422227566799</c:v>
                </c:pt>
                <c:pt idx="39">
                  <c:v>1.23043831864402</c:v>
                </c:pt>
                <c:pt idx="40">
                  <c:v>7.8175098827086897E-2</c:v>
                </c:pt>
                <c:pt idx="41">
                  <c:v>-1.14596194632853</c:v>
                </c:pt>
                <c:pt idx="42">
                  <c:v>-1.31650686290398</c:v>
                </c:pt>
                <c:pt idx="43">
                  <c:v>-0.27666144110797197</c:v>
                </c:pt>
                <c:pt idx="44">
                  <c:v>1.0175452337530999</c:v>
                </c:pt>
                <c:pt idx="45">
                  <c:v>1.37622551335184</c:v>
                </c:pt>
                <c:pt idx="46">
                  <c:v>0.46961040276402999</c:v>
                </c:pt>
                <c:pt idx="47">
                  <c:v>-0.86876234640570404</c:v>
                </c:pt>
                <c:pt idx="48">
                  <c:v>-1.40839900079286</c:v>
                </c:pt>
                <c:pt idx="49">
                  <c:v>-0.65316010901583399</c:v>
                </c:pt>
                <c:pt idx="50">
                  <c:v>0.702591174788184</c:v>
                </c:pt>
                <c:pt idx="51">
                  <c:v>1.41238337265715</c:v>
                </c:pt>
                <c:pt idx="52">
                  <c:v>0.82363681124477905</c:v>
                </c:pt>
                <c:pt idx="53">
                  <c:v>-0.52235763603028396</c:v>
                </c:pt>
                <c:pt idx="54">
                  <c:v>-1.3880988817147599</c:v>
                </c:pt>
                <c:pt idx="55">
                  <c:v>-0.97762841709666404</c:v>
                </c:pt>
                <c:pt idx="56">
                  <c:v>0.33166910563567198</c:v>
                </c:pt>
                <c:pt idx="57">
                  <c:v>1.3360315822170099</c:v>
                </c:pt>
                <c:pt idx="58">
                  <c:v>1.11205278353335</c:v>
                </c:pt>
                <c:pt idx="59">
                  <c:v>-0.134342215836707</c:v>
                </c:pt>
                <c:pt idx="60">
                  <c:v>-1.2572236015173699</c:v>
                </c:pt>
                <c:pt idx="61">
                  <c:v>-1.22421940594666</c:v>
                </c:pt>
                <c:pt idx="62">
                  <c:v>-6.5673534325636607E-2</c:v>
                </c:pt>
                <c:pt idx="63">
                  <c:v>1.1532522818853499</c:v>
                </c:pt>
                <c:pt idx="64">
                  <c:v>1.31188326862634</c:v>
                </c:pt>
                <c:pt idx="65">
                  <c:v>0.26437482825193098</c:v>
                </c:pt>
                <c:pt idx="66">
                  <c:v>-1.02619860999031</c:v>
                </c:pt>
                <c:pt idx="67">
                  <c:v>-1.3732897787648199</c:v>
                </c:pt>
                <c:pt idx="68">
                  <c:v>-0.45778465819324998</c:v>
                </c:pt>
                <c:pt idx="69">
                  <c:v>0.87860556593908401</c:v>
                </c:pt>
                <c:pt idx="70">
                  <c:v>1.4072098846441801</c:v>
                </c:pt>
                <c:pt idx="71">
                  <c:v>0.64203192508830398</c:v>
                </c:pt>
                <c:pt idx="72">
                  <c:v>-0.71342722551184601</c:v>
                </c:pt>
                <c:pt idx="73">
                  <c:v>-1.4129646751146201</c:v>
                </c:pt>
                <c:pt idx="74">
                  <c:v>-0.81342891863746902</c:v>
                </c:pt>
                <c:pt idx="75">
                  <c:v>0.53396963431531796</c:v>
                </c:pt>
                <c:pt idx="76">
                  <c:v>1.3904389680057301</c:v>
                </c:pt>
                <c:pt idx="77">
                  <c:v>0.96854512684951399</c:v>
                </c:pt>
                <c:pt idx="78">
                  <c:v>-0.34382463725745199</c:v>
                </c:pt>
                <c:pt idx="79">
                  <c:v>-1.3400836154984701</c:v>
                </c:pt>
                <c:pt idx="80">
                  <c:v>-1.1042758977624201</c:v>
                </c:pt>
                <c:pt idx="81">
                  <c:v>0.14679798774717701</c:v>
                </c:pt>
                <c:pt idx="82">
                  <c:v>1.26290648031562</c:v>
                </c:pt>
                <c:pt idx="83">
                  <c:v>1.2179045790735199</c:v>
                </c:pt>
                <c:pt idx="84">
                  <c:v>5.3166824485953397E-2</c:v>
                </c:pt>
                <c:pt idx="85">
                  <c:v>-1.16045226334262</c:v>
                </c:pt>
                <c:pt idx="86">
                  <c:v>-1.3071568919537999</c:v>
                </c:pt>
                <c:pt idx="87">
                  <c:v>-0.25206750236551001</c:v>
                </c:pt>
                <c:pt idx="88">
                  <c:v>1.0347715864287801</c:v>
                </c:pt>
                <c:pt idx="89">
                  <c:v>1.3702464507541201</c:v>
                </c:pt>
                <c:pt idx="90">
                  <c:v>0.445923047471387</c:v>
                </c:pt>
                <c:pt idx="91">
                  <c:v>-0.88837994917704399</c:v>
                </c:pt>
                <c:pt idx="92">
                  <c:v>-1.4059105175261399</c:v>
                </c:pt>
                <c:pt idx="93">
                  <c:v>-0.63085343975024499</c:v>
                </c:pt>
                <c:pt idx="94">
                  <c:v>0.72420738120233297</c:v>
                </c:pt>
                <c:pt idx="95">
                  <c:v>1.4134352757309401</c:v>
                </c:pt>
                <c:pt idx="96">
                  <c:v>0.80315729614326004</c:v>
                </c:pt>
                <c:pt idx="97">
                  <c:v>-0.54553979756889204</c:v>
                </c:pt>
                <c:pt idx="98">
                  <c:v>-1.3926701172818801</c:v>
                </c:pt>
                <c:pt idx="99">
                  <c:v>-0.95938595379321401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3-45C2-B88C-37225BD2A83A}"/>
            </c:ext>
          </c:extLst>
        </c:ser>
        <c:ser>
          <c:idx val="1"/>
          <c:order val="1"/>
          <c:tx>
            <c:strRef>
              <c:f>'(0,100)'!$C$1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'(0,100)'!$C$2:$C$101</c:f>
              <c:numCache>
                <c:formatCode>General</c:formatCode>
                <c:ptCount val="100"/>
                <c:pt idx="0">
                  <c:v>0.95067796278064898</c:v>
                </c:pt>
                <c:pt idx="1">
                  <c:v>0.96477847075352796</c:v>
                </c:pt>
                <c:pt idx="2">
                  <c:v>0.43882964927651102</c:v>
                </c:pt>
                <c:pt idx="3">
                  <c:v>0.22696495600920999</c:v>
                </c:pt>
                <c:pt idx="4">
                  <c:v>-1.3748894367476501</c:v>
                </c:pt>
                <c:pt idx="5">
                  <c:v>-0.67468978513759104</c:v>
                </c:pt>
                <c:pt idx="6">
                  <c:v>0.745853584080025</c:v>
                </c:pt>
                <c:pt idx="7">
                  <c:v>0.393644084590414</c:v>
                </c:pt>
                <c:pt idx="8">
                  <c:v>0.297758587342768</c:v>
                </c:pt>
                <c:pt idx="9">
                  <c:v>0.24959534579509501</c:v>
                </c:pt>
                <c:pt idx="10">
                  <c:v>0.21975888135653901</c:v>
                </c:pt>
                <c:pt idx="11">
                  <c:v>0.19931851886526999</c:v>
                </c:pt>
                <c:pt idx="12">
                  <c:v>0.18453351417422001</c:v>
                </c:pt>
                <c:pt idx="13">
                  <c:v>0.173526328085927</c:v>
                </c:pt>
                <c:pt idx="14">
                  <c:v>0.165242211364999</c:v>
                </c:pt>
                <c:pt idx="15">
                  <c:v>0.15904506282508801</c:v>
                </c:pt>
                <c:pt idx="16">
                  <c:v>0.15453605202922999</c:v>
                </c:pt>
                <c:pt idx="17">
                  <c:v>0.151463842533335</c:v>
                </c:pt>
                <c:pt idx="18">
                  <c:v>0.14967752086269201</c:v>
                </c:pt>
                <c:pt idx="19">
                  <c:v>0.14910184769835999</c:v>
                </c:pt>
                <c:pt idx="20">
                  <c:v>0.149725810747843</c:v>
                </c:pt>
                <c:pt idx="21">
                  <c:v>0.15160068428891199</c:v>
                </c:pt>
                <c:pt idx="22">
                  <c:v>0.15484677480664699</c:v>
                </c:pt>
                <c:pt idx="23">
                  <c:v>0.15967046323474801</c:v>
                </c:pt>
                <c:pt idx="24">
                  <c:v>0.16639622340749999</c:v>
                </c:pt>
                <c:pt idx="25">
                  <c:v>0.175523576881326</c:v>
                </c:pt>
                <c:pt idx="26">
                  <c:v>0.187829677745288</c:v>
                </c:pt>
                <c:pt idx="27">
                  <c:v>0.20456251057691999</c:v>
                </c:pt>
                <c:pt idx="28">
                  <c:v>0.227830447706967</c:v>
                </c:pt>
                <c:pt idx="29">
                  <c:v>0.26146482572906699</c:v>
                </c:pt>
                <c:pt idx="30">
                  <c:v>0.31319166430845702</c:v>
                </c:pt>
                <c:pt idx="31">
                  <c:v>0.40121042297611598</c:v>
                </c:pt>
                <c:pt idx="32">
                  <c:v>0.58093741339386795</c:v>
                </c:pt>
                <c:pt idx="33">
                  <c:v>1.13930460311175</c:v>
                </c:pt>
                <c:pt idx="34">
                  <c:v>4.4985850149517802E-2</c:v>
                </c:pt>
                <c:pt idx="35">
                  <c:v>-0.96610353006063598</c:v>
                </c:pt>
                <c:pt idx="36">
                  <c:v>-0.47427869040552401</c:v>
                </c:pt>
                <c:pt idx="37">
                  <c:v>-0.30648890680485502</c:v>
                </c:pt>
                <c:pt idx="38">
                  <c:v>-0.22220814323801799</c:v>
                </c:pt>
                <c:pt idx="39">
                  <c:v>-0.17171973816650199</c:v>
                </c:pt>
                <c:pt idx="40">
                  <c:v>-0.138222080562866</c:v>
                </c:pt>
                <c:pt idx="41">
                  <c:v>-0.11445886506778399</c:v>
                </c:pt>
                <c:pt idx="42">
                  <c:v>-9.6784445728544902E-2</c:v>
                </c:pt>
                <c:pt idx="43">
                  <c:v>-8.3167129884026997E-2</c:v>
                </c:pt>
                <c:pt idx="44">
                  <c:v>-7.2385468563919503E-2</c:v>
                </c:pt>
                <c:pt idx="45">
                  <c:v>-6.3661270615842896E-2</c:v>
                </c:pt>
                <c:pt idx="46">
                  <c:v>-5.6475477995020701E-2</c:v>
                </c:pt>
                <c:pt idx="47">
                  <c:v>-5.0468756165062897E-2</c:v>
                </c:pt>
                <c:pt idx="48">
                  <c:v>-4.53845682719764E-2</c:v>
                </c:pt>
                <c:pt idx="49">
                  <c:v>-4.1034961988330801E-2</c:v>
                </c:pt>
                <c:pt idx="50">
                  <c:v>-3.7279157570831799E-2</c:v>
                </c:pt>
                <c:pt idx="51">
                  <c:v>-3.4009678441592403E-2</c:v>
                </c:pt>
                <c:pt idx="52">
                  <c:v>-3.1143097421267901E-2</c:v>
                </c:pt>
                <c:pt idx="53">
                  <c:v>-2.861370145221E-2</c:v>
                </c:pt>
                <c:pt idx="54">
                  <c:v>-2.63690551453113E-2</c:v>
                </c:pt>
                <c:pt idx="55">
                  <c:v>-2.4366831198066E-2</c:v>
                </c:pt>
                <c:pt idx="56">
                  <c:v>-2.2572505131420301E-2</c:v>
                </c:pt>
                <c:pt idx="57">
                  <c:v>-2.09576515863245E-2</c:v>
                </c:pt>
                <c:pt idx="58">
                  <c:v>-1.9498666879009401E-2</c:v>
                </c:pt>
                <c:pt idx="59">
                  <c:v>-1.8175798536466999E-2</c:v>
                </c:pt>
                <c:pt idx="60">
                  <c:v>-1.6972399192054299E-2</c:v>
                </c:pt>
                <c:pt idx="61">
                  <c:v>-1.5874346676711001E-2</c:v>
                </c:pt>
                <c:pt idx="62">
                  <c:v>-1.4869588745989201E-2</c:v>
                </c:pt>
                <c:pt idx="63">
                  <c:v>-1.3947782340498E-2</c:v>
                </c:pt>
                <c:pt idx="64">
                  <c:v>-1.3100005301073201E-2</c:v>
                </c:pt>
                <c:pt idx="65">
                  <c:v>-1.23185241563399E-2</c:v>
                </c:pt>
                <c:pt idx="66">
                  <c:v>-1.1596605695827499E-2</c:v>
                </c:pt>
                <c:pt idx="67">
                  <c:v>-1.0928363021054301E-2</c:v>
                </c:pt>
                <c:pt idx="68">
                  <c:v>-1.03086289580196E-2</c:v>
                </c:pt>
                <c:pt idx="69">
                  <c:v>-9.7328513423508099E-3</c:v>
                </c:pt>
                <c:pt idx="70">
                  <c:v>-9.1970059092810405E-3</c:v>
                </c:pt>
                <c:pt idx="71">
                  <c:v>-8.6975234445894906E-3</c:v>
                </c:pt>
                <c:pt idx="72">
                  <c:v>-8.2312285577149299E-3</c:v>
                </c:pt>
                <c:pt idx="73">
                  <c:v>-7.7952879805725898E-3</c:v>
                </c:pt>
                <c:pt idx="74">
                  <c:v>-7.3871667158280701E-3</c:v>
                </c:pt>
                <c:pt idx="75">
                  <c:v>-7.0045906862938002E-3</c:v>
                </c:pt>
                <c:pt idx="76">
                  <c:v>-6.64551479468946E-3</c:v>
                </c:pt>
                <c:pt idx="77">
                  <c:v>-6.3080955066061898E-3</c:v>
                </c:pt>
                <c:pt idx="78">
                  <c:v>-5.99066723140861E-3</c:v>
                </c:pt>
                <c:pt idx="79">
                  <c:v>-5.6917219052681298E-3</c:v>
                </c:pt>
                <c:pt idx="80">
                  <c:v>-5.4098912846025603E-3</c:v>
                </c:pt>
                <c:pt idx="81">
                  <c:v>-5.1439315423038997E-3</c:v>
                </c:pt>
                <c:pt idx="82">
                  <c:v>-4.8927098274329497E-3</c:v>
                </c:pt>
                <c:pt idx="83">
                  <c:v>-4.6551925047774298E-3</c:v>
                </c:pt>
                <c:pt idx="84">
                  <c:v>-4.4304348363284401E-3</c:v>
                </c:pt>
                <c:pt idx="85">
                  <c:v>-4.2175719043027098E-3</c:v>
                </c:pt>
                <c:pt idx="86">
                  <c:v>-4.0158106063851E-3</c:v>
                </c:pt>
                <c:pt idx="87">
                  <c:v>-3.82442257961781E-3</c:v>
                </c:pt>
                <c:pt idx="88">
                  <c:v>-3.6427379308058201E-3</c:v>
                </c:pt>
                <c:pt idx="89">
                  <c:v>-3.4701396692245002E-3</c:v>
                </c:pt>
                <c:pt idx="90">
                  <c:v>-3.3060587524386298E-3</c:v>
                </c:pt>
                <c:pt idx="91">
                  <c:v>-3.1499696686799099E-3</c:v>
                </c:pt>
                <c:pt idx="92">
                  <c:v>-3.0013864898963101E-3</c:v>
                </c:pt>
                <c:pt idx="93">
                  <c:v>-2.85985933861498E-3</c:v>
                </c:pt>
                <c:pt idx="94">
                  <c:v>-2.7249712194265399E-3</c:v>
                </c:pt>
                <c:pt idx="95">
                  <c:v>-2.5963351724253999E-3</c:v>
                </c:pt>
                <c:pt idx="96">
                  <c:v>-2.4735917115134799E-3</c:v>
                </c:pt>
                <c:pt idx="97">
                  <c:v>-2.35640651524482E-3</c:v>
                </c:pt>
                <c:pt idx="98">
                  <c:v>-2.24446834198351E-3</c:v>
                </c:pt>
                <c:pt idx="99">
                  <c:v>-2.1374871446690502E-3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3-45C2-B88C-37225BD2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6143"/>
        <c:axId val="892526031"/>
      </c:scatterChart>
      <c:valAx>
        <c:axId val="68696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526031"/>
        <c:crosses val="autoZero"/>
        <c:crossBetween val="midCat"/>
      </c:valAx>
      <c:valAx>
        <c:axId val="8925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96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1.3817732906760301</c:v>
                </c:pt>
                <c:pt idx="2">
                  <c:v>0.49315059027853902</c:v>
                </c:pt>
                <c:pt idx="3">
                  <c:v>-0.84887248854057795</c:v>
                </c:pt>
                <c:pt idx="4">
                  <c:v>-1.41044611617154</c:v>
                </c:pt>
                <c:pt idx="5">
                  <c:v>-0.67526208919991204</c:v>
                </c:pt>
                <c:pt idx="6">
                  <c:v>0.68075478845144</c:v>
                </c:pt>
                <c:pt idx="7">
                  <c:v>1.41088885306209</c:v>
                </c:pt>
                <c:pt idx="8">
                  <c:v>0.84385821281476803</c:v>
                </c:pt>
                <c:pt idx="9">
                  <c:v>-0.49901177664292001</c:v>
                </c:pt>
                <c:pt idx="10">
                  <c:v>-1.3830926399658201</c:v>
                </c:pt>
                <c:pt idx="11">
                  <c:v>-0.995564508562652</c:v>
                </c:pt>
                <c:pt idx="12">
                  <c:v>0.30728104073205698</c:v>
                </c:pt>
                <c:pt idx="13">
                  <c:v>1.32761381827683</c:v>
                </c:pt>
                <c:pt idx="14">
                  <c:v>1.1273445739026999</c:v>
                </c:pt>
                <c:pt idx="15">
                  <c:v>-0.109400072701704</c:v>
                </c:pt>
                <c:pt idx="16">
                  <c:v>-1.24556279698845</c:v>
                </c:pt>
                <c:pt idx="17">
                  <c:v>-1.2365608299311499</c:v>
                </c:pt>
                <c:pt idx="18">
                  <c:v>-9.0670538527595795E-2</c:v>
                </c:pt>
                <c:pt idx="19">
                  <c:v>1.13858182784962</c:v>
                </c:pt>
                <c:pt idx="20">
                  <c:v>1.3210273125410099</c:v>
                </c:pt>
                <c:pt idx="21">
                  <c:v>0.28892637831178702</c:v>
                </c:pt>
                <c:pt idx="22">
                  <c:v>-1.0088121356850399</c:v>
                </c:pt>
                <c:pt idx="23">
                  <c:v>-1.3790534245085599</c:v>
                </c:pt>
                <c:pt idx="24">
                  <c:v>-0.48139935466962602</c:v>
                </c:pt>
                <c:pt idx="25">
                  <c:v>0.85885106176570003</c:v>
                </c:pt>
                <c:pt idx="26">
                  <c:v>1.4094777728082399</c:v>
                </c:pt>
                <c:pt idx="27">
                  <c:v>0.66423711967066601</c:v>
                </c:pt>
                <c:pt idx="28">
                  <c:v>-0.69170007800569699</c:v>
                </c:pt>
                <c:pt idx="29">
                  <c:v>-1.4116914139019601</c:v>
                </c:pt>
                <c:pt idx="30">
                  <c:v>-0.83378017420527695</c:v>
                </c:pt>
                <c:pt idx="31">
                  <c:v>0.51070471248146598</c:v>
                </c:pt>
                <c:pt idx="32">
                  <c:v>1.3856500417482001</c:v>
                </c:pt>
                <c:pt idx="33">
                  <c:v>0.98663511288420702</c:v>
                </c:pt>
                <c:pt idx="34">
                  <c:v>-0.31948758866458099</c:v>
                </c:pt>
                <c:pt idx="35">
                  <c:v>-1.3318748745876501</c:v>
                </c:pt>
                <c:pt idx="36">
                  <c:v>-1.1197425430705199</c:v>
                </c:pt>
                <c:pt idx="37">
                  <c:v>0.121875918588343</c:v>
                </c:pt>
                <c:pt idx="38">
                  <c:v>1.2514422227566799</c:v>
                </c:pt>
                <c:pt idx="39">
                  <c:v>1.23043831864402</c:v>
                </c:pt>
                <c:pt idx="40">
                  <c:v>7.8175098827086897E-2</c:v>
                </c:pt>
                <c:pt idx="41">
                  <c:v>-1.14596194632853</c:v>
                </c:pt>
                <c:pt idx="42">
                  <c:v>-1.31650686290398</c:v>
                </c:pt>
                <c:pt idx="43">
                  <c:v>-0.27666144110797197</c:v>
                </c:pt>
                <c:pt idx="44">
                  <c:v>1.0175452337530999</c:v>
                </c:pt>
                <c:pt idx="45">
                  <c:v>1.37622551335184</c:v>
                </c:pt>
                <c:pt idx="46">
                  <c:v>0.46961040276402999</c:v>
                </c:pt>
                <c:pt idx="47">
                  <c:v>-0.86876234640570404</c:v>
                </c:pt>
                <c:pt idx="48">
                  <c:v>-1.40839900079286</c:v>
                </c:pt>
                <c:pt idx="49">
                  <c:v>-0.65316010901583399</c:v>
                </c:pt>
                <c:pt idx="50">
                  <c:v>0.702591174788184</c:v>
                </c:pt>
                <c:pt idx="51">
                  <c:v>1.41238337265715</c:v>
                </c:pt>
                <c:pt idx="52">
                  <c:v>0.82363681124477905</c:v>
                </c:pt>
                <c:pt idx="53">
                  <c:v>-0.52235763603028396</c:v>
                </c:pt>
                <c:pt idx="54">
                  <c:v>-1.3880988817147599</c:v>
                </c:pt>
                <c:pt idx="55">
                  <c:v>-0.97762841709666404</c:v>
                </c:pt>
                <c:pt idx="56">
                  <c:v>0.33166910563567198</c:v>
                </c:pt>
                <c:pt idx="57">
                  <c:v>1.3360315822170099</c:v>
                </c:pt>
                <c:pt idx="58">
                  <c:v>1.11205278353335</c:v>
                </c:pt>
                <c:pt idx="59">
                  <c:v>-0.134342215836707</c:v>
                </c:pt>
                <c:pt idx="60">
                  <c:v>-1.2572236015173699</c:v>
                </c:pt>
                <c:pt idx="61">
                  <c:v>-1.22421940594666</c:v>
                </c:pt>
                <c:pt idx="62">
                  <c:v>-6.5673534325636607E-2</c:v>
                </c:pt>
                <c:pt idx="63">
                  <c:v>1.1532522818853499</c:v>
                </c:pt>
                <c:pt idx="64">
                  <c:v>1.31188326862634</c:v>
                </c:pt>
                <c:pt idx="65">
                  <c:v>0.26437482825193098</c:v>
                </c:pt>
                <c:pt idx="66">
                  <c:v>-1.02619860999031</c:v>
                </c:pt>
                <c:pt idx="67">
                  <c:v>-1.3732897787648199</c:v>
                </c:pt>
                <c:pt idx="68">
                  <c:v>-0.45778465819324998</c:v>
                </c:pt>
                <c:pt idx="69">
                  <c:v>0.87860556593908401</c:v>
                </c:pt>
                <c:pt idx="70">
                  <c:v>1.4072098846441801</c:v>
                </c:pt>
                <c:pt idx="71">
                  <c:v>0.64203192508830398</c:v>
                </c:pt>
                <c:pt idx="72">
                  <c:v>-0.71342722551184601</c:v>
                </c:pt>
                <c:pt idx="73">
                  <c:v>-1.4129646751146201</c:v>
                </c:pt>
                <c:pt idx="74">
                  <c:v>-0.81342891863746902</c:v>
                </c:pt>
                <c:pt idx="75">
                  <c:v>0.53396963431531796</c:v>
                </c:pt>
                <c:pt idx="76">
                  <c:v>1.3904389680057301</c:v>
                </c:pt>
                <c:pt idx="77">
                  <c:v>0.96854512684951399</c:v>
                </c:pt>
                <c:pt idx="78">
                  <c:v>-0.34382463725745199</c:v>
                </c:pt>
                <c:pt idx="79">
                  <c:v>-1.3400836154984701</c:v>
                </c:pt>
                <c:pt idx="80">
                  <c:v>-1.1042758977624201</c:v>
                </c:pt>
                <c:pt idx="81">
                  <c:v>0.14679798774717701</c:v>
                </c:pt>
                <c:pt idx="82">
                  <c:v>1.26290648031562</c:v>
                </c:pt>
                <c:pt idx="83">
                  <c:v>1.2179045790735199</c:v>
                </c:pt>
                <c:pt idx="84">
                  <c:v>5.3166824485953397E-2</c:v>
                </c:pt>
                <c:pt idx="85">
                  <c:v>-1.16045226334262</c:v>
                </c:pt>
                <c:pt idx="86">
                  <c:v>-1.3071568919537999</c:v>
                </c:pt>
                <c:pt idx="87">
                  <c:v>-0.25206750236551001</c:v>
                </c:pt>
                <c:pt idx="88">
                  <c:v>1.0347715864287801</c:v>
                </c:pt>
                <c:pt idx="89">
                  <c:v>1.3702464507541201</c:v>
                </c:pt>
                <c:pt idx="90">
                  <c:v>0.445923047471387</c:v>
                </c:pt>
                <c:pt idx="91">
                  <c:v>-0.88837994917704399</c:v>
                </c:pt>
                <c:pt idx="92">
                  <c:v>-1.4059105175261399</c:v>
                </c:pt>
                <c:pt idx="93">
                  <c:v>-0.63085343975024499</c:v>
                </c:pt>
                <c:pt idx="94">
                  <c:v>0.72420738120233297</c:v>
                </c:pt>
                <c:pt idx="95">
                  <c:v>1.4134352757309401</c:v>
                </c:pt>
                <c:pt idx="96">
                  <c:v>0.80315729614326004</c:v>
                </c:pt>
                <c:pt idx="97">
                  <c:v>-0.54553979756889204</c:v>
                </c:pt>
                <c:pt idx="98">
                  <c:v>-1.3926701172818801</c:v>
                </c:pt>
                <c:pt idx="99">
                  <c:v>-0.95938595379321401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C-40DA-861B-52337BDC80E2}"/>
            </c:ext>
          </c:extLst>
        </c:ser>
        <c:ser>
          <c:idx val="1"/>
          <c:order val="1"/>
          <c:tx>
            <c:strRef>
              <c:f>'(0,100)'!$C$1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'(0,100)'!$C$2:$C$101</c:f>
              <c:numCache>
                <c:formatCode>General</c:formatCode>
                <c:ptCount val="100"/>
                <c:pt idx="0">
                  <c:v>0.95067796278064898</c:v>
                </c:pt>
                <c:pt idx="1">
                  <c:v>0.96477847075352796</c:v>
                </c:pt>
                <c:pt idx="2">
                  <c:v>0.43882964927651102</c:v>
                </c:pt>
                <c:pt idx="3">
                  <c:v>0.22696495600920999</c:v>
                </c:pt>
                <c:pt idx="4">
                  <c:v>-1.3748894367476501</c:v>
                </c:pt>
                <c:pt idx="5">
                  <c:v>-0.67468978513759104</c:v>
                </c:pt>
                <c:pt idx="6">
                  <c:v>0.745853584080025</c:v>
                </c:pt>
                <c:pt idx="7">
                  <c:v>0.393644084590414</c:v>
                </c:pt>
                <c:pt idx="8">
                  <c:v>0.297758587342768</c:v>
                </c:pt>
                <c:pt idx="9">
                  <c:v>0.24959534579509501</c:v>
                </c:pt>
                <c:pt idx="10">
                  <c:v>0.21975888135653901</c:v>
                </c:pt>
                <c:pt idx="11">
                  <c:v>0.19931851886526999</c:v>
                </c:pt>
                <c:pt idx="12">
                  <c:v>0.18453351417422001</c:v>
                </c:pt>
                <c:pt idx="13">
                  <c:v>0.173526328085927</c:v>
                </c:pt>
                <c:pt idx="14">
                  <c:v>0.165242211364999</c:v>
                </c:pt>
                <c:pt idx="15">
                  <c:v>0.15904506282508801</c:v>
                </c:pt>
                <c:pt idx="16">
                  <c:v>0.15453605202922999</c:v>
                </c:pt>
                <c:pt idx="17">
                  <c:v>0.151463842533335</c:v>
                </c:pt>
                <c:pt idx="18">
                  <c:v>0.14967752086269201</c:v>
                </c:pt>
                <c:pt idx="19">
                  <c:v>0.14910184769835999</c:v>
                </c:pt>
                <c:pt idx="20">
                  <c:v>0.149725810747843</c:v>
                </c:pt>
                <c:pt idx="21">
                  <c:v>0.15160068428891199</c:v>
                </c:pt>
                <c:pt idx="22">
                  <c:v>0.15484677480664699</c:v>
                </c:pt>
                <c:pt idx="23">
                  <c:v>0.15967046323474801</c:v>
                </c:pt>
                <c:pt idx="24">
                  <c:v>0.16639622340749999</c:v>
                </c:pt>
                <c:pt idx="25">
                  <c:v>0.175523576881326</c:v>
                </c:pt>
                <c:pt idx="26">
                  <c:v>0.187829677745288</c:v>
                </c:pt>
                <c:pt idx="27">
                  <c:v>0.20456251057691999</c:v>
                </c:pt>
                <c:pt idx="28">
                  <c:v>0.227830447706967</c:v>
                </c:pt>
                <c:pt idx="29">
                  <c:v>0.26146482572906699</c:v>
                </c:pt>
                <c:pt idx="30">
                  <c:v>0.31319166430845702</c:v>
                </c:pt>
                <c:pt idx="31">
                  <c:v>0.40121042297611598</c:v>
                </c:pt>
                <c:pt idx="32">
                  <c:v>0.58093741339386795</c:v>
                </c:pt>
                <c:pt idx="33">
                  <c:v>1.13930460311175</c:v>
                </c:pt>
                <c:pt idx="34">
                  <c:v>4.4985850149517802E-2</c:v>
                </c:pt>
                <c:pt idx="35">
                  <c:v>-0.96610353006063598</c:v>
                </c:pt>
                <c:pt idx="36">
                  <c:v>-0.47427869040552401</c:v>
                </c:pt>
                <c:pt idx="37">
                  <c:v>-0.30648890680485502</c:v>
                </c:pt>
                <c:pt idx="38">
                  <c:v>-0.22220814323801799</c:v>
                </c:pt>
                <c:pt idx="39">
                  <c:v>-0.17171973816650199</c:v>
                </c:pt>
                <c:pt idx="40">
                  <c:v>-0.138222080562866</c:v>
                </c:pt>
                <c:pt idx="41">
                  <c:v>-0.11445886506778399</c:v>
                </c:pt>
                <c:pt idx="42">
                  <c:v>-9.6784445728544902E-2</c:v>
                </c:pt>
                <c:pt idx="43">
                  <c:v>-8.3167129884026997E-2</c:v>
                </c:pt>
                <c:pt idx="44">
                  <c:v>-7.2385468563919503E-2</c:v>
                </c:pt>
                <c:pt idx="45">
                  <c:v>-6.3661270615842896E-2</c:v>
                </c:pt>
                <c:pt idx="46">
                  <c:v>-5.6475477995020701E-2</c:v>
                </c:pt>
                <c:pt idx="47">
                  <c:v>-5.0468756165062897E-2</c:v>
                </c:pt>
                <c:pt idx="48">
                  <c:v>-4.53845682719764E-2</c:v>
                </c:pt>
                <c:pt idx="49">
                  <c:v>-4.1034961988330801E-2</c:v>
                </c:pt>
                <c:pt idx="50">
                  <c:v>-3.7279157570831799E-2</c:v>
                </c:pt>
                <c:pt idx="51">
                  <c:v>-3.4009678441592403E-2</c:v>
                </c:pt>
                <c:pt idx="52">
                  <c:v>-3.1143097421267901E-2</c:v>
                </c:pt>
                <c:pt idx="53">
                  <c:v>-2.861370145221E-2</c:v>
                </c:pt>
                <c:pt idx="54">
                  <c:v>-2.63690551453113E-2</c:v>
                </c:pt>
                <c:pt idx="55">
                  <c:v>-2.4366831198066E-2</c:v>
                </c:pt>
                <c:pt idx="56">
                  <c:v>-2.2572505131420301E-2</c:v>
                </c:pt>
                <c:pt idx="57">
                  <c:v>-2.09576515863245E-2</c:v>
                </c:pt>
                <c:pt idx="58">
                  <c:v>-1.9498666879009401E-2</c:v>
                </c:pt>
                <c:pt idx="59">
                  <c:v>-1.8175798536466999E-2</c:v>
                </c:pt>
                <c:pt idx="60">
                  <c:v>-1.6972399192054299E-2</c:v>
                </c:pt>
                <c:pt idx="61">
                  <c:v>-1.5874346676711001E-2</c:v>
                </c:pt>
                <c:pt idx="62">
                  <c:v>-1.4869588745989201E-2</c:v>
                </c:pt>
                <c:pt idx="63">
                  <c:v>-1.3947782340498E-2</c:v>
                </c:pt>
                <c:pt idx="64">
                  <c:v>-1.3100005301073201E-2</c:v>
                </c:pt>
                <c:pt idx="65">
                  <c:v>-1.23185241563399E-2</c:v>
                </c:pt>
                <c:pt idx="66">
                  <c:v>-1.1596605695827499E-2</c:v>
                </c:pt>
                <c:pt idx="67">
                  <c:v>-1.0928363021054301E-2</c:v>
                </c:pt>
                <c:pt idx="68">
                  <c:v>-1.03086289580196E-2</c:v>
                </c:pt>
                <c:pt idx="69">
                  <c:v>-9.7328513423508099E-3</c:v>
                </c:pt>
                <c:pt idx="70">
                  <c:v>-9.1970059092810405E-3</c:v>
                </c:pt>
                <c:pt idx="71">
                  <c:v>-8.6975234445894906E-3</c:v>
                </c:pt>
                <c:pt idx="72">
                  <c:v>-8.2312285577149299E-3</c:v>
                </c:pt>
                <c:pt idx="73">
                  <c:v>-7.7952879805725898E-3</c:v>
                </c:pt>
                <c:pt idx="74">
                  <c:v>-7.3871667158280701E-3</c:v>
                </c:pt>
                <c:pt idx="75">
                  <c:v>-7.0045906862938002E-3</c:v>
                </c:pt>
                <c:pt idx="76">
                  <c:v>-6.64551479468946E-3</c:v>
                </c:pt>
                <c:pt idx="77">
                  <c:v>-6.3080955066061898E-3</c:v>
                </c:pt>
                <c:pt idx="78">
                  <c:v>-5.99066723140861E-3</c:v>
                </c:pt>
                <c:pt idx="79">
                  <c:v>-5.6917219052681298E-3</c:v>
                </c:pt>
                <c:pt idx="80">
                  <c:v>-5.4098912846025603E-3</c:v>
                </c:pt>
                <c:pt idx="81">
                  <c:v>-5.1439315423038997E-3</c:v>
                </c:pt>
                <c:pt idx="82">
                  <c:v>-4.8927098274329497E-3</c:v>
                </c:pt>
                <c:pt idx="83">
                  <c:v>-4.6551925047774298E-3</c:v>
                </c:pt>
                <c:pt idx="84">
                  <c:v>-4.4304348363284401E-3</c:v>
                </c:pt>
                <c:pt idx="85">
                  <c:v>-4.2175719043027098E-3</c:v>
                </c:pt>
                <c:pt idx="86">
                  <c:v>-4.0158106063851E-3</c:v>
                </c:pt>
                <c:pt idx="87">
                  <c:v>-3.82442257961781E-3</c:v>
                </c:pt>
                <c:pt idx="88">
                  <c:v>-3.6427379308058201E-3</c:v>
                </c:pt>
                <c:pt idx="89">
                  <c:v>-3.4701396692245002E-3</c:v>
                </c:pt>
                <c:pt idx="90">
                  <c:v>-3.3060587524386298E-3</c:v>
                </c:pt>
                <c:pt idx="91">
                  <c:v>-3.1499696686799099E-3</c:v>
                </c:pt>
                <c:pt idx="92">
                  <c:v>-3.0013864898963101E-3</c:v>
                </c:pt>
                <c:pt idx="93">
                  <c:v>-2.85985933861498E-3</c:v>
                </c:pt>
                <c:pt idx="94">
                  <c:v>-2.7249712194265399E-3</c:v>
                </c:pt>
                <c:pt idx="95">
                  <c:v>-2.5963351724253999E-3</c:v>
                </c:pt>
                <c:pt idx="96">
                  <c:v>-2.4735917115134799E-3</c:v>
                </c:pt>
                <c:pt idx="97">
                  <c:v>-2.35640651524482E-3</c:v>
                </c:pt>
                <c:pt idx="98">
                  <c:v>-2.24446834198351E-3</c:v>
                </c:pt>
                <c:pt idx="99">
                  <c:v>-2.1374871446690502E-3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C-40DA-861B-52337BDC80E2}"/>
            </c:ext>
          </c:extLst>
        </c:ser>
        <c:ser>
          <c:idx val="2"/>
          <c:order val="2"/>
          <c:tx>
            <c:strRef>
              <c:f>'(0,100)'!$X$1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'(0,100)'!$X$2:$X$101</c:f>
              <c:numCache>
                <c:formatCode>General</c:formatCode>
                <c:ptCount val="100"/>
                <c:pt idx="0">
                  <c:v>1</c:v>
                </c:pt>
                <c:pt idx="1">
                  <c:v>1.3817732906760301</c:v>
                </c:pt>
                <c:pt idx="2">
                  <c:v>0.49315059027853902</c:v>
                </c:pt>
                <c:pt idx="3">
                  <c:v>-0.84887248854057795</c:v>
                </c:pt>
                <c:pt idx="4">
                  <c:v>-1.41044611617154</c:v>
                </c:pt>
                <c:pt idx="5">
                  <c:v>-0.67526208919991204</c:v>
                </c:pt>
                <c:pt idx="6">
                  <c:v>0.68075478845144</c:v>
                </c:pt>
                <c:pt idx="7">
                  <c:v>1.41088885306209</c:v>
                </c:pt>
                <c:pt idx="8">
                  <c:v>0.84385821281476803</c:v>
                </c:pt>
                <c:pt idx="9">
                  <c:v>-0.49901177664292001</c:v>
                </c:pt>
                <c:pt idx="10">
                  <c:v>-1.3830926399658201</c:v>
                </c:pt>
                <c:pt idx="11">
                  <c:v>-0.995564508562652</c:v>
                </c:pt>
                <c:pt idx="12">
                  <c:v>0.30728104073205698</c:v>
                </c:pt>
                <c:pt idx="13">
                  <c:v>1.32761381827683</c:v>
                </c:pt>
                <c:pt idx="14">
                  <c:v>1.1273445739026999</c:v>
                </c:pt>
                <c:pt idx="15">
                  <c:v>-0.109400072701704</c:v>
                </c:pt>
                <c:pt idx="16">
                  <c:v>-1.24556279698845</c:v>
                </c:pt>
                <c:pt idx="17">
                  <c:v>-1.2365608299311499</c:v>
                </c:pt>
                <c:pt idx="18">
                  <c:v>-9.0670538527595795E-2</c:v>
                </c:pt>
                <c:pt idx="19">
                  <c:v>1.13858182784962</c:v>
                </c:pt>
                <c:pt idx="20">
                  <c:v>1.3210273125410099</c:v>
                </c:pt>
                <c:pt idx="21">
                  <c:v>0.28892637831178702</c:v>
                </c:pt>
                <c:pt idx="22">
                  <c:v>-1.0088121356850399</c:v>
                </c:pt>
                <c:pt idx="23">
                  <c:v>-1.3790534245085599</c:v>
                </c:pt>
                <c:pt idx="24">
                  <c:v>-0.48139935466962602</c:v>
                </c:pt>
                <c:pt idx="25">
                  <c:v>0.85885106176570003</c:v>
                </c:pt>
                <c:pt idx="26">
                  <c:v>1.4094777728082399</c:v>
                </c:pt>
                <c:pt idx="27">
                  <c:v>0.66423711967066601</c:v>
                </c:pt>
                <c:pt idx="28">
                  <c:v>-0.69170007800569699</c:v>
                </c:pt>
                <c:pt idx="29">
                  <c:v>-1.4116914139019601</c:v>
                </c:pt>
                <c:pt idx="30">
                  <c:v>-0.83378017420527695</c:v>
                </c:pt>
                <c:pt idx="31">
                  <c:v>0.51070471248146598</c:v>
                </c:pt>
                <c:pt idx="32">
                  <c:v>1.3856500417482001</c:v>
                </c:pt>
                <c:pt idx="33">
                  <c:v>0.98663511288420702</c:v>
                </c:pt>
                <c:pt idx="34">
                  <c:v>-0.31948758866458099</c:v>
                </c:pt>
                <c:pt idx="35">
                  <c:v>-1.3318748745876501</c:v>
                </c:pt>
                <c:pt idx="36">
                  <c:v>-1.1197425430705199</c:v>
                </c:pt>
                <c:pt idx="37">
                  <c:v>0.121875918588343</c:v>
                </c:pt>
                <c:pt idx="38">
                  <c:v>1.2514422227566799</c:v>
                </c:pt>
                <c:pt idx="39">
                  <c:v>1.23043831864402</c:v>
                </c:pt>
                <c:pt idx="40">
                  <c:v>7.8175098827086897E-2</c:v>
                </c:pt>
                <c:pt idx="41">
                  <c:v>-1.14596194632853</c:v>
                </c:pt>
                <c:pt idx="42">
                  <c:v>-1.31650686290398</c:v>
                </c:pt>
                <c:pt idx="43">
                  <c:v>-0.27666144110797197</c:v>
                </c:pt>
                <c:pt idx="44">
                  <c:v>1.0175452337530999</c:v>
                </c:pt>
                <c:pt idx="45">
                  <c:v>1.37622551335184</c:v>
                </c:pt>
                <c:pt idx="46">
                  <c:v>0.46961040276402999</c:v>
                </c:pt>
                <c:pt idx="47">
                  <c:v>-0.86876234640570404</c:v>
                </c:pt>
                <c:pt idx="48">
                  <c:v>-1.40839900079286</c:v>
                </c:pt>
                <c:pt idx="49">
                  <c:v>-0.65316010901583399</c:v>
                </c:pt>
                <c:pt idx="50">
                  <c:v>0.702591174788184</c:v>
                </c:pt>
                <c:pt idx="51">
                  <c:v>1.41238337265715</c:v>
                </c:pt>
                <c:pt idx="52">
                  <c:v>0.82363681124477905</c:v>
                </c:pt>
                <c:pt idx="53">
                  <c:v>-0.52235763603028396</c:v>
                </c:pt>
                <c:pt idx="54">
                  <c:v>-1.3880988817147599</c:v>
                </c:pt>
                <c:pt idx="55">
                  <c:v>-0.97762841709666404</c:v>
                </c:pt>
                <c:pt idx="56">
                  <c:v>0.33166910563567198</c:v>
                </c:pt>
                <c:pt idx="57">
                  <c:v>1.3360315822170099</c:v>
                </c:pt>
                <c:pt idx="58">
                  <c:v>1.11205278353335</c:v>
                </c:pt>
                <c:pt idx="59">
                  <c:v>-0.134342215836707</c:v>
                </c:pt>
                <c:pt idx="60">
                  <c:v>-1.2572236015173699</c:v>
                </c:pt>
                <c:pt idx="61">
                  <c:v>-1.22421940594666</c:v>
                </c:pt>
                <c:pt idx="62">
                  <c:v>-6.5673534325636607E-2</c:v>
                </c:pt>
                <c:pt idx="63">
                  <c:v>1.1532522818853499</c:v>
                </c:pt>
                <c:pt idx="64">
                  <c:v>1.31188326862634</c:v>
                </c:pt>
                <c:pt idx="65">
                  <c:v>0.26437482825193098</c:v>
                </c:pt>
                <c:pt idx="66">
                  <c:v>-1.02619860999031</c:v>
                </c:pt>
                <c:pt idx="67">
                  <c:v>-1.3732897787648199</c:v>
                </c:pt>
                <c:pt idx="68">
                  <c:v>-0.45778465819324998</c:v>
                </c:pt>
                <c:pt idx="69">
                  <c:v>0.87860556593908401</c:v>
                </c:pt>
                <c:pt idx="70">
                  <c:v>1.4072098846441801</c:v>
                </c:pt>
                <c:pt idx="71">
                  <c:v>0.64203192508830398</c:v>
                </c:pt>
                <c:pt idx="72">
                  <c:v>-0.71342722551184601</c:v>
                </c:pt>
                <c:pt idx="73">
                  <c:v>-1.4129646751146201</c:v>
                </c:pt>
                <c:pt idx="74">
                  <c:v>-0.81342891863746902</c:v>
                </c:pt>
                <c:pt idx="75">
                  <c:v>0.53396963431531796</c:v>
                </c:pt>
                <c:pt idx="76">
                  <c:v>1.3904389680057301</c:v>
                </c:pt>
                <c:pt idx="77">
                  <c:v>0.96854512684951399</c:v>
                </c:pt>
                <c:pt idx="78">
                  <c:v>-0.34382463725745199</c:v>
                </c:pt>
                <c:pt idx="79">
                  <c:v>-1.3400836154984701</c:v>
                </c:pt>
                <c:pt idx="80">
                  <c:v>-1.1042758977624201</c:v>
                </c:pt>
                <c:pt idx="81">
                  <c:v>0.14679798774717701</c:v>
                </c:pt>
                <c:pt idx="82">
                  <c:v>1.26290648031562</c:v>
                </c:pt>
                <c:pt idx="83">
                  <c:v>1.2179045790735199</c:v>
                </c:pt>
                <c:pt idx="84">
                  <c:v>5.3166824485953397E-2</c:v>
                </c:pt>
                <c:pt idx="85">
                  <c:v>-1.16045226334262</c:v>
                </c:pt>
                <c:pt idx="86">
                  <c:v>-1.3071568919537999</c:v>
                </c:pt>
                <c:pt idx="87">
                  <c:v>-0.25206750236551001</c:v>
                </c:pt>
                <c:pt idx="88">
                  <c:v>1.0347715864287801</c:v>
                </c:pt>
                <c:pt idx="89">
                  <c:v>1.3702464507541201</c:v>
                </c:pt>
                <c:pt idx="90">
                  <c:v>0.445923047471387</c:v>
                </c:pt>
                <c:pt idx="91">
                  <c:v>-0.88837994917704399</c:v>
                </c:pt>
                <c:pt idx="92">
                  <c:v>-1.4059105175261399</c:v>
                </c:pt>
                <c:pt idx="93">
                  <c:v>-0.63085343975024499</c:v>
                </c:pt>
                <c:pt idx="94">
                  <c:v>0.72420738120233297</c:v>
                </c:pt>
                <c:pt idx="95">
                  <c:v>1.4134352757309401</c:v>
                </c:pt>
                <c:pt idx="96">
                  <c:v>0.80315729614326004</c:v>
                </c:pt>
                <c:pt idx="97">
                  <c:v>-0.54553979756889204</c:v>
                </c:pt>
                <c:pt idx="98">
                  <c:v>-1.3926701172818801</c:v>
                </c:pt>
                <c:pt idx="99">
                  <c:v>-0.95938595379321401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C-40DA-861B-52337BDC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36239"/>
        <c:axId val="248712479"/>
      </c:scatterChart>
      <c:valAx>
        <c:axId val="23583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712479"/>
        <c:crosses val="autoZero"/>
        <c:crossBetween val="midCat"/>
      </c:valAx>
      <c:valAx>
        <c:axId val="2487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83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'(-100,100)'!$B$2:$B$101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-0.24590637330103601</c:v>
                </c:pt>
                <c:pt idx="2">
                  <c:v>-1.16401819472542</c:v>
                </c:pt>
                <c:pt idx="3">
                  <c:v>1.21471135213764</c:v>
                </c:pt>
                <c:pt idx="4">
                  <c:v>0.15302162170546499</c:v>
                </c:pt>
                <c:pt idx="5">
                  <c:v>-1.3420702797297199</c:v>
                </c:pt>
                <c:pt idx="6">
                  <c:v>0.96397498096146395</c:v>
                </c:pt>
                <c:pt idx="7">
                  <c:v>0.53976000205431696</c:v>
                </c:pt>
                <c:pt idx="8">
                  <c:v>-1.41321381566063</c:v>
                </c:pt>
                <c:pt idx="9">
                  <c:v>0.63644891544945803</c:v>
                </c:pt>
                <c:pt idx="10">
                  <c:v>0.88350141008432703</c:v>
                </c:pt>
                <c:pt idx="11">
                  <c:v>-1.37178154923252</c:v>
                </c:pt>
                <c:pt idx="12">
                  <c:v>0.25822369420937702</c:v>
                </c:pt>
                <c:pt idx="13">
                  <c:v>1.15686360229902</c:v>
                </c:pt>
                <c:pt idx="14">
                  <c:v>-1.2210739510359101</c:v>
                </c:pt>
                <c:pt idx="15">
                  <c:v>-0.14057147847158899</c:v>
                </c:pt>
                <c:pt idx="16">
                  <c:v>1.3380707031853301</c:v>
                </c:pt>
                <c:pt idx="17">
                  <c:v>-0.97309630194238295</c:v>
                </c:pt>
                <c:pt idx="18">
                  <c:v>-0.52816880776723996</c:v>
                </c:pt>
                <c:pt idx="19">
                  <c:v>1.4126878589728</c:v>
                </c:pt>
                <c:pt idx="20">
                  <c:v>-0.64760235931293897</c:v>
                </c:pt>
                <c:pt idx="21">
                  <c:v>-0.87369251263571701</c:v>
                </c:pt>
                <c:pt idx="22">
                  <c:v>1.3747711098094899</c:v>
                </c:pt>
                <c:pt idx="23">
                  <c:v>-0.27052078401153301</c:v>
                </c:pt>
                <c:pt idx="24">
                  <c:v>-1.14961837283619</c:v>
                </c:pt>
                <c:pt idx="25">
                  <c:v>1.2273408821960401</c:v>
                </c:pt>
                <c:pt idx="26">
                  <c:v>0.128110321854467</c:v>
                </c:pt>
                <c:pt idx="27">
                  <c:v>-1.33396629253358</c:v>
                </c:pt>
                <c:pt idx="28">
                  <c:v>0.98214138354227698</c:v>
                </c:pt>
                <c:pt idx="29">
                  <c:v>0.51653623292728201</c:v>
                </c:pt>
                <c:pt idx="30">
                  <c:v>-1.4120512221316099</c:v>
                </c:pt>
                <c:pt idx="31">
                  <c:v>0.65870506533790896</c:v>
                </c:pt>
                <c:pt idx="32">
                  <c:v>0.863815163815711</c:v>
                </c:pt>
                <c:pt idx="33">
                  <c:v>-1.37765296090462</c:v>
                </c:pt>
                <c:pt idx="34">
                  <c:v>0.282796679264819</c:v>
                </c:pt>
                <c:pt idx="35">
                  <c:v>1.1422830739804399</c:v>
                </c:pt>
                <c:pt idx="36">
                  <c:v>-1.23351165462143</c:v>
                </c:pt>
                <c:pt idx="37">
                  <c:v>-0.115639128150962</c:v>
                </c:pt>
                <c:pt idx="38">
                  <c:v>1.32975736934362</c:v>
                </c:pt>
                <c:pt idx="39">
                  <c:v>-0.99110951710423301</c:v>
                </c:pt>
                <c:pt idx="40">
                  <c:v>-0.50486318891423498</c:v>
                </c:pt>
                <c:pt idx="41">
                  <c:v>1.41130395501575</c:v>
                </c:pt>
                <c:pt idx="42">
                  <c:v>-0.66975616365831903</c:v>
                </c:pt>
                <c:pt idx="43">
                  <c:v>-0.853870137487036</c:v>
                </c:pt>
                <c:pt idx="44">
                  <c:v>1.38042687673292</c:v>
                </c:pt>
                <c:pt idx="45">
                  <c:v>-0.295050418187082</c:v>
                </c:pt>
                <c:pt idx="46">
                  <c:v>-1.13485828043199</c:v>
                </c:pt>
                <c:pt idx="47">
                  <c:v>1.2395857848492899</c:v>
                </c:pt>
                <c:pt idx="48">
                  <c:v>0.103158874444316</c:v>
                </c:pt>
                <c:pt idx="49">
                  <c:v>-1.3254442633728201</c:v>
                </c:pt>
                <c:pt idx="50">
                  <c:v>1</c:v>
                </c:pt>
                <c:pt idx="51">
                  <c:v>0.49315059027853902</c:v>
                </c:pt>
                <c:pt idx="52">
                  <c:v>-1.41044611617154</c:v>
                </c:pt>
                <c:pt idx="53">
                  <c:v>0.68075478845144</c:v>
                </c:pt>
                <c:pt idx="54">
                  <c:v>0.84385821281476803</c:v>
                </c:pt>
                <c:pt idx="55">
                  <c:v>-1.3830926399658201</c:v>
                </c:pt>
                <c:pt idx="56">
                  <c:v>0.30728104073205698</c:v>
                </c:pt>
                <c:pt idx="57">
                  <c:v>1.1273445739026999</c:v>
                </c:pt>
                <c:pt idx="58">
                  <c:v>-1.24556279698845</c:v>
                </c:pt>
                <c:pt idx="59">
                  <c:v>-9.0670538527595795E-2</c:v>
                </c:pt>
                <c:pt idx="60">
                  <c:v>1.3210273125410099</c:v>
                </c:pt>
                <c:pt idx="61">
                  <c:v>-1.0088121356850399</c:v>
                </c:pt>
                <c:pt idx="62">
                  <c:v>-0.48139935466962602</c:v>
                </c:pt>
                <c:pt idx="63">
                  <c:v>1.4094777728082399</c:v>
                </c:pt>
                <c:pt idx="64">
                  <c:v>-0.69170007800569699</c:v>
                </c:pt>
                <c:pt idx="65">
                  <c:v>-0.83378017420527695</c:v>
                </c:pt>
                <c:pt idx="66">
                  <c:v>1.3856500417482001</c:v>
                </c:pt>
                <c:pt idx="67">
                  <c:v>-0.31948758866458099</c:v>
                </c:pt>
                <c:pt idx="68">
                  <c:v>-1.1197425430705199</c:v>
                </c:pt>
                <c:pt idx="69">
                  <c:v>1.2514422227566799</c:v>
                </c:pt>
                <c:pt idx="70">
                  <c:v>7.8175098827086897E-2</c:v>
                </c:pt>
                <c:pt idx="71">
                  <c:v>-1.31650686290398</c:v>
                </c:pt>
                <c:pt idx="72">
                  <c:v>1.0175452337530999</c:v>
                </c:pt>
                <c:pt idx="73">
                  <c:v>0.46961040276402999</c:v>
                </c:pt>
                <c:pt idx="74">
                  <c:v>-1.40839900079286</c:v>
                </c:pt>
                <c:pt idx="75">
                  <c:v>0.702591174788184</c:v>
                </c:pt>
                <c:pt idx="76">
                  <c:v>0.82363681124477905</c:v>
                </c:pt>
                <c:pt idx="77">
                  <c:v>-1.3880988817147599</c:v>
                </c:pt>
                <c:pt idx="78">
                  <c:v>0.33166910563567198</c:v>
                </c:pt>
                <c:pt idx="79">
                  <c:v>1.11205278353335</c:v>
                </c:pt>
                <c:pt idx="80">
                  <c:v>-1.2572236015173699</c:v>
                </c:pt>
                <c:pt idx="81">
                  <c:v>-6.5673534325636607E-2</c:v>
                </c:pt>
                <c:pt idx="82">
                  <c:v>1.31188326862634</c:v>
                </c:pt>
                <c:pt idx="83">
                  <c:v>-1.02619860999031</c:v>
                </c:pt>
                <c:pt idx="84">
                  <c:v>-0.45778465819324998</c:v>
                </c:pt>
                <c:pt idx="85">
                  <c:v>1.4072098846441801</c:v>
                </c:pt>
                <c:pt idx="86">
                  <c:v>-0.71342722551184601</c:v>
                </c:pt>
                <c:pt idx="87">
                  <c:v>-0.81342891863746902</c:v>
                </c:pt>
                <c:pt idx="88">
                  <c:v>1.3904389680057301</c:v>
                </c:pt>
                <c:pt idx="89">
                  <c:v>-0.34382463725745199</c:v>
                </c:pt>
                <c:pt idx="90">
                  <c:v>-1.1042758977624201</c:v>
                </c:pt>
                <c:pt idx="91">
                  <c:v>1.26290648031562</c:v>
                </c:pt>
                <c:pt idx="92">
                  <c:v>5.3166824485953397E-2</c:v>
                </c:pt>
                <c:pt idx="93">
                  <c:v>-1.3071568919537999</c:v>
                </c:pt>
                <c:pt idx="94">
                  <c:v>1.0347715864287801</c:v>
                </c:pt>
                <c:pt idx="95">
                  <c:v>0.445923047471387</c:v>
                </c:pt>
                <c:pt idx="96">
                  <c:v>-1.4059105175261399</c:v>
                </c:pt>
                <c:pt idx="97">
                  <c:v>0.72420738120233297</c:v>
                </c:pt>
                <c:pt idx="98">
                  <c:v>0.80315729614326004</c:v>
                </c:pt>
                <c:pt idx="99">
                  <c:v>-1.3926701172818801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9-4C20-A820-EBDF2523451D}"/>
            </c:ext>
          </c:extLst>
        </c:ser>
        <c:ser>
          <c:idx val="1"/>
          <c:order val="1"/>
          <c:tx>
            <c:strRef>
              <c:f>'(-100,100)'!$C$1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'(-100,100)'!$C$2:$C$101</c:f>
              <c:numCache>
                <c:formatCode>General</c:formatCode>
                <c:ptCount val="100"/>
                <c:pt idx="0">
                  <c:v>-5.16172654834492E-3</c:v>
                </c:pt>
                <c:pt idx="1">
                  <c:v>-5.2913248735895696E-3</c:v>
                </c:pt>
                <c:pt idx="2">
                  <c:v>-5.4271957785903303E-3</c:v>
                </c:pt>
                <c:pt idx="3">
                  <c:v>-5.5697874480836003E-3</c:v>
                </c:pt>
                <c:pt idx="4">
                  <c:v>-5.71959058327174E-3</c:v>
                </c:pt>
                <c:pt idx="5">
                  <c:v>-5.8771434589260001E-3</c:v>
                </c:pt>
                <c:pt idx="6">
                  <c:v>-6.0430377081558502E-3</c:v>
                </c:pt>
                <c:pt idx="7">
                  <c:v>-6.2179249584377004E-3</c:v>
                </c:pt>
                <c:pt idx="8">
                  <c:v>-6.40252446683793E-3</c:v>
                </c:pt>
                <c:pt idx="9">
                  <c:v>-6.5976319321909603E-3</c:v>
                </c:pt>
                <c:pt idx="10">
                  <c:v>-6.8041296987028099E-3</c:v>
                </c:pt>
                <c:pt idx="11">
                  <c:v>-7.0229986108428996E-3</c:v>
                </c:pt>
                <c:pt idx="12">
                  <c:v>-7.2553318357899297E-3</c:v>
                </c:pt>
                <c:pt idx="13">
                  <c:v>-7.5023510401411898E-3</c:v>
                </c:pt>
                <c:pt idx="14">
                  <c:v>-7.7654253960448699E-3</c:v>
                </c:pt>
                <c:pt idx="15">
                  <c:v>-8.0460940036019401E-3</c:v>
                </c:pt>
                <c:pt idx="16">
                  <c:v>-8.3460924582466796E-3</c:v>
                </c:pt>
                <c:pt idx="17">
                  <c:v>-8.6673844731310103E-3</c:v>
                </c:pt>
                <c:pt idx="18">
                  <c:v>-9.0121996998034793E-3</c:v>
                </c:pt>
                <c:pt idx="19">
                  <c:v>-9.3830791926591706E-3</c:v>
                </c:pt>
                <c:pt idx="20">
                  <c:v>-9.7829303569804404E-3</c:v>
                </c:pt>
                <c:pt idx="21">
                  <c:v>-1.02150937390046E-2</c:v>
                </c:pt>
                <c:pt idx="22">
                  <c:v>-1.0683424704143501E-2</c:v>
                </c:pt>
                <c:pt idx="23">
                  <c:v>-1.11923939693805E-2</c:v>
                </c:pt>
                <c:pt idx="24">
                  <c:v>-1.17472121979299E-2</c:v>
                </c:pt>
                <c:pt idx="25">
                  <c:v>-1.2353985558076999E-2</c:v>
                </c:pt>
                <c:pt idx="26">
                  <c:v>-1.3019911482838599E-2</c:v>
                </c:pt>
                <c:pt idx="27">
                  <c:v>-1.37535271222441E-2</c:v>
                </c:pt>
                <c:pt idx="28">
                  <c:v>-1.4565027574834299E-2</c:v>
                </c:pt>
                <c:pt idx="29">
                  <c:v>-1.54666775576606E-2</c:v>
                </c:pt>
                <c:pt idx="30">
                  <c:v>-1.6473349712684E-2</c:v>
                </c:pt>
                <c:pt idx="31">
                  <c:v>-1.76032368092994E-2</c:v>
                </c:pt>
                <c:pt idx="32">
                  <c:v>-1.8878806190823001E-2</c:v>
                </c:pt>
                <c:pt idx="33">
                  <c:v>-2.03280970377471E-2</c:v>
                </c:pt>
                <c:pt idx="34">
                  <c:v>-2.1986511294080101E-2</c:v>
                </c:pt>
                <c:pt idx="35">
                  <c:v>-2.38993293540808E-2</c:v>
                </c:pt>
                <c:pt idx="36">
                  <c:v>-2.6125313029817899E-2</c:v>
                </c:pt>
                <c:pt idx="37">
                  <c:v>-2.8741979816674999E-2</c:v>
                </c:pt>
                <c:pt idx="38">
                  <c:v>-3.1853518111244199E-2</c:v>
                </c:pt>
                <c:pt idx="39">
                  <c:v>-3.5603009841331697E-2</c:v>
                </c:pt>
                <c:pt idx="40">
                  <c:v>-4.0191941126757197E-2</c:v>
                </c:pt>
                <c:pt idx="41">
                  <c:v>-4.5912587275714803E-2</c:v>
                </c:pt>
                <c:pt idx="42">
                  <c:v>-5.3204340859202399E-2</c:v>
                </c:pt>
                <c:pt idx="43">
                  <c:v>-6.2757443806529797E-2</c:v>
                </c:pt>
                <c:pt idx="44">
                  <c:v>-7.5718186855610103E-2</c:v>
                </c:pt>
                <c:pt idx="45">
                  <c:v>-9.4134210656003095E-2</c:v>
                </c:pt>
                <c:pt idx="46">
                  <c:v>-0.12204975383694</c:v>
                </c:pt>
                <c:pt idx="47">
                  <c:v>-0.168732095054582</c:v>
                </c:pt>
                <c:pt idx="48">
                  <c:v>-0.26134848105034902</c:v>
                </c:pt>
                <c:pt idx="49">
                  <c:v>-0.53278181810188097</c:v>
                </c:pt>
                <c:pt idx="50">
                  <c:v>0.952196500454631</c:v>
                </c:pt>
                <c:pt idx="51">
                  <c:v>0.30930974109561998</c:v>
                </c:pt>
                <c:pt idx="52">
                  <c:v>-1.1017444451189899</c:v>
                </c:pt>
                <c:pt idx="53">
                  <c:v>0.77463152441036798</c:v>
                </c:pt>
                <c:pt idx="54">
                  <c:v>0.54811383309476003</c:v>
                </c:pt>
                <c:pt idx="55">
                  <c:v>-1.57926019141852</c:v>
                </c:pt>
                <c:pt idx="56">
                  <c:v>0.48627890623486802</c:v>
                </c:pt>
                <c:pt idx="57">
                  <c:v>1.1382902764407901</c:v>
                </c:pt>
                <c:pt idx="58">
                  <c:v>-1.2737077247945101</c:v>
                </c:pt>
                <c:pt idx="59">
                  <c:v>-0.32141214667554902</c:v>
                </c:pt>
                <c:pt idx="60">
                  <c:v>-0.16077152086645699</c:v>
                </c:pt>
                <c:pt idx="61">
                  <c:v>-9.7617207216525601E-2</c:v>
                </c:pt>
                <c:pt idx="62">
                  <c:v>-6.5173556367988605E-2</c:v>
                </c:pt>
                <c:pt idx="63">
                  <c:v>-4.6046873635663198E-2</c:v>
                </c:pt>
                <c:pt idx="64">
                  <c:v>-3.3767831034363302E-2</c:v>
                </c:pt>
                <c:pt idx="65">
                  <c:v>-2.54102675123473E-2</c:v>
                </c:pt>
                <c:pt idx="66">
                  <c:v>-1.9472977577488899E-2</c:v>
                </c:pt>
                <c:pt idx="67">
                  <c:v>-1.5114428302583E-2</c:v>
                </c:pt>
                <c:pt idx="68">
                  <c:v>-1.1830650749587401E-2</c:v>
                </c:pt>
                <c:pt idx="69">
                  <c:v>-9.3039261515233795E-3</c:v>
                </c:pt>
                <c:pt idx="70">
                  <c:v>-7.3255346017733897E-3</c:v>
                </c:pt>
                <c:pt idx="71">
                  <c:v>-5.7536455735964697E-3</c:v>
                </c:pt>
                <c:pt idx="72">
                  <c:v>-4.4891143117261802E-3</c:v>
                </c:pt>
                <c:pt idx="73">
                  <c:v>-3.4609461049124198E-3</c:v>
                </c:pt>
                <c:pt idx="74">
                  <c:v>-2.6172379340953802E-3</c:v>
                </c:pt>
                <c:pt idx="75">
                  <c:v>-1.91935220672011E-3</c:v>
                </c:pt>
                <c:pt idx="76">
                  <c:v>-1.3380653753012001E-3</c:v>
                </c:pt>
                <c:pt idx="77" formatCode="0.00E+00">
                  <c:v>-8.5096033761789902E-4</c:v>
                </c:pt>
                <c:pt idx="78" formatCode="0.00E+00">
                  <c:v>-4.4062323009469602E-4</c:v>
                </c:pt>
                <c:pt idx="79" formatCode="0.00E+00">
                  <c:v>-9.3372797836103295E-5</c:v>
                </c:pt>
                <c:pt idx="80" formatCode="0.00E+00">
                  <c:v>2.0165017371618599E-4</c:v>
                </c:pt>
                <c:pt idx="81" formatCode="0.00E+00">
                  <c:v>4.5314538833959498E-4</c:v>
                </c:pt>
                <c:pt idx="82" formatCode="0.00E+00">
                  <c:v>6.6814178154790097E-4</c:v>
                </c:pt>
                <c:pt idx="83" formatCode="0.00E+00">
                  <c:v>8.5236261427677296E-4</c:v>
                </c:pt>
                <c:pt idx="84">
                  <c:v>1.0105013491956099E-3</c:v>
                </c:pt>
                <c:pt idx="85">
                  <c:v>1.1464323216239601E-3</c:v>
                </c:pt>
                <c:pt idx="86">
                  <c:v>1.2633731886459701E-3</c:v>
                </c:pt>
                <c:pt idx="87">
                  <c:v>1.36401132589434E-3</c:v>
                </c:pt>
                <c:pt idx="88">
                  <c:v>1.45060299717327E-3</c:v>
                </c:pt>
                <c:pt idx="89">
                  <c:v>1.5250517683590701E-3</c:v>
                </c:pt>
                <c:pt idx="90">
                  <c:v>1.5889709603054099E-3</c:v>
                </c:pt>
                <c:pt idx="91">
                  <c:v>1.6437337275461801E-3</c:v>
                </c:pt>
                <c:pt idx="92">
                  <c:v>1.6905134702019399E-3</c:v>
                </c:pt>
                <c:pt idx="93">
                  <c:v>1.7303166399881499E-3</c:v>
                </c:pt>
                <c:pt idx="94">
                  <c:v>1.7640095215406501E-3</c:v>
                </c:pt>
                <c:pt idx="95">
                  <c:v>1.7923402112861001E-3</c:v>
                </c:pt>
                <c:pt idx="96">
                  <c:v>1.81595674523563E-3</c:v>
                </c:pt>
                <c:pt idx="97">
                  <c:v>1.8354221211609599E-3</c:v>
                </c:pt>
                <c:pt idx="98">
                  <c:v>1.8512268029224799E-3</c:v>
                </c:pt>
                <c:pt idx="99">
                  <c:v>1.86379917313568E-3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49-4C20-A820-EBDF2523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32335"/>
        <c:axId val="892531487"/>
      </c:scatterChart>
      <c:valAx>
        <c:axId val="8078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531487"/>
        <c:crosses val="autoZero"/>
        <c:crossBetween val="midCat"/>
      </c:valAx>
      <c:valAx>
        <c:axId val="8925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83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38099</xdr:rowOff>
    </xdr:from>
    <xdr:to>
      <xdr:col>22</xdr:col>
      <xdr:colOff>266700</xdr:colOff>
      <xdr:row>33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A0D336-0AA3-9593-53B9-9B3D0B699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34</xdr:row>
      <xdr:rowOff>14286</xdr:rowOff>
    </xdr:from>
    <xdr:to>
      <xdr:col>12</xdr:col>
      <xdr:colOff>438150</xdr:colOff>
      <xdr:row>53</xdr:row>
      <xdr:rowOff>76199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17A317-995E-C37F-07AC-6780E0100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34</xdr:row>
      <xdr:rowOff>4761</xdr:rowOff>
    </xdr:from>
    <xdr:to>
      <xdr:col>21</xdr:col>
      <xdr:colOff>466725</xdr:colOff>
      <xdr:row>53</xdr:row>
      <xdr:rowOff>104774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716DD5-1CD1-F7AF-C471-EED1F4384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542925</xdr:colOff>
      <xdr:row>6</xdr:row>
      <xdr:rowOff>71437</xdr:rowOff>
    </xdr:from>
    <xdr:to>
      <xdr:col>32</xdr:col>
      <xdr:colOff>238125</xdr:colOff>
      <xdr:row>20</xdr:row>
      <xdr:rowOff>147637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4132F9C-AF72-4F23-4481-D9B7D698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180974</xdr:rowOff>
    </xdr:from>
    <xdr:to>
      <xdr:col>19</xdr:col>
      <xdr:colOff>200026</xdr:colOff>
      <xdr:row>33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1C62B9-8DC8-D8B3-BF34-756CA2693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3</xdr:row>
      <xdr:rowOff>157162</xdr:rowOff>
    </xdr:from>
    <xdr:to>
      <xdr:col>28</xdr:col>
      <xdr:colOff>419100</xdr:colOff>
      <xdr:row>18</xdr:row>
      <xdr:rowOff>42862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D66E943-B89F-7826-6FFD-AA0C3088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</xdr:row>
      <xdr:rowOff>180975</xdr:rowOff>
    </xdr:from>
    <xdr:to>
      <xdr:col>22</xdr:col>
      <xdr:colOff>561976</xdr:colOff>
      <xdr:row>34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FD5130-E91E-F95A-3A93-2AEEF73C4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109537</xdr:colOff>
      <xdr:row>1</xdr:row>
      <xdr:rowOff>128586</xdr:rowOff>
    </xdr:from>
    <xdr:to>
      <xdr:col>35</xdr:col>
      <xdr:colOff>47625</xdr:colOff>
      <xdr:row>22</xdr:row>
      <xdr:rowOff>114299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CF9D39-D052-FF78-96C6-8ECC6E93E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1</xdr:row>
      <xdr:rowOff>28574</xdr:rowOff>
    </xdr:from>
    <xdr:to>
      <xdr:col>20</xdr:col>
      <xdr:colOff>190501</xdr:colOff>
      <xdr:row>33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344D29-C2F4-D888-986B-7DFEB347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188912</xdr:colOff>
      <xdr:row>1</xdr:row>
      <xdr:rowOff>100011</xdr:rowOff>
    </xdr:from>
    <xdr:to>
      <xdr:col>34</xdr:col>
      <xdr:colOff>533400</xdr:colOff>
      <xdr:row>25</xdr:row>
      <xdr:rowOff>123824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F3FF8C2-9DBE-533A-C57A-13CDE46EA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opLeftCell="D1" workbookViewId="0">
      <selection activeCell="X1" activeCellId="3" sqref="A1:A1048576 B1:B1048576 C1:C1048576 X1:X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X1" t="s">
        <v>7</v>
      </c>
    </row>
    <row r="2" spans="1:24" x14ac:dyDescent="0.25">
      <c r="A2">
        <v>-3.14</v>
      </c>
      <c r="B2">
        <v>-1.0015913846440201</v>
      </c>
      <c r="C2">
        <v>-0.86878807910599098</v>
      </c>
      <c r="X2">
        <v>-1.0015913846440201</v>
      </c>
    </row>
    <row r="3" spans="1:24" x14ac:dyDescent="0.25">
      <c r="A3">
        <v>-3.0771999999999999</v>
      </c>
      <c r="B3">
        <v>-1.06227567239695</v>
      </c>
      <c r="C3">
        <v>-0.980211922785027</v>
      </c>
      <c r="X3">
        <v>-1.06227567239695</v>
      </c>
    </row>
    <row r="4" spans="1:24" x14ac:dyDescent="0.25">
      <c r="A4">
        <v>-3.01439999999999</v>
      </c>
      <c r="B4">
        <v>-1.1187718915562199</v>
      </c>
      <c r="C4">
        <v>-1.0778802639306899</v>
      </c>
      <c r="X4">
        <v>-1.1187718915562199</v>
      </c>
    </row>
    <row r="5" spans="1:24" x14ac:dyDescent="0.25">
      <c r="A5">
        <v>-2.9515999999999898</v>
      </c>
      <c r="B5">
        <v>-1.17085730329115</v>
      </c>
      <c r="C5">
        <v>-1.16251183322471</v>
      </c>
      <c r="X5">
        <v>-1.17085730329115</v>
      </c>
    </row>
    <row r="6" spans="1:24" x14ac:dyDescent="0.25">
      <c r="A6">
        <v>-2.88879999999999</v>
      </c>
      <c r="B6">
        <v>-1.2183265585734899</v>
      </c>
      <c r="C6">
        <v>-1.2347924766062399</v>
      </c>
      <c r="X6">
        <v>-1.2183265585734899</v>
      </c>
    </row>
    <row r="7" spans="1:24" x14ac:dyDescent="0.25">
      <c r="A7">
        <v>-2.8259999999999899</v>
      </c>
      <c r="B7">
        <v>-1.26099250777495</v>
      </c>
      <c r="C7">
        <v>-1.29537780978245</v>
      </c>
      <c r="X7">
        <v>-1.26099250777495</v>
      </c>
    </row>
    <row r="8" spans="1:24" x14ac:dyDescent="0.25">
      <c r="A8">
        <v>-2.7631999999999901</v>
      </c>
      <c r="B8">
        <v>-1.2986869385129201</v>
      </c>
      <c r="C8">
        <v>-1.34489551563411</v>
      </c>
      <c r="X8">
        <v>-1.2986869385129201</v>
      </c>
    </row>
    <row r="9" spans="1:24" x14ac:dyDescent="0.25">
      <c r="A9">
        <v>-2.7003999999999899</v>
      </c>
      <c r="B9">
        <v>-1.3312612388350999</v>
      </c>
      <c r="C9">
        <v>-1.3839473478502</v>
      </c>
      <c r="X9">
        <v>-1.3312612388350999</v>
      </c>
    </row>
    <row r="10" spans="1:24" x14ac:dyDescent="0.25">
      <c r="A10">
        <v>-2.6375999999999902</v>
      </c>
      <c r="B10">
        <v>-1.35858698312875</v>
      </c>
      <c r="C10">
        <v>-1.4131108912792001</v>
      </c>
      <c r="X10">
        <v>-1.35858698312875</v>
      </c>
    </row>
    <row r="11" spans="1:24" x14ac:dyDescent="0.25">
      <c r="A11">
        <v>-2.57479999999999</v>
      </c>
      <c r="B11">
        <v>-1.3805564384442699</v>
      </c>
      <c r="C11">
        <v>-1.4329411194672901</v>
      </c>
      <c r="X11">
        <v>-1.3805564384442699</v>
      </c>
    </row>
    <row r="12" spans="1:24" x14ac:dyDescent="0.25">
      <c r="A12">
        <v>-2.5119999999999898</v>
      </c>
      <c r="B12">
        <v>-1.3970829892370999</v>
      </c>
      <c r="C12">
        <v>-1.44397178200026</v>
      </c>
      <c r="X12">
        <v>-1.3970829892370999</v>
      </c>
    </row>
    <row r="13" spans="1:24" x14ac:dyDescent="0.25">
      <c r="A13">
        <v>-2.4491999999999901</v>
      </c>
      <c r="B13">
        <v>-1.4081014788533499</v>
      </c>
      <c r="C13">
        <v>-1.44671664807699</v>
      </c>
      <c r="X13">
        <v>-1.4081014788533499</v>
      </c>
    </row>
    <row r="14" spans="1:24" x14ac:dyDescent="0.25">
      <c r="A14">
        <v>-2.3863999999999899</v>
      </c>
      <c r="B14">
        <v>-1.4135684664127299</v>
      </c>
      <c r="C14">
        <v>-1.4416706278401801</v>
      </c>
      <c r="X14">
        <v>-1.4135684664127299</v>
      </c>
    </row>
    <row r="15" spans="1:24" x14ac:dyDescent="0.25">
      <c r="A15">
        <v>-2.3235999999999901</v>
      </c>
      <c r="B15">
        <v>-1.41346239807617</v>
      </c>
      <c r="C15">
        <v>-1.42931078908876</v>
      </c>
      <c r="X15">
        <v>-1.41346239807617</v>
      </c>
    </row>
    <row r="16" spans="1:24" x14ac:dyDescent="0.25">
      <c r="A16">
        <v>-2.2607999999999899</v>
      </c>
      <c r="B16">
        <v>-1.40778369202274</v>
      </c>
      <c r="C16">
        <v>-1.4100972838766499</v>
      </c>
      <c r="X16">
        <v>-1.40778369202274</v>
      </c>
    </row>
    <row r="17" spans="1:24" x14ac:dyDescent="0.25">
      <c r="A17">
        <v>-2.1979999999999902</v>
      </c>
      <c r="B17">
        <v>-1.39655473680102</v>
      </c>
      <c r="C17">
        <v>-1.3844741969965</v>
      </c>
      <c r="X17">
        <v>-1.39655473680102</v>
      </c>
    </row>
    <row r="18" spans="1:24" x14ac:dyDescent="0.25">
      <c r="A18">
        <v>-2.13519999999999</v>
      </c>
      <c r="B18">
        <v>-1.3798198030611899</v>
      </c>
      <c r="C18">
        <v>-1.35287032632493</v>
      </c>
      <c r="X18">
        <v>-1.3798198030611899</v>
      </c>
    </row>
    <row r="19" spans="1:24" x14ac:dyDescent="0.25">
      <c r="A19">
        <v>-2.0723999999999898</v>
      </c>
      <c r="B19">
        <v>-1.3576448690160901</v>
      </c>
      <c r="C19">
        <v>-1.31569990336656</v>
      </c>
      <c r="X19">
        <v>-1.3576448690160901</v>
      </c>
    </row>
    <row r="20" spans="1:24" x14ac:dyDescent="0.25">
      <c r="A20">
        <v>-2.0095999999999901</v>
      </c>
      <c r="B20">
        <v>-1.33011736031922</v>
      </c>
      <c r="C20">
        <v>-1.27336326100032</v>
      </c>
      <c r="X20">
        <v>-1.33011736031922</v>
      </c>
    </row>
    <row r="21" spans="1:24" x14ac:dyDescent="0.25">
      <c r="A21">
        <v>-1.9467999999999901</v>
      </c>
      <c r="B21">
        <v>-1.29734580538522</v>
      </c>
      <c r="C21">
        <v>-1.22624745434048</v>
      </c>
      <c r="X21">
        <v>-1.29734580538522</v>
      </c>
    </row>
    <row r="22" spans="1:24" x14ac:dyDescent="0.25">
      <c r="A22">
        <v>-1.8839999999999899</v>
      </c>
      <c r="B22">
        <v>-1.25945940751181</v>
      </c>
      <c r="C22">
        <v>-1.1747268397292301</v>
      </c>
      <c r="X22">
        <v>-1.25945940751181</v>
      </c>
    </row>
    <row r="23" spans="1:24" x14ac:dyDescent="0.25">
      <c r="A23">
        <v>-1.8211999999999899</v>
      </c>
      <c r="B23">
        <v>-1.21660753549017</v>
      </c>
      <c r="C23">
        <v>-1.1191636161393901</v>
      </c>
      <c r="X23">
        <v>-1.21660753549017</v>
      </c>
    </row>
    <row r="24" spans="1:24" x14ac:dyDescent="0.25">
      <c r="A24">
        <v>-1.75839999999999</v>
      </c>
      <c r="B24">
        <v>-1.16895913471183</v>
      </c>
      <c r="C24">
        <v>-1.05990833265346</v>
      </c>
      <c r="X24">
        <v>-1.16895913471183</v>
      </c>
    </row>
    <row r="25" spans="1:24" x14ac:dyDescent="0.25">
      <c r="A25">
        <v>-1.69559999999999</v>
      </c>
      <c r="B25">
        <v>-1.1167020610940599</v>
      </c>
      <c r="C25">
        <v>-0.99730036517711895</v>
      </c>
      <c r="X25">
        <v>-1.1167020610940599</v>
      </c>
    </row>
    <row r="26" spans="1:24" x14ac:dyDescent="0.25">
      <c r="A26">
        <v>-1.63279999999999</v>
      </c>
      <c r="B26">
        <v>-1.0600423404496599</v>
      </c>
      <c r="C26">
        <v>-0.93166836511913698</v>
      </c>
      <c r="X26">
        <v>-1.0600423404496599</v>
      </c>
    </row>
    <row r="27" spans="1:24" x14ac:dyDescent="0.25">
      <c r="A27">
        <v>-1.5699999999999901</v>
      </c>
      <c r="B27">
        <v>-0.99920335622109802</v>
      </c>
      <c r="C27">
        <v>-0.86333068241339905</v>
      </c>
      <c r="X27">
        <v>-0.99920335622109802</v>
      </c>
    </row>
    <row r="28" spans="1:24" x14ac:dyDescent="0.25">
      <c r="A28">
        <v>-1.5071999999999901</v>
      </c>
      <c r="B28">
        <v>-0.93442496878147596</v>
      </c>
      <c r="C28">
        <v>-0.79259576495685202</v>
      </c>
      <c r="X28">
        <v>-0.93442496878147596</v>
      </c>
    </row>
    <row r="29" spans="1:24" x14ac:dyDescent="0.25">
      <c r="A29">
        <v>-1.4443999999999899</v>
      </c>
      <c r="B29">
        <v>-0.86596256977444697</v>
      </c>
      <c r="C29">
        <v>-0.71976253628228903</v>
      </c>
      <c r="X29">
        <v>-0.86596256977444697</v>
      </c>
    </row>
    <row r="30" spans="1:24" x14ac:dyDescent="0.25">
      <c r="A30">
        <v>-1.3815999999999899</v>
      </c>
      <c r="B30">
        <v>-0.79408607522141506</v>
      </c>
      <c r="C30">
        <v>-0.64512075306706795</v>
      </c>
      <c r="X30">
        <v>-0.79408607522141506</v>
      </c>
    </row>
    <row r="31" spans="1:24" x14ac:dyDescent="0.25">
      <c r="A31">
        <v>-1.31879999999999</v>
      </c>
      <c r="B31">
        <v>-0.71907886136574295</v>
      </c>
      <c r="C31">
        <v>-0.56895134389235602</v>
      </c>
      <c r="X31">
        <v>-0.71907886136574295</v>
      </c>
    </row>
    <row r="32" spans="1:24" x14ac:dyDescent="0.25">
      <c r="A32">
        <v>-1.25599999999999</v>
      </c>
      <c r="B32">
        <v>-0.64123664744944198</v>
      </c>
      <c r="C32">
        <v>-0.49152673050678303</v>
      </c>
      <c r="X32">
        <v>-0.64123664744944198</v>
      </c>
    </row>
    <row r="33" spans="1:24" x14ac:dyDescent="0.25">
      <c r="A33">
        <v>-1.19319999999999</v>
      </c>
      <c r="B33">
        <v>-0.56086632982703899</v>
      </c>
      <c r="C33">
        <v>-0.413111132708817</v>
      </c>
      <c r="X33">
        <v>-0.56086632982703899</v>
      </c>
    </row>
    <row r="34" spans="1:24" x14ac:dyDescent="0.25">
      <c r="A34">
        <v>-1.1303999999999901</v>
      </c>
      <c r="B34">
        <v>-0.47828477201320002</v>
      </c>
      <c r="C34">
        <v>-0.333960857840295</v>
      </c>
      <c r="X34">
        <v>-0.47828477201320002</v>
      </c>
    </row>
    <row r="35" spans="1:24" x14ac:dyDescent="0.25">
      <c r="A35">
        <v>-1.0675999999999899</v>
      </c>
      <c r="B35">
        <v>-0.39381755543436697</v>
      </c>
      <c r="C35">
        <v>-0.25432457577612799</v>
      </c>
      <c r="X35">
        <v>-0.39381755543436697</v>
      </c>
    </row>
    <row r="36" spans="1:24" x14ac:dyDescent="0.25">
      <c r="A36">
        <v>-1.0047999999999899</v>
      </c>
      <c r="B36">
        <v>-0.30779769580966199</v>
      </c>
      <c r="C36">
        <v>-0.174443580199692</v>
      </c>
      <c r="X36">
        <v>-0.30779769580966199</v>
      </c>
    </row>
    <row r="37" spans="1:24" x14ac:dyDescent="0.25">
      <c r="A37">
        <v>-0.94199999999999695</v>
      </c>
      <c r="B37">
        <v>-0.22056433022175101</v>
      </c>
      <c r="C37">
        <v>-9.4552036867576406E-2</v>
      </c>
      <c r="X37">
        <v>-0.22056433022175101</v>
      </c>
    </row>
    <row r="38" spans="1:24" x14ac:dyDescent="0.25">
      <c r="A38">
        <v>-0.87919999999999698</v>
      </c>
      <c r="B38">
        <v>-0.13246138005397401</v>
      </c>
      <c r="C38">
        <v>-1.48772194892132E-2</v>
      </c>
      <c r="X38">
        <v>-0.13246138005397401</v>
      </c>
    </row>
    <row r="39" spans="1:24" x14ac:dyDescent="0.25">
      <c r="A39">
        <v>-0.81639999999999702</v>
      </c>
      <c r="B39">
        <v>-4.3836195065150303E-2</v>
      </c>
      <c r="C39">
        <v>6.4360266225555393E-2</v>
      </c>
      <c r="X39">
        <v>-4.3836195065150303E-2</v>
      </c>
    </row>
    <row r="40" spans="1:24" x14ac:dyDescent="0.25">
      <c r="A40">
        <v>-0.75359999999999705</v>
      </c>
      <c r="B40">
        <v>4.4961816052134097E-2</v>
      </c>
      <c r="C40">
        <v>0.142946269866359</v>
      </c>
      <c r="X40">
        <v>4.4961816052134097E-2</v>
      </c>
    </row>
    <row r="41" spans="1:24" x14ac:dyDescent="0.25">
      <c r="A41">
        <v>-0.69079999999999697</v>
      </c>
      <c r="B41">
        <v>0.133582563230673</v>
      </c>
      <c r="C41">
        <v>0.22067289455174899</v>
      </c>
      <c r="X41">
        <v>0.133582563230673</v>
      </c>
    </row>
    <row r="42" spans="1:24" x14ac:dyDescent="0.25">
      <c r="A42">
        <v>-0.62799999999999701</v>
      </c>
      <c r="B42">
        <v>0.22167665527414401</v>
      </c>
      <c r="C42">
        <v>0.297338305737891</v>
      </c>
      <c r="X42">
        <v>0.22167665527414401</v>
      </c>
    </row>
    <row r="43" spans="1:24" x14ac:dyDescent="0.25">
      <c r="A43">
        <v>-0.56519999999999704</v>
      </c>
      <c r="B43">
        <v>0.30889677734727</v>
      </c>
      <c r="C43">
        <v>0.372746550328378</v>
      </c>
      <c r="X43">
        <v>0.30889677734727</v>
      </c>
    </row>
    <row r="44" spans="1:24" x14ac:dyDescent="0.25">
      <c r="A44">
        <v>-0.50239999999999696</v>
      </c>
      <c r="B44">
        <v>0.394899060279855</v>
      </c>
      <c r="C44">
        <v>0.44670738589006398</v>
      </c>
      <c r="X44">
        <v>0.394899060279855</v>
      </c>
    </row>
    <row r="45" spans="1:24" x14ac:dyDescent="0.25">
      <c r="A45">
        <v>-0.43959999999999699</v>
      </c>
      <c r="B45">
        <v>0.47934443628611201</v>
      </c>
      <c r="C45">
        <v>0.51903611988436105</v>
      </c>
      <c r="X45">
        <v>0.47934443628611201</v>
      </c>
    </row>
    <row r="46" spans="1:24" x14ac:dyDescent="0.25">
      <c r="A46">
        <v>-0.37679999999999703</v>
      </c>
      <c r="B46">
        <v>0.56189997575433903</v>
      </c>
      <c r="C46">
        <v>0.58955345897009104</v>
      </c>
      <c r="X46">
        <v>0.56189997575433903</v>
      </c>
    </row>
    <row r="47" spans="1:24" x14ac:dyDescent="0.25">
      <c r="A47">
        <v>-0.313999999999997</v>
      </c>
      <c r="B47">
        <v>0.64224019983656599</v>
      </c>
      <c r="C47">
        <v>0.65808536866448497</v>
      </c>
      <c r="X47">
        <v>0.64224019983656599</v>
      </c>
    </row>
    <row r="48" spans="1:24" x14ac:dyDescent="0.25">
      <c r="A48">
        <v>-0.25119999999999698</v>
      </c>
      <c r="B48">
        <v>0.72004836366323499</v>
      </c>
      <c r="C48">
        <v>0.72446294405397405</v>
      </c>
      <c r="X48">
        <v>0.72004836366323499</v>
      </c>
    </row>
    <row r="49" spans="1:25" x14ac:dyDescent="0.25">
      <c r="A49">
        <v>-0.18839999999999699</v>
      </c>
      <c r="B49">
        <v>0.79501770512379499</v>
      </c>
      <c r="C49">
        <v>0.78852229303755705</v>
      </c>
      <c r="X49">
        <v>0.79501770512379499</v>
      </c>
    </row>
    <row r="50" spans="1:25" x14ac:dyDescent="0.25">
      <c r="A50">
        <v>-0.12559999999999699</v>
      </c>
      <c r="B50">
        <v>0.86685265428981895</v>
      </c>
      <c r="C50">
        <v>0.85010443529666302</v>
      </c>
      <c r="X50">
        <v>0.86685265428981895</v>
      </c>
    </row>
    <row r="51" spans="1:25" x14ac:dyDescent="0.25">
      <c r="A51">
        <v>-6.2799999999997302E-2</v>
      </c>
      <c r="B51">
        <v>0.93526999871246197</v>
      </c>
      <c r="C51">
        <v>0.90905522429867602</v>
      </c>
      <c r="X51">
        <v>0.93526999871246197</v>
      </c>
    </row>
    <row r="52" spans="1:25" x14ac:dyDescent="0.25">
      <c r="A52" s="1">
        <v>2.6367796834847401E-15</v>
      </c>
      <c r="B52">
        <v>1</v>
      </c>
      <c r="C52">
        <v>0.97828856149199295</v>
      </c>
      <c r="X52">
        <v>1</v>
      </c>
      <c r="Y52" s="1"/>
    </row>
    <row r="53" spans="1:25" x14ac:dyDescent="0.25">
      <c r="A53">
        <v>6.2800000000002604E-2</v>
      </c>
      <c r="B53">
        <v>1.06078745727332</v>
      </c>
      <c r="C53">
        <v>1.01847020113328</v>
      </c>
      <c r="X53">
        <v>1.06078745727332</v>
      </c>
    </row>
    <row r="54" spans="1:25" x14ac:dyDescent="0.25">
      <c r="A54">
        <v>0.12560000000000199</v>
      </c>
      <c r="B54">
        <v>1.1173927133065999</v>
      </c>
      <c r="C54">
        <v>1.0686505976683101</v>
      </c>
      <c r="X54">
        <v>1.1173927133065999</v>
      </c>
    </row>
    <row r="55" spans="1:25" x14ac:dyDescent="0.25">
      <c r="A55">
        <v>0.18840000000000201</v>
      </c>
      <c r="B55">
        <v>1.1695925993865099</v>
      </c>
      <c r="C55">
        <v>1.1156338922709701</v>
      </c>
      <c r="X55">
        <v>1.1695925993865099</v>
      </c>
    </row>
    <row r="56" spans="1:25" x14ac:dyDescent="0.25">
      <c r="A56">
        <v>0.25120000000000198</v>
      </c>
      <c r="B56">
        <v>1.21718131516463</v>
      </c>
      <c r="C56">
        <v>1.15930358142399</v>
      </c>
      <c r="X56">
        <v>1.21718131516463</v>
      </c>
    </row>
    <row r="57" spans="1:25" x14ac:dyDescent="0.25">
      <c r="A57">
        <v>0.314000000000002</v>
      </c>
      <c r="B57">
        <v>1.2599712400344201</v>
      </c>
      <c r="C57">
        <v>1.1998814796377599</v>
      </c>
      <c r="E57" t="s">
        <v>4</v>
      </c>
      <c r="F57" t="s">
        <v>5</v>
      </c>
      <c r="G57" t="s">
        <v>6</v>
      </c>
      <c r="X57">
        <v>1.2599712400344201</v>
      </c>
    </row>
    <row r="58" spans="1:25" x14ac:dyDescent="0.25">
      <c r="A58">
        <v>0.37680000000000202</v>
      </c>
      <c r="B58">
        <v>1.29779367283373</v>
      </c>
      <c r="C58">
        <v>1.2358873599038001</v>
      </c>
      <c r="E58">
        <v>1</v>
      </c>
      <c r="F58">
        <v>67.604288718801499</v>
      </c>
      <c r="G58">
        <v>3126.1453859340099</v>
      </c>
      <c r="X58">
        <v>1.29779367283373</v>
      </c>
    </row>
    <row r="59" spans="1:25" x14ac:dyDescent="0.25">
      <c r="A59">
        <v>0.43960000000000199</v>
      </c>
      <c r="B59">
        <v>1.33049949695652</v>
      </c>
      <c r="C59">
        <v>1.2688309321828799</v>
      </c>
      <c r="E59">
        <v>2</v>
      </c>
      <c r="F59">
        <v>64.773579009216704</v>
      </c>
      <c r="G59">
        <v>741.47694688085096</v>
      </c>
      <c r="X59">
        <v>1.33049949695652</v>
      </c>
    </row>
    <row r="60" spans="1:25" x14ac:dyDescent="0.25">
      <c r="A60">
        <v>0.50240000000000196</v>
      </c>
      <c r="B60">
        <v>1.35795976825165</v>
      </c>
      <c r="C60">
        <v>1.29791518175065</v>
      </c>
      <c r="E60">
        <v>3</v>
      </c>
      <c r="F60">
        <v>64.773579009216704</v>
      </c>
      <c r="G60">
        <v>394.51061557661097</v>
      </c>
      <c r="X60">
        <v>1.35795976825165</v>
      </c>
    </row>
    <row r="61" spans="1:25" x14ac:dyDescent="0.25">
      <c r="A61">
        <v>0.56520000000000203</v>
      </c>
      <c r="B61">
        <v>1.38006622339091</v>
      </c>
      <c r="C61">
        <v>1.32306260085686</v>
      </c>
      <c r="E61">
        <v>4</v>
      </c>
      <c r="F61">
        <v>59.665140294496098</v>
      </c>
      <c r="G61">
        <v>267.50182660363402</v>
      </c>
      <c r="X61">
        <v>1.38006622339091</v>
      </c>
    </row>
    <row r="62" spans="1:25" x14ac:dyDescent="0.25">
      <c r="A62">
        <v>0.628000000000002</v>
      </c>
      <c r="B62">
        <v>1.39673170670192</v>
      </c>
      <c r="C62">
        <v>1.3441731167545301</v>
      </c>
      <c r="E62">
        <v>5</v>
      </c>
      <c r="F62">
        <v>59.665140294496098</v>
      </c>
      <c r="G62">
        <v>242.801409107117</v>
      </c>
      <c r="X62">
        <v>1.39673170670192</v>
      </c>
    </row>
    <row r="63" spans="1:25" x14ac:dyDescent="0.25">
      <c r="A63">
        <v>0.69080000000000197</v>
      </c>
      <c r="B63">
        <v>1.4078905137832001</v>
      </c>
      <c r="C63">
        <v>1.36114731964489</v>
      </c>
      <c r="E63">
        <v>6</v>
      </c>
      <c r="F63">
        <v>52.225818094326698</v>
      </c>
      <c r="G63">
        <v>258.451408185258</v>
      </c>
      <c r="X63">
        <v>1.4078905137832001</v>
      </c>
    </row>
    <row r="64" spans="1:25" x14ac:dyDescent="0.25">
      <c r="A64">
        <v>0.75360000000000205</v>
      </c>
      <c r="B64">
        <v>1.41349865054668</v>
      </c>
      <c r="C64">
        <v>1.3738893328269901</v>
      </c>
      <c r="E64">
        <v>7</v>
      </c>
      <c r="F64">
        <v>46.763264353780897</v>
      </c>
      <c r="G64">
        <v>317.48782030002701</v>
      </c>
      <c r="X64">
        <v>1.41349865054668</v>
      </c>
    </row>
    <row r="65" spans="1:24" x14ac:dyDescent="0.25">
      <c r="A65">
        <v>0.81640000000000201</v>
      </c>
      <c r="B65">
        <v>1.41353400666634</v>
      </c>
      <c r="C65">
        <v>1.38230757834234</v>
      </c>
      <c r="E65">
        <v>8</v>
      </c>
      <c r="F65">
        <v>45.202665451590597</v>
      </c>
      <c r="G65">
        <v>234.141296555731</v>
      </c>
      <c r="X65">
        <v>1.41353400666634</v>
      </c>
    </row>
    <row r="66" spans="1:24" x14ac:dyDescent="0.25">
      <c r="A66">
        <v>0.87920000000000198</v>
      </c>
      <c r="B66">
        <v>1.4079964427491201</v>
      </c>
      <c r="C66">
        <v>1.3863151361872199</v>
      </c>
      <c r="E66">
        <v>9</v>
      </c>
      <c r="F66">
        <v>42.649460060019898</v>
      </c>
      <c r="G66">
        <v>198.51884722592899</v>
      </c>
      <c r="X66">
        <v>1.4079964427491201</v>
      </c>
    </row>
    <row r="67" spans="1:24" x14ac:dyDescent="0.25">
      <c r="A67">
        <v>0.94200000000000195</v>
      </c>
      <c r="B67">
        <v>1.3969077908845</v>
      </c>
      <c r="C67">
        <v>1.3858300161111301</v>
      </c>
      <c r="E67">
        <v>10</v>
      </c>
      <c r="F67">
        <v>37.712709556314401</v>
      </c>
      <c r="G67">
        <v>426.50893373503197</v>
      </c>
      <c r="X67">
        <v>1.3969077908845</v>
      </c>
    </row>
    <row r="68" spans="1:24" x14ac:dyDescent="0.25">
      <c r="A68">
        <v>1.0047999999999999</v>
      </c>
      <c r="B68">
        <v>1.38031176857051</v>
      </c>
      <c r="C68">
        <v>1.3807754302216699</v>
      </c>
      <c r="E68">
        <v>11</v>
      </c>
      <c r="F68">
        <v>37.712709556314401</v>
      </c>
      <c r="G68">
        <v>254.91143439893901</v>
      </c>
      <c r="X68">
        <v>1.38031176857051</v>
      </c>
    </row>
    <row r="69" spans="1:24" x14ac:dyDescent="0.25">
      <c r="A69">
        <v>1.0676000000000001</v>
      </c>
      <c r="B69">
        <v>1.3582738063555799</v>
      </c>
      <c r="C69">
        <v>1.37108010073355</v>
      </c>
      <c r="E69">
        <v>12</v>
      </c>
      <c r="F69">
        <v>32.756160536271899</v>
      </c>
      <c r="G69">
        <v>171.937285579715</v>
      </c>
      <c r="X69">
        <v>1.3582738063555799</v>
      </c>
    </row>
    <row r="70" spans="1:24" x14ac:dyDescent="0.25">
      <c r="A70">
        <v>1.1304000000000001</v>
      </c>
      <c r="B70">
        <v>1.33088078987574</v>
      </c>
      <c r="C70">
        <v>1.3566786225106799</v>
      </c>
      <c r="E70">
        <v>13</v>
      </c>
      <c r="F70">
        <v>30.533161661442001</v>
      </c>
      <c r="G70">
        <v>131.77461198348001</v>
      </c>
      <c r="X70">
        <v>1.33088078987574</v>
      </c>
    </row>
    <row r="71" spans="1:24" x14ac:dyDescent="0.25">
      <c r="A71">
        <v>1.1932</v>
      </c>
      <c r="B71">
        <v>1.2982407173041199</v>
      </c>
      <c r="C71">
        <v>1.3375118965503401</v>
      </c>
      <c r="E71">
        <v>14</v>
      </c>
      <c r="F71">
        <v>30.533161661442001</v>
      </c>
      <c r="G71">
        <v>452.20917096657598</v>
      </c>
      <c r="X71">
        <v>1.2982407173041199</v>
      </c>
    </row>
    <row r="72" spans="1:24" x14ac:dyDescent="0.25">
      <c r="A72">
        <v>1.256</v>
      </c>
      <c r="B72">
        <v>1.26048227356349</v>
      </c>
      <c r="C72">
        <v>1.3135276511393501</v>
      </c>
      <c r="E72">
        <v>15</v>
      </c>
      <c r="F72">
        <v>20.570799087577299</v>
      </c>
      <c r="G72">
        <v>149.19818459318901</v>
      </c>
      <c r="X72">
        <v>1.26048227356349</v>
      </c>
    </row>
    <row r="73" spans="1:24" x14ac:dyDescent="0.25">
      <c r="A73">
        <v>1.3188</v>
      </c>
      <c r="B73">
        <v>1.2177543229801799</v>
      </c>
      <c r="C73">
        <v>1.28468107004696</v>
      </c>
      <c r="E73">
        <v>16</v>
      </c>
      <c r="F73">
        <v>20.570799087577299</v>
      </c>
      <c r="G73">
        <v>673.12992998972504</v>
      </c>
      <c r="X73">
        <v>1.2177543229801799</v>
      </c>
    </row>
    <row r="74" spans="1:24" x14ac:dyDescent="0.25">
      <c r="A74">
        <v>1.3815999999999999</v>
      </c>
      <c r="B74">
        <v>1.1702253223800201</v>
      </c>
      <c r="C74">
        <v>1.25093555128448</v>
      </c>
      <c r="E74">
        <v>17</v>
      </c>
      <c r="F74">
        <v>20.570799087577299</v>
      </c>
      <c r="G74">
        <v>183.26710716788301</v>
      </c>
      <c r="X74">
        <v>1.1702253223800201</v>
      </c>
    </row>
    <row r="75" spans="1:24" x14ac:dyDescent="0.25">
      <c r="A75">
        <v>1.4443999999999999</v>
      </c>
      <c r="B75">
        <v>1.1180826569398199</v>
      </c>
      <c r="C75">
        <v>1.21226362569015</v>
      </c>
      <c r="E75">
        <v>18</v>
      </c>
      <c r="F75">
        <v>20.128182367832299</v>
      </c>
      <c r="G75">
        <v>181.256788205936</v>
      </c>
      <c r="X75">
        <v>1.1180826569398199</v>
      </c>
    </row>
    <row r="76" spans="1:24" x14ac:dyDescent="0.25">
      <c r="A76">
        <v>1.5072000000000001</v>
      </c>
      <c r="B76">
        <v>1.0615319014130999</v>
      </c>
      <c r="C76">
        <v>1.16864807221296</v>
      </c>
      <c r="E76">
        <v>19</v>
      </c>
      <c r="F76">
        <v>19.161560480281299</v>
      </c>
      <c r="G76">
        <v>543.56647131947295</v>
      </c>
      <c r="X76">
        <v>1.0615319014130999</v>
      </c>
    </row>
    <row r="77" spans="1:24" x14ac:dyDescent="0.25">
      <c r="A77">
        <v>1.57</v>
      </c>
      <c r="B77">
        <v>1.0007960096425601</v>
      </c>
      <c r="C77">
        <v>1.1200832768270199</v>
      </c>
      <c r="E77">
        <v>20</v>
      </c>
      <c r="F77">
        <v>18.9154256904914</v>
      </c>
      <c r="G77">
        <v>58967.988988812402</v>
      </c>
      <c r="X77">
        <v>1.0007960096425601</v>
      </c>
    </row>
    <row r="78" spans="1:24" x14ac:dyDescent="0.25">
      <c r="A78">
        <v>1.6328</v>
      </c>
      <c r="B78">
        <v>0.93611443555475204</v>
      </c>
      <c r="C78">
        <v>1.06657689533596</v>
      </c>
      <c r="E78">
        <v>21</v>
      </c>
      <c r="F78">
        <v>12.9245534305766</v>
      </c>
      <c r="G78">
        <v>58548.658757247897</v>
      </c>
      <c r="X78">
        <v>0.93611443555475204</v>
      </c>
    </row>
    <row r="79" spans="1:24" x14ac:dyDescent="0.25">
      <c r="A79">
        <v>1.6956</v>
      </c>
      <c r="B79">
        <v>0.86774218910241796</v>
      </c>
      <c r="C79">
        <v>1.0081518981073001</v>
      </c>
      <c r="E79">
        <v>22</v>
      </c>
      <c r="F79">
        <v>12.9245534305766</v>
      </c>
      <c r="G79">
        <v>470.39258174495598</v>
      </c>
      <c r="X79">
        <v>0.86774218910241796</v>
      </c>
    </row>
    <row r="80" spans="1:24" x14ac:dyDescent="0.25">
      <c r="A80">
        <v>1.7584</v>
      </c>
      <c r="B80">
        <v>0.79594883087655099</v>
      </c>
      <c r="C80">
        <v>0.94484909870535405</v>
      </c>
      <c r="E80">
        <v>23</v>
      </c>
      <c r="F80">
        <v>12.9245534305766</v>
      </c>
      <c r="G80">
        <v>224.09848900849499</v>
      </c>
      <c r="X80">
        <v>0.79594883087655099</v>
      </c>
    </row>
    <row r="81" spans="1:24" x14ac:dyDescent="0.25">
      <c r="A81">
        <v>1.8211999999999999</v>
      </c>
      <c r="B81">
        <v>0.72101740935188696</v>
      </c>
      <c r="C81">
        <v>0.87673030091107196</v>
      </c>
      <c r="E81">
        <v>24</v>
      </c>
      <c r="F81">
        <v>12.9245534305766</v>
      </c>
      <c r="G81">
        <v>179.215932369667</v>
      </c>
      <c r="X81">
        <v>0.72101740935188696</v>
      </c>
    </row>
    <row r="82" spans="1:24" x14ac:dyDescent="0.25">
      <c r="A82">
        <v>1.8839999999999999</v>
      </c>
      <c r="B82">
        <v>0.64324334495583302</v>
      </c>
      <c r="C82">
        <v>0.80388224328994595</v>
      </c>
      <c r="E82">
        <v>25</v>
      </c>
      <c r="F82">
        <v>12.9245534305766</v>
      </c>
      <c r="G82">
        <v>353.009064662649</v>
      </c>
      <c r="X82">
        <v>0.64324334495583302</v>
      </c>
    </row>
    <row r="83" spans="1:24" x14ac:dyDescent="0.25">
      <c r="A83">
        <v>1.9468000000000001</v>
      </c>
      <c r="B83">
        <v>0.56293326536043697</v>
      </c>
      <c r="C83">
        <v>0.726421582556523</v>
      </c>
      <c r="E83">
        <v>26</v>
      </c>
      <c r="F83">
        <v>12.821348246293001</v>
      </c>
      <c r="G83">
        <v>381.36862548575198</v>
      </c>
      <c r="X83">
        <v>0.56293326536043697</v>
      </c>
    </row>
    <row r="84" spans="1:24" x14ac:dyDescent="0.25">
      <c r="A84">
        <v>2.0095999999999998</v>
      </c>
      <c r="B84">
        <v>0.480403796589288</v>
      </c>
      <c r="C84">
        <v>0.64450124436678302</v>
      </c>
      <c r="E84">
        <v>27</v>
      </c>
      <c r="F84">
        <v>12.4249898318124</v>
      </c>
      <c r="G84">
        <v>353.03782897792399</v>
      </c>
      <c r="X84">
        <v>0.480403796589288</v>
      </c>
    </row>
    <row r="85" spans="1:24" x14ac:dyDescent="0.25">
      <c r="A85">
        <v>2.0724</v>
      </c>
      <c r="B85">
        <v>0.395980314705488</v>
      </c>
      <c r="C85">
        <v>0.55831859484039104</v>
      </c>
      <c r="E85">
        <v>28</v>
      </c>
      <c r="F85">
        <v>12.4249898318124</v>
      </c>
      <c r="G85">
        <v>308.075854530838</v>
      </c>
      <c r="X85">
        <v>0.395980314705488</v>
      </c>
    </row>
    <row r="86" spans="1:24" x14ac:dyDescent="0.25">
      <c r="A86">
        <v>2.1352000000000002</v>
      </c>
      <c r="B86">
        <v>0.309995663002196</v>
      </c>
      <c r="C86">
        <v>0.468126066632439</v>
      </c>
      <c r="E86">
        <v>29</v>
      </c>
      <c r="F86">
        <v>8.5489926906036793</v>
      </c>
      <c r="G86">
        <v>154.29023493381899</v>
      </c>
      <c r="X86">
        <v>0.309995663002196</v>
      </c>
    </row>
    <row r="87" spans="1:24" x14ac:dyDescent="0.25">
      <c r="A87">
        <v>2.198</v>
      </c>
      <c r="B87">
        <v>0.22278883975330099</v>
      </c>
      <c r="C87">
        <v>0.374245138990629</v>
      </c>
      <c r="X87">
        <v>0.22278883975330099</v>
      </c>
    </row>
    <row r="88" spans="1:24" x14ac:dyDescent="0.25">
      <c r="A88">
        <v>2.2608000000000001</v>
      </c>
      <c r="B88">
        <v>0.13470366169780101</v>
      </c>
      <c r="C88">
        <v>0.277084968987036</v>
      </c>
      <c r="X88">
        <v>0.13470366169780101</v>
      </c>
    </row>
    <row r="89" spans="1:24" x14ac:dyDescent="0.25">
      <c r="A89">
        <v>2.3235999999999999</v>
      </c>
      <c r="B89">
        <v>4.6087408527181399E-2</v>
      </c>
      <c r="C89">
        <v>0.177167578316031</v>
      </c>
      <c r="X89">
        <v>4.6087408527181399E-2</v>
      </c>
    </row>
    <row r="90" spans="1:24" x14ac:dyDescent="0.25">
      <c r="A90">
        <v>2.3864000000000001</v>
      </c>
      <c r="B90">
        <v>-4.2710546280058298E-2</v>
      </c>
      <c r="C90">
        <v>7.5162446863282606E-2</v>
      </c>
      <c r="X90">
        <v>-4.2710546280058298E-2</v>
      </c>
    </row>
    <row r="91" spans="1:24" x14ac:dyDescent="0.25">
      <c r="A91">
        <v>2.4491999999999998</v>
      </c>
      <c r="B91">
        <v>-0.131340112878717</v>
      </c>
      <c r="C91">
        <v>-2.8065124287092701E-2</v>
      </c>
      <c r="X91">
        <v>-0.131340112878717</v>
      </c>
    </row>
    <row r="92" spans="1:24" x14ac:dyDescent="0.25">
      <c r="A92">
        <v>2.512</v>
      </c>
      <c r="B92">
        <v>-0.219451865301519</v>
      </c>
      <c r="C92">
        <v>-0.13138504092470599</v>
      </c>
      <c r="X92">
        <v>-0.219451865301519</v>
      </c>
    </row>
    <row r="93" spans="1:24" x14ac:dyDescent="0.25">
      <c r="A93">
        <v>2.5748000000000002</v>
      </c>
      <c r="B93">
        <v>-0.30669841908636802</v>
      </c>
      <c r="C93">
        <v>-0.23330181581421899</v>
      </c>
      <c r="X93">
        <v>-0.30669841908636802</v>
      </c>
    </row>
    <row r="94" spans="1:24" x14ac:dyDescent="0.25">
      <c r="A94">
        <v>2.6375999999999999</v>
      </c>
      <c r="B94">
        <v>-0.39273580085487603</v>
      </c>
      <c r="C94">
        <v>-0.331804031217591</v>
      </c>
      <c r="X94">
        <v>-0.39273580085487603</v>
      </c>
    </row>
    <row r="95" spans="1:24" x14ac:dyDescent="0.25">
      <c r="A95">
        <v>2.7004000000000001</v>
      </c>
      <c r="B95">
        <v>-0.477224804442554</v>
      </c>
      <c r="C95">
        <v>-0.42413234780054698</v>
      </c>
      <c r="X95">
        <v>-0.477224804442554</v>
      </c>
    </row>
    <row r="96" spans="1:24" x14ac:dyDescent="0.25">
      <c r="A96">
        <v>2.7631999999999999</v>
      </c>
      <c r="B96">
        <v>-0.55983232823404006</v>
      </c>
      <c r="C96">
        <v>-0.50640955927356401</v>
      </c>
      <c r="X96">
        <v>-0.55983232823404006</v>
      </c>
    </row>
    <row r="97" spans="1:24" x14ac:dyDescent="0.25">
      <c r="A97">
        <v>2.8260000000000001</v>
      </c>
      <c r="B97">
        <v>-0.64023268843087899</v>
      </c>
      <c r="C97">
        <v>-0.57302647395010198</v>
      </c>
      <c r="X97">
        <v>-0.64023268843087899</v>
      </c>
    </row>
    <row r="98" spans="1:24" x14ac:dyDescent="0.25">
      <c r="A98">
        <v>2.8887999999999998</v>
      </c>
      <c r="B98">
        <v>-0.71810890307423703</v>
      </c>
      <c r="C98">
        <v>-0.615572384805402</v>
      </c>
      <c r="X98">
        <v>-0.71810890307423703</v>
      </c>
    </row>
    <row r="99" spans="1:24" x14ac:dyDescent="0.25">
      <c r="A99">
        <v>2.9516</v>
      </c>
      <c r="B99">
        <v>-0.79315394176022203</v>
      </c>
      <c r="C99">
        <v>-0.62086058428558699</v>
      </c>
      <c r="X99">
        <v>-0.79315394176022203</v>
      </c>
    </row>
    <row r="100" spans="1:24" x14ac:dyDescent="0.25">
      <c r="A100">
        <v>3.0144000000000002</v>
      </c>
      <c r="B100">
        <v>-0.86507193612076405</v>
      </c>
      <c r="C100">
        <v>-0.56700897772659298</v>
      </c>
      <c r="X100">
        <v>-0.86507193612076405</v>
      </c>
    </row>
    <row r="101" spans="1:24" x14ac:dyDescent="0.25">
      <c r="A101">
        <v>3.0771999999999999</v>
      </c>
      <c r="B101">
        <v>-0.93357934629768402</v>
      </c>
      <c r="C101">
        <v>-0.414901791078849</v>
      </c>
      <c r="X101">
        <v>-0.93357934629768402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6A0F-D5C6-4CD9-BF9C-941593FEE784}">
  <dimension ref="A1:U101"/>
  <sheetViews>
    <sheetView workbookViewId="0">
      <selection activeCell="W27" sqref="W2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U1" t="s">
        <v>7</v>
      </c>
    </row>
    <row r="2" spans="1:21" x14ac:dyDescent="0.25">
      <c r="A2">
        <v>0</v>
      </c>
      <c r="B2">
        <v>1</v>
      </c>
      <c r="C2">
        <v>1.0669807047200399</v>
      </c>
      <c r="U2">
        <v>1</v>
      </c>
    </row>
    <row r="3" spans="1:21" x14ac:dyDescent="0.25">
      <c r="A3">
        <v>7.0000000000000007E-2</v>
      </c>
      <c r="B3">
        <v>1.06749384759081</v>
      </c>
      <c r="C3">
        <v>1.15328996972731</v>
      </c>
      <c r="U3">
        <v>1.06749384759081</v>
      </c>
    </row>
    <row r="4" spans="1:21" x14ac:dyDescent="0.25">
      <c r="A4">
        <v>0.14000000000000001</v>
      </c>
      <c r="B4">
        <v>1.1297591108568701</v>
      </c>
      <c r="C4">
        <v>1.20002773730704</v>
      </c>
      <c r="U4">
        <v>1.1297591108568701</v>
      </c>
    </row>
    <row r="5" spans="1:21" x14ac:dyDescent="0.25">
      <c r="A5">
        <v>0.21</v>
      </c>
      <c r="B5">
        <v>1.18649081457024</v>
      </c>
      <c r="C5">
        <v>1.2437043506594301</v>
      </c>
      <c r="U5">
        <v>1.18649081457024</v>
      </c>
    </row>
    <row r="6" spans="1:21" x14ac:dyDescent="0.25">
      <c r="A6">
        <v>0.28000000000000003</v>
      </c>
      <c r="B6">
        <v>1.23741108687488</v>
      </c>
      <c r="C6">
        <v>1.2829328129478801</v>
      </c>
      <c r="U6">
        <v>1.23741108687488</v>
      </c>
    </row>
    <row r="7" spans="1:21" x14ac:dyDescent="0.25">
      <c r="A7">
        <v>0.35</v>
      </c>
      <c r="B7">
        <v>1.28227052030283</v>
      </c>
      <c r="C7">
        <v>1.3176212932231599</v>
      </c>
      <c r="U7">
        <v>1.28227052030283</v>
      </c>
    </row>
    <row r="8" spans="1:21" x14ac:dyDescent="0.25">
      <c r="A8">
        <v>0.42</v>
      </c>
      <c r="B8">
        <v>1.3208493933718699</v>
      </c>
      <c r="C8">
        <v>1.34806786445191</v>
      </c>
      <c r="U8">
        <v>1.3208493933718699</v>
      </c>
    </row>
    <row r="9" spans="1:21" x14ac:dyDescent="0.25">
      <c r="A9">
        <v>0.49</v>
      </c>
      <c r="B9">
        <v>1.35295874678127</v>
      </c>
      <c r="C9">
        <v>1.3751940010071999</v>
      </c>
      <c r="U9">
        <v>1.35295874678127</v>
      </c>
    </row>
    <row r="10" spans="1:21" x14ac:dyDescent="0.25">
      <c r="A10">
        <v>0.56000000000000005</v>
      </c>
      <c r="B10">
        <v>1.37844130893429</v>
      </c>
      <c r="C10">
        <v>1.4020078736418999</v>
      </c>
      <c r="U10">
        <v>1.37844130893429</v>
      </c>
    </row>
    <row r="11" spans="1:21" x14ac:dyDescent="0.25">
      <c r="A11">
        <v>0.63</v>
      </c>
      <c r="B11">
        <v>1.3971722662544199</v>
      </c>
      <c r="C11">
        <v>1.4450078821116401</v>
      </c>
      <c r="U11">
        <v>1.3971722662544199</v>
      </c>
    </row>
    <row r="12" spans="1:21" x14ac:dyDescent="0.25">
      <c r="A12">
        <v>0.7</v>
      </c>
      <c r="B12">
        <v>1.4090598745221701</v>
      </c>
      <c r="C12">
        <v>0.84314029619757802</v>
      </c>
      <c r="U12">
        <v>1.4090598745221701</v>
      </c>
    </row>
    <row r="13" spans="1:21" x14ac:dyDescent="0.25">
      <c r="A13">
        <v>0.77</v>
      </c>
      <c r="B13">
        <v>1.4140459082382999</v>
      </c>
      <c r="C13">
        <v>1.3447356669261601</v>
      </c>
      <c r="U13">
        <v>1.4140459082382999</v>
      </c>
    </row>
    <row r="14" spans="1:21" x14ac:dyDescent="0.25">
      <c r="A14">
        <v>0.84</v>
      </c>
      <c r="B14">
        <v>1.4121059458121601</v>
      </c>
      <c r="C14">
        <v>1.36401639518438</v>
      </c>
      <c r="U14">
        <v>1.4121059458121601</v>
      </c>
    </row>
    <row r="15" spans="1:21" x14ac:dyDescent="0.25">
      <c r="A15">
        <v>0.91</v>
      </c>
      <c r="B15">
        <v>1.4032494891787599</v>
      </c>
      <c r="C15">
        <v>1.36310438941349</v>
      </c>
      <c r="U15">
        <v>1.4032494891787599</v>
      </c>
    </row>
    <row r="16" spans="1:21" x14ac:dyDescent="0.25">
      <c r="A16">
        <v>0.98</v>
      </c>
      <c r="B16">
        <v>1.38751991725818</v>
      </c>
      <c r="C16">
        <v>1.3530806392504899</v>
      </c>
      <c r="U16">
        <v>1.38751991725818</v>
      </c>
    </row>
    <row r="17" spans="1:21" x14ac:dyDescent="0.25">
      <c r="A17">
        <v>1.05</v>
      </c>
      <c r="B17">
        <v>1.3649942734857401</v>
      </c>
      <c r="C17">
        <v>1.3364597973046799</v>
      </c>
      <c r="U17">
        <v>1.3649942734857401</v>
      </c>
    </row>
    <row r="18" spans="1:21" x14ac:dyDescent="0.25">
      <c r="A18">
        <v>1.1200000000000001</v>
      </c>
      <c r="B18">
        <v>1.3357828884532099</v>
      </c>
      <c r="C18">
        <v>1.3143673254900401</v>
      </c>
      <c r="U18">
        <v>1.3357828884532099</v>
      </c>
    </row>
    <row r="19" spans="1:21" x14ac:dyDescent="0.25">
      <c r="A19">
        <v>1.19</v>
      </c>
      <c r="B19">
        <v>1.3000288395096899</v>
      </c>
      <c r="C19">
        <v>1.2882794098566399</v>
      </c>
      <c r="U19">
        <v>1.3000288395096899</v>
      </c>
    </row>
    <row r="20" spans="1:21" x14ac:dyDescent="0.25">
      <c r="A20">
        <v>1.26</v>
      </c>
      <c r="B20">
        <v>1.2579072499688</v>
      </c>
      <c r="C20">
        <v>1.2876237704650999</v>
      </c>
      <c r="U20">
        <v>1.2579072499688</v>
      </c>
    </row>
    <row r="21" spans="1:21" x14ac:dyDescent="0.25">
      <c r="A21">
        <v>1.33</v>
      </c>
      <c r="B21">
        <v>1.2096244313547599</v>
      </c>
      <c r="C21">
        <v>1.20543897491564</v>
      </c>
      <c r="U21">
        <v>1.2096244313547599</v>
      </c>
    </row>
    <row r="22" spans="1:21" x14ac:dyDescent="0.25">
      <c r="A22">
        <v>1.4</v>
      </c>
      <c r="B22">
        <v>1.1554168728887</v>
      </c>
      <c r="C22">
        <v>1.1659218658053701</v>
      </c>
      <c r="U22">
        <v>1.1554168728887</v>
      </c>
    </row>
    <row r="23" spans="1:21" x14ac:dyDescent="0.25">
      <c r="A23">
        <v>1.47</v>
      </c>
      <c r="B23">
        <v>1.09555008316451</v>
      </c>
      <c r="C23">
        <v>1.1195401156684499</v>
      </c>
      <c r="U23">
        <v>1.09555008316451</v>
      </c>
    </row>
    <row r="24" spans="1:21" x14ac:dyDescent="0.25">
      <c r="A24">
        <v>1.54</v>
      </c>
      <c r="B24">
        <v>1.03031728968794</v>
      </c>
      <c r="C24">
        <v>1.0683806283117701</v>
      </c>
      <c r="U24">
        <v>1.03031728968794</v>
      </c>
    </row>
    <row r="25" spans="1:21" x14ac:dyDescent="0.25">
      <c r="A25">
        <v>1.61</v>
      </c>
      <c r="B25">
        <v>0.960038002648401</v>
      </c>
      <c r="C25">
        <v>1.01299837237472</v>
      </c>
      <c r="U25">
        <v>0.960038002648401</v>
      </c>
    </row>
    <row r="26" spans="1:21" x14ac:dyDescent="0.25">
      <c r="A26">
        <v>1.68</v>
      </c>
      <c r="B26">
        <v>0.88505644995820298</v>
      </c>
      <c r="C26">
        <v>0.95375869257373702</v>
      </c>
      <c r="U26">
        <v>0.88505644995820298</v>
      </c>
    </row>
    <row r="27" spans="1:21" x14ac:dyDescent="0.25">
      <c r="A27">
        <v>1.75</v>
      </c>
      <c r="B27">
        <v>0.80573989122444301</v>
      </c>
      <c r="C27">
        <v>0.89066041529421303</v>
      </c>
      <c r="U27">
        <v>0.80573989122444301</v>
      </c>
    </row>
    <row r="28" spans="1:21" x14ac:dyDescent="0.25">
      <c r="A28">
        <v>1.82</v>
      </c>
      <c r="B28">
        <v>0.72247681891162097</v>
      </c>
      <c r="C28">
        <v>0.82456327029592202</v>
      </c>
      <c r="U28">
        <v>0.72247681891162097</v>
      </c>
    </row>
    <row r="29" spans="1:21" x14ac:dyDescent="0.25">
      <c r="A29">
        <v>1.89</v>
      </c>
      <c r="B29">
        <v>0.63567505550574599</v>
      </c>
      <c r="C29">
        <v>0.75534708404386197</v>
      </c>
      <c r="U29">
        <v>0.63567505550574599</v>
      </c>
    </row>
    <row r="30" spans="1:21" x14ac:dyDescent="0.25">
      <c r="A30">
        <v>1.96</v>
      </c>
      <c r="B30">
        <v>0.54575975600001203</v>
      </c>
      <c r="C30">
        <v>0.68338894751210799</v>
      </c>
      <c r="U30">
        <v>0.54575975600001203</v>
      </c>
    </row>
    <row r="31" spans="1:21" x14ac:dyDescent="0.25">
      <c r="A31">
        <v>2.0299999999999998</v>
      </c>
      <c r="B31">
        <v>0.45317132548584899</v>
      </c>
      <c r="C31">
        <v>0.60900326237361802</v>
      </c>
      <c r="U31">
        <v>0.45317132548584899</v>
      </c>
    </row>
    <row r="32" spans="1:21" x14ac:dyDescent="0.25">
      <c r="A32">
        <v>2.1</v>
      </c>
      <c r="B32">
        <v>0.35836326204901398</v>
      </c>
      <c r="C32">
        <v>0.53251096953517296</v>
      </c>
      <c r="U32">
        <v>0.35836326204901398</v>
      </c>
    </row>
    <row r="33" spans="1:21" x14ac:dyDescent="0.25">
      <c r="A33">
        <v>2.17</v>
      </c>
      <c r="B33">
        <v>0.26179993553619602</v>
      </c>
      <c r="C33">
        <v>0.45424279878817198</v>
      </c>
      <c r="U33">
        <v>0.26179993553619602</v>
      </c>
    </row>
    <row r="34" spans="1:21" x14ac:dyDescent="0.25">
      <c r="A34">
        <v>2.2400000000000002</v>
      </c>
      <c r="B34">
        <v>0.16395431307173899</v>
      </c>
      <c r="C34">
        <v>0.374539014120013</v>
      </c>
      <c r="U34">
        <v>0.16395431307173899</v>
      </c>
    </row>
    <row r="35" spans="1:21" x14ac:dyDescent="0.25">
      <c r="A35">
        <v>2.31</v>
      </c>
      <c r="B35">
        <v>6.5305642464909303E-2</v>
      </c>
      <c r="C35">
        <v>0.29374834867849198</v>
      </c>
      <c r="U35">
        <v>6.5305642464909303E-2</v>
      </c>
    </row>
    <row r="36" spans="1:21" x14ac:dyDescent="0.25">
      <c r="A36">
        <v>2.38</v>
      </c>
      <c r="B36">
        <v>-3.3662895145632803E-2</v>
      </c>
      <c r="C36">
        <v>0.21222656320639699</v>
      </c>
      <c r="U36">
        <v>-3.3662895145632803E-2</v>
      </c>
    </row>
    <row r="37" spans="1:21" x14ac:dyDescent="0.25">
      <c r="A37">
        <v>2.4500000000000002</v>
      </c>
      <c r="B37">
        <v>-0.13246655191280299</v>
      </c>
      <c r="C37">
        <v>0.130334734768669</v>
      </c>
      <c r="U37">
        <v>-0.13246655191280299</v>
      </c>
    </row>
    <row r="38" spans="1:21" x14ac:dyDescent="0.25">
      <c r="A38">
        <v>2.52</v>
      </c>
      <c r="B38">
        <v>-0.230621387575808</v>
      </c>
      <c r="C38">
        <v>4.8437275116816801E-2</v>
      </c>
      <c r="U38">
        <v>-0.230621387575808</v>
      </c>
    </row>
    <row r="39" spans="1:21" x14ac:dyDescent="0.25">
      <c r="A39">
        <v>2.59</v>
      </c>
      <c r="B39">
        <v>-0.32764663979928899</v>
      </c>
      <c r="C39">
        <v>-3.3100442972751901E-2</v>
      </c>
      <c r="U39">
        <v>-0.32764663979928899</v>
      </c>
    </row>
    <row r="40" spans="1:21" x14ac:dyDescent="0.25">
      <c r="A40">
        <v>2.6599999999999899</v>
      </c>
      <c r="B40">
        <v>-0.42306707894700601</v>
      </c>
      <c r="C40">
        <v>-0.113915300209581</v>
      </c>
      <c r="U40">
        <v>-0.42306707894700601</v>
      </c>
    </row>
    <row r="41" spans="1:21" x14ac:dyDescent="0.25">
      <c r="A41">
        <v>2.7299999999999902</v>
      </c>
      <c r="B41">
        <v>-0.51641533575634901</v>
      </c>
      <c r="C41">
        <v>-0.193652202017008</v>
      </c>
      <c r="U41">
        <v>-0.51641533575634901</v>
      </c>
    </row>
    <row r="42" spans="1:21" x14ac:dyDescent="0.25">
      <c r="A42">
        <v>2.7999999999999901</v>
      </c>
      <c r="B42">
        <v>-0.60723419051275196</v>
      </c>
      <c r="C42">
        <v>-0.27198096257049997</v>
      </c>
      <c r="U42">
        <v>-0.60723419051275196</v>
      </c>
    </row>
    <row r="43" spans="1:21" x14ac:dyDescent="0.25">
      <c r="A43">
        <v>2.8699999999999899</v>
      </c>
      <c r="B43">
        <v>-0.69507881251162396</v>
      </c>
      <c r="C43">
        <v>-0.34869886666843702</v>
      </c>
      <c r="U43">
        <v>-0.69507881251162396</v>
      </c>
    </row>
    <row r="44" spans="1:21" x14ac:dyDescent="0.25">
      <c r="A44">
        <v>2.9399999999999902</v>
      </c>
      <c r="B44">
        <v>-0.77951893883891199</v>
      </c>
      <c r="C44">
        <v>-0.43874218064992998</v>
      </c>
      <c r="U44">
        <v>-0.77951893883891199</v>
      </c>
    </row>
    <row r="45" spans="1:21" x14ac:dyDescent="0.25">
      <c r="A45">
        <v>3.00999999999999</v>
      </c>
      <c r="B45">
        <v>-0.86014098179863996</v>
      </c>
      <c r="C45">
        <v>-0.49334380309866999</v>
      </c>
      <c r="U45">
        <v>-0.86014098179863996</v>
      </c>
    </row>
    <row r="46" spans="1:21" x14ac:dyDescent="0.25">
      <c r="A46">
        <v>3.0799999999999899</v>
      </c>
      <c r="B46">
        <v>-0.936550054665231</v>
      </c>
      <c r="C46">
        <v>-0.56260672926111499</v>
      </c>
      <c r="U46">
        <v>-0.936550054665231</v>
      </c>
    </row>
    <row r="47" spans="1:21" x14ac:dyDescent="0.25">
      <c r="A47">
        <v>3.1499999999999901</v>
      </c>
      <c r="B47">
        <v>-1.0083719058384799</v>
      </c>
      <c r="C47">
        <v>-0.62849009509775</v>
      </c>
      <c r="U47">
        <v>-1.0083719058384799</v>
      </c>
    </row>
    <row r="48" spans="1:21" x14ac:dyDescent="0.25">
      <c r="A48">
        <v>3.21999999999999</v>
      </c>
      <c r="B48">
        <v>-1.07525475192775</v>
      </c>
      <c r="C48">
        <v>-0.69087811189047299</v>
      </c>
      <c r="U48">
        <v>-1.07525475192775</v>
      </c>
    </row>
    <row r="49" spans="1:21" x14ac:dyDescent="0.25">
      <c r="A49">
        <v>3.2899999999999898</v>
      </c>
      <c r="B49">
        <v>-1.13687100078675</v>
      </c>
      <c r="C49">
        <v>-0.74952576203890797</v>
      </c>
      <c r="U49">
        <v>-1.13687100078675</v>
      </c>
    </row>
    <row r="50" spans="1:21" x14ac:dyDescent="0.25">
      <c r="A50">
        <v>3.3599999999999901</v>
      </c>
      <c r="B50">
        <v>-1.1929188560597801</v>
      </c>
      <c r="C50">
        <v>-0.80418272918470002</v>
      </c>
      <c r="U50">
        <v>-1.1929188560597801</v>
      </c>
    </row>
    <row r="51" spans="1:21" x14ac:dyDescent="0.25">
      <c r="A51">
        <v>3.4299999999999899</v>
      </c>
      <c r="B51">
        <v>-1.24312379538012</v>
      </c>
      <c r="C51">
        <v>-0.85461150253914497</v>
      </c>
      <c r="U51">
        <v>-1.24312379538012</v>
      </c>
    </row>
    <row r="52" spans="1:21" x14ac:dyDescent="0.25">
      <c r="A52">
        <v>3.4999999999999898</v>
      </c>
      <c r="B52">
        <v>-1.2872399149804099</v>
      </c>
      <c r="C52">
        <v>-0.90059256464631299</v>
      </c>
      <c r="U52">
        <v>-1.2872399149804099</v>
      </c>
    </row>
    <row r="53" spans="1:21" x14ac:dyDescent="0.25">
      <c r="A53">
        <v>3.5699999999999901</v>
      </c>
      <c r="B53">
        <v>-1.32505113412918</v>
      </c>
      <c r="C53">
        <v>-0.94192660606574496</v>
      </c>
      <c r="U53">
        <v>-1.32505113412918</v>
      </c>
    </row>
    <row r="54" spans="1:21" x14ac:dyDescent="0.25">
      <c r="A54">
        <v>3.6399999999999899</v>
      </c>
      <c r="B54">
        <v>-1.35637225349421</v>
      </c>
      <c r="C54">
        <v>-0.97843571994499901</v>
      </c>
      <c r="U54">
        <v>-1.35637225349421</v>
      </c>
    </row>
    <row r="55" spans="1:21" x14ac:dyDescent="0.25">
      <c r="A55">
        <v>3.7099999999999902</v>
      </c>
      <c r="B55">
        <v>-1.38104986224871</v>
      </c>
      <c r="C55">
        <v>-1.00996410329079</v>
      </c>
      <c r="U55">
        <v>-1.38104986224871</v>
      </c>
    </row>
    <row r="56" spans="1:21" x14ac:dyDescent="0.25">
      <c r="A56">
        <v>3.77999999999999</v>
      </c>
      <c r="B56">
        <v>-1.39896308947749</v>
      </c>
      <c r="C56">
        <v>-1.0363784410638801</v>
      </c>
      <c r="U56">
        <v>-1.39896308947749</v>
      </c>
    </row>
    <row r="57" spans="1:21" x14ac:dyDescent="0.25">
      <c r="A57">
        <v>3.8499999999999899</v>
      </c>
      <c r="B57">
        <v>-1.4100241962026701</v>
      </c>
      <c r="C57">
        <v>-1.0575680440147099</v>
      </c>
      <c r="U57">
        <v>-1.4100241962026701</v>
      </c>
    </row>
    <row r="58" spans="1:21" x14ac:dyDescent="0.25">
      <c r="A58">
        <v>3.9199999999999902</v>
      </c>
      <c r="B58">
        <v>-1.4141790051291101</v>
      </c>
      <c r="C58">
        <v>-1.0734447754308301</v>
      </c>
      <c r="U58">
        <v>-1.4141790051291101</v>
      </c>
    </row>
    <row r="59" spans="1:21" x14ac:dyDescent="0.25">
      <c r="A59">
        <v>3.98999999999999</v>
      </c>
      <c r="B59">
        <v>-1.41140716600479</v>
      </c>
      <c r="C59">
        <v>-1.0839427890598401</v>
      </c>
      <c r="U59">
        <v>-1.41140716600479</v>
      </c>
    </row>
    <row r="60" spans="1:21" x14ac:dyDescent="0.25">
      <c r="A60">
        <v>4.0599999999999898</v>
      </c>
      <c r="B60">
        <v>-1.40172225529635</v>
      </c>
      <c r="C60">
        <v>-1.0890180958903499</v>
      </c>
      <c r="U60">
        <v>-1.40172225529635</v>
      </c>
    </row>
    <row r="61" spans="1:21" x14ac:dyDescent="0.25">
      <c r="A61">
        <v>4.1299999999999901</v>
      </c>
      <c r="B61">
        <v>-1.3851717096915099</v>
      </c>
      <c r="C61">
        <v>-1.08864797610289</v>
      </c>
      <c r="U61">
        <v>-1.3851717096915099</v>
      </c>
    </row>
    <row r="62" spans="1:21" x14ac:dyDescent="0.25">
      <c r="A62">
        <v>4.1999999999999904</v>
      </c>
      <c r="B62">
        <v>-1.36183659375428</v>
      </c>
      <c r="C62">
        <v>-1.0828302523537401</v>
      </c>
      <c r="U62">
        <v>-1.36183659375428</v>
      </c>
    </row>
    <row r="63" spans="1:21" x14ac:dyDescent="0.25">
      <c r="A63">
        <v>4.2699999999999898</v>
      </c>
      <c r="B63">
        <v>-1.3318312028707</v>
      </c>
      <c r="C63">
        <v>-1.0715824407929</v>
      </c>
      <c r="U63">
        <v>-1.3318312028707</v>
      </c>
    </row>
    <row r="64" spans="1:21" x14ac:dyDescent="0.25">
      <c r="A64">
        <v>4.3399999999999901</v>
      </c>
      <c r="B64">
        <v>-1.2953025034301</v>
      </c>
      <c r="C64">
        <v>-1.0549407964746</v>
      </c>
      <c r="U64">
        <v>-1.2953025034301</v>
      </c>
    </row>
    <row r="65" spans="1:21" x14ac:dyDescent="0.25">
      <c r="A65">
        <v>4.4099999999999904</v>
      </c>
      <c r="B65">
        <v>-1.25242941298385</v>
      </c>
      <c r="C65">
        <v>-1.03295926993016</v>
      </c>
      <c r="U65">
        <v>-1.25242941298385</v>
      </c>
    </row>
    <row r="66" spans="1:21" x14ac:dyDescent="0.25">
      <c r="A66">
        <v>4.4799999999999898</v>
      </c>
      <c r="B66">
        <v>-1.2034219239072299</v>
      </c>
      <c r="C66">
        <v>-1.00570839157202</v>
      </c>
      <c r="U66">
        <v>-1.2034219239072299</v>
      </c>
    </row>
    <row r="67" spans="1:21" x14ac:dyDescent="0.25">
      <c r="A67">
        <v>4.5499999999999901</v>
      </c>
      <c r="B67">
        <v>-1.14852007485692</v>
      </c>
      <c r="C67">
        <v>-0.97327410026411798</v>
      </c>
      <c r="U67">
        <v>-1.14852007485692</v>
      </c>
    </row>
    <row r="68" spans="1:21" x14ac:dyDescent="0.25">
      <c r="A68">
        <v>4.6199999999999903</v>
      </c>
      <c r="B68">
        <v>-1.08799277506175</v>
      </c>
      <c r="C68">
        <v>-0.93575653183610197</v>
      </c>
      <c r="U68">
        <v>-1.08799277506175</v>
      </c>
    </row>
    <row r="69" spans="1:21" x14ac:dyDescent="0.25">
      <c r="A69">
        <v>4.6899999999999897</v>
      </c>
      <c r="B69">
        <v>-1.0221364872054699</v>
      </c>
      <c r="C69">
        <v>-0.89326878255723696</v>
      </c>
      <c r="U69">
        <v>-1.0221364872054699</v>
      </c>
    </row>
    <row r="70" spans="1:21" x14ac:dyDescent="0.25">
      <c r="A70">
        <v>4.76</v>
      </c>
      <c r="B70">
        <v>-0.95127377535262603</v>
      </c>
      <c r="C70">
        <v>-0.84593566165116296</v>
      </c>
      <c r="U70">
        <v>-0.95127377535262603</v>
      </c>
    </row>
    <row r="71" spans="1:21" x14ac:dyDescent="0.25">
      <c r="A71">
        <v>4.83</v>
      </c>
      <c r="B71">
        <v>-0.875751725029979</v>
      </c>
      <c r="C71">
        <v>-0.79389244585727503</v>
      </c>
      <c r="U71">
        <v>-0.875751725029979</v>
      </c>
    </row>
    <row r="72" spans="1:21" x14ac:dyDescent="0.25">
      <c r="A72">
        <v>4.9000000000000004</v>
      </c>
      <c r="B72">
        <v>-0.79594024320175605</v>
      </c>
      <c r="C72">
        <v>-0.73728364786353096</v>
      </c>
      <c r="U72">
        <v>-0.79594024320175605</v>
      </c>
    </row>
    <row r="73" spans="1:21" x14ac:dyDescent="0.25">
      <c r="A73">
        <v>4.97</v>
      </c>
      <c r="B73">
        <v>-0.71223024646552202</v>
      </c>
      <c r="C73">
        <v>-0.67626180918286205</v>
      </c>
      <c r="U73">
        <v>-0.71223024646552202</v>
      </c>
    </row>
    <row r="74" spans="1:21" x14ac:dyDescent="0.25">
      <c r="A74">
        <v>5.04</v>
      </c>
      <c r="B74">
        <v>-0.62503174634288505</v>
      </c>
      <c r="C74">
        <v>-0.61098632675341902</v>
      </c>
      <c r="U74">
        <v>-0.62503174634288505</v>
      </c>
    </row>
    <row r="75" spans="1:21" x14ac:dyDescent="0.25">
      <c r="A75">
        <v>5.1100000000000003</v>
      </c>
      <c r="B75">
        <v>-0.53477184104327702</v>
      </c>
      <c r="C75">
        <v>-0.54162232124098797</v>
      </c>
      <c r="U75">
        <v>-0.53477184104327702</v>
      </c>
    </row>
    <row r="76" spans="1:21" x14ac:dyDescent="0.25">
      <c r="A76">
        <v>5.18</v>
      </c>
      <c r="B76">
        <v>-0.44189262353713299</v>
      </c>
      <c r="C76">
        <v>-0.46833955373644598</v>
      </c>
      <c r="U76">
        <v>-0.44189262353713299</v>
      </c>
    </row>
    <row r="77" spans="1:21" x14ac:dyDescent="0.25">
      <c r="A77">
        <v>5.25</v>
      </c>
      <c r="B77">
        <v>-0.346849016184748</v>
      </c>
      <c r="C77">
        <v>-0.39131139629447398</v>
      </c>
      <c r="U77">
        <v>-0.346849016184748</v>
      </c>
    </row>
    <row r="78" spans="1:21" x14ac:dyDescent="0.25">
      <c r="A78">
        <v>5.32</v>
      </c>
      <c r="B78">
        <v>-0.25010654252679099</v>
      </c>
      <c r="C78">
        <v>-0.31071386057077</v>
      </c>
      <c r="U78">
        <v>-0.25010654252679099</v>
      </c>
    </row>
    <row r="79" spans="1:21" x14ac:dyDescent="0.25">
      <c r="A79">
        <v>5.39</v>
      </c>
      <c r="B79">
        <v>-0.15213904715022999</v>
      </c>
      <c r="C79">
        <v>-0.22672468769849899</v>
      </c>
      <c r="U79">
        <v>-0.15213904715022999</v>
      </c>
    </row>
    <row r="80" spans="1:21" x14ac:dyDescent="0.25">
      <c r="A80">
        <v>5.46</v>
      </c>
      <c r="B80">
        <v>-5.3426374797795599E-2</v>
      </c>
      <c r="C80">
        <v>-0.139522501512064</v>
      </c>
      <c r="U80">
        <v>-5.3426374797795599E-2</v>
      </c>
    </row>
    <row r="81" spans="1:21" x14ac:dyDescent="0.25">
      <c r="A81">
        <v>5.53</v>
      </c>
      <c r="B81">
        <v>4.55479799113351E-2</v>
      </c>
      <c r="C81">
        <v>-4.9286026285275002E-2</v>
      </c>
      <c r="U81">
        <v>4.55479799113351E-2</v>
      </c>
    </row>
    <row r="82" spans="1:21" x14ac:dyDescent="0.25">
      <c r="A82">
        <v>5.6</v>
      </c>
      <c r="B82">
        <v>0.14429924063793201</v>
      </c>
      <c r="C82">
        <v>4.3806630693631297E-2</v>
      </c>
      <c r="U82">
        <v>0.14429924063793201</v>
      </c>
    </row>
    <row r="83" spans="1:21" x14ac:dyDescent="0.25">
      <c r="A83">
        <v>5.67</v>
      </c>
      <c r="B83">
        <v>0.24234372375698199</v>
      </c>
      <c r="C83">
        <v>0.13957863213389499</v>
      </c>
      <c r="U83">
        <v>0.24234372375698199</v>
      </c>
    </row>
    <row r="84" spans="1:21" x14ac:dyDescent="0.25">
      <c r="A84">
        <v>5.74</v>
      </c>
      <c r="B84">
        <v>0.33920120743983101</v>
      </c>
      <c r="C84">
        <v>0.237855000413044</v>
      </c>
      <c r="U84">
        <v>0.33920120743983101</v>
      </c>
    </row>
    <row r="85" spans="1:21" x14ac:dyDescent="0.25">
      <c r="A85">
        <v>5.81</v>
      </c>
      <c r="B85">
        <v>0.43439728378046499</v>
      </c>
      <c r="C85">
        <v>0.33846314553120199</v>
      </c>
      <c r="U85">
        <v>0.43439728378046499</v>
      </c>
    </row>
    <row r="86" spans="1:21" x14ac:dyDescent="0.25">
      <c r="A86">
        <v>5.88</v>
      </c>
      <c r="B86">
        <v>0.52746568244519099</v>
      </c>
      <c r="C86">
        <v>0.44123333343439303</v>
      </c>
      <c r="U86">
        <v>0.52746568244519099</v>
      </c>
    </row>
    <row r="87" spans="1:21" x14ac:dyDescent="0.25">
      <c r="A87">
        <v>5.95</v>
      </c>
      <c r="B87">
        <v>0.61795055446449199</v>
      </c>
      <c r="C87">
        <v>0.54599909716690098</v>
      </c>
      <c r="U87">
        <v>0.61795055446449199</v>
      </c>
    </row>
    <row r="88" spans="1:21" x14ac:dyDescent="0.25">
      <c r="A88">
        <v>6.02</v>
      </c>
      <c r="B88">
        <v>0.70540870498105501</v>
      </c>
      <c r="C88">
        <v>0.65259759360693403</v>
      </c>
      <c r="U88">
        <v>0.70540870498105501</v>
      </c>
    </row>
    <row r="89" spans="1:21" x14ac:dyDescent="0.25">
      <c r="A89">
        <v>6.09</v>
      </c>
      <c r="B89">
        <v>0.78941176401795199</v>
      </c>
      <c r="C89">
        <v>0.76086990876069405</v>
      </c>
      <c r="U89">
        <v>0.78941176401795199</v>
      </c>
    </row>
    <row r="90" spans="1:21" x14ac:dyDescent="0.25">
      <c r="A90">
        <v>6.16</v>
      </c>
      <c r="B90">
        <v>0.86954828463457201</v>
      </c>
      <c r="C90">
        <v>0.87066131474437403</v>
      </c>
      <c r="U90">
        <v>0.86954828463457201</v>
      </c>
    </row>
    <row r="91" spans="1:21" x14ac:dyDescent="0.25">
      <c r="A91">
        <v>6.23</v>
      </c>
      <c r="B91">
        <v>0.94542575819353003</v>
      </c>
      <c r="C91">
        <v>0.98182148167916605</v>
      </c>
      <c r="U91">
        <v>0.94542575819353003</v>
      </c>
    </row>
    <row r="92" spans="1:21" x14ac:dyDescent="0.25">
      <c r="A92">
        <v>6.3</v>
      </c>
      <c r="B92">
        <v>1.01667253686777</v>
      </c>
      <c r="C92">
        <v>1.0942046477682199</v>
      </c>
      <c r="U92">
        <v>1.01667253686777</v>
      </c>
    </row>
    <row r="93" spans="1:21" x14ac:dyDescent="0.25">
      <c r="A93">
        <v>6.37</v>
      </c>
      <c r="B93">
        <v>1.08293965397143</v>
      </c>
      <c r="C93">
        <v>1.20766975082399</v>
      </c>
      <c r="U93">
        <v>1.08293965397143</v>
      </c>
    </row>
    <row r="94" spans="1:21" x14ac:dyDescent="0.25">
      <c r="A94">
        <v>6.44</v>
      </c>
      <c r="B94">
        <v>1.14390253319852</v>
      </c>
      <c r="C94">
        <v>1.3220805244765399</v>
      </c>
      <c r="U94">
        <v>1.14390253319852</v>
      </c>
    </row>
    <row r="95" spans="1:21" x14ac:dyDescent="0.25">
      <c r="A95">
        <v>6.51</v>
      </c>
      <c r="B95">
        <v>1.19926257839746</v>
      </c>
      <c r="C95">
        <v>1.4373055622250701</v>
      </c>
      <c r="U95">
        <v>1.19926257839746</v>
      </c>
    </row>
    <row r="96" spans="1:21" x14ac:dyDescent="0.25">
      <c r="A96">
        <v>6.58</v>
      </c>
      <c r="B96">
        <v>1.2487486360949001</v>
      </c>
      <c r="C96">
        <v>1.5532183524033401</v>
      </c>
      <c r="U96">
        <v>1.2487486360949001</v>
      </c>
    </row>
    <row r="97" spans="1:21" x14ac:dyDescent="0.25">
      <c r="A97">
        <v>6.65</v>
      </c>
      <c r="B97">
        <v>1.29211832360531</v>
      </c>
      <c r="C97">
        <v>1.66969728702195</v>
      </c>
      <c r="U97">
        <v>1.29211832360531</v>
      </c>
    </row>
    <row r="98" spans="1:21" x14ac:dyDescent="0.25">
      <c r="A98">
        <v>6.72</v>
      </c>
      <c r="B98">
        <v>1.32915921622124</v>
      </c>
      <c r="C98">
        <v>1.7866256473362501</v>
      </c>
      <c r="U98">
        <v>1.32915921622124</v>
      </c>
    </row>
    <row r="99" spans="1:21" x14ac:dyDescent="0.25">
      <c r="A99">
        <v>6.79</v>
      </c>
      <c r="B99">
        <v>1.3596898876694199</v>
      </c>
      <c r="C99">
        <v>1.9038915688801099</v>
      </c>
      <c r="U99">
        <v>1.3596898876694199</v>
      </c>
    </row>
    <row r="100" spans="1:21" x14ac:dyDescent="0.25">
      <c r="A100">
        <v>6.86</v>
      </c>
      <c r="B100">
        <v>1.3835607987365499</v>
      </c>
      <c r="C100">
        <v>2.0213879886268198</v>
      </c>
      <c r="U100">
        <v>1.3835607987365499</v>
      </c>
    </row>
    <row r="101" spans="1:21" x14ac:dyDescent="0.25">
      <c r="A101">
        <v>6.93</v>
      </c>
      <c r="B101">
        <v>1.4006550297123299</v>
      </c>
      <c r="C101">
        <v>2.1390125769331298</v>
      </c>
      <c r="U101">
        <v>1.4006550297123299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CEFD-2BDF-407D-8F64-71098B2F9D0B}">
  <dimension ref="A1:X101"/>
  <sheetViews>
    <sheetView topLeftCell="I1" workbookViewId="0">
      <selection activeCell="AC29" sqref="AC29"/>
    </sheetView>
  </sheetViews>
  <sheetFormatPr defaultRowHeight="15" x14ac:dyDescent="0.25"/>
  <sheetData>
    <row r="1" spans="1:24" x14ac:dyDescent="0.25">
      <c r="A1" t="s">
        <v>3</v>
      </c>
      <c r="B1" t="s">
        <v>1</v>
      </c>
      <c r="C1" t="s">
        <v>2</v>
      </c>
      <c r="X1" t="s">
        <v>7</v>
      </c>
    </row>
    <row r="2" spans="1:24" x14ac:dyDescent="0.25">
      <c r="A2">
        <v>0</v>
      </c>
      <c r="B2">
        <v>1</v>
      </c>
      <c r="C2">
        <v>0.95067796278064898</v>
      </c>
      <c r="X2">
        <v>1</v>
      </c>
    </row>
    <row r="3" spans="1:24" x14ac:dyDescent="0.25">
      <c r="A3">
        <v>1</v>
      </c>
      <c r="B3">
        <v>1.3817732906760301</v>
      </c>
      <c r="C3">
        <v>0.96477847075352796</v>
      </c>
      <c r="X3">
        <v>1.3817732906760301</v>
      </c>
    </row>
    <row r="4" spans="1:24" x14ac:dyDescent="0.25">
      <c r="A4">
        <v>2</v>
      </c>
      <c r="B4">
        <v>0.49315059027853902</v>
      </c>
      <c r="C4">
        <v>0.43882964927651102</v>
      </c>
      <c r="X4">
        <v>0.49315059027853902</v>
      </c>
    </row>
    <row r="5" spans="1:24" x14ac:dyDescent="0.25">
      <c r="A5">
        <v>3</v>
      </c>
      <c r="B5">
        <v>-0.84887248854057795</v>
      </c>
      <c r="C5">
        <v>0.22696495600920999</v>
      </c>
      <c r="X5">
        <v>-0.84887248854057795</v>
      </c>
    </row>
    <row r="6" spans="1:24" x14ac:dyDescent="0.25">
      <c r="A6">
        <v>4</v>
      </c>
      <c r="B6">
        <v>-1.41044611617154</v>
      </c>
      <c r="C6">
        <v>-1.3748894367476501</v>
      </c>
      <c r="X6">
        <v>-1.41044611617154</v>
      </c>
    </row>
    <row r="7" spans="1:24" x14ac:dyDescent="0.25">
      <c r="A7">
        <v>5</v>
      </c>
      <c r="B7">
        <v>-0.67526208919991204</v>
      </c>
      <c r="C7">
        <v>-0.67468978513759104</v>
      </c>
      <c r="X7">
        <v>-0.67526208919991204</v>
      </c>
    </row>
    <row r="8" spans="1:24" x14ac:dyDescent="0.25">
      <c r="A8">
        <v>6</v>
      </c>
      <c r="B8">
        <v>0.68075478845144</v>
      </c>
      <c r="C8">
        <v>0.745853584080025</v>
      </c>
      <c r="X8">
        <v>0.68075478845144</v>
      </c>
    </row>
    <row r="9" spans="1:24" x14ac:dyDescent="0.25">
      <c r="A9">
        <v>7</v>
      </c>
      <c r="B9">
        <v>1.41088885306209</v>
      </c>
      <c r="C9">
        <v>0.393644084590414</v>
      </c>
      <c r="X9">
        <v>1.41088885306209</v>
      </c>
    </row>
    <row r="10" spans="1:24" x14ac:dyDescent="0.25">
      <c r="A10">
        <v>8</v>
      </c>
      <c r="B10">
        <v>0.84385821281476803</v>
      </c>
      <c r="C10">
        <v>0.297758587342768</v>
      </c>
      <c r="X10">
        <v>0.84385821281476803</v>
      </c>
    </row>
    <row r="11" spans="1:24" x14ac:dyDescent="0.25">
      <c r="A11">
        <v>9</v>
      </c>
      <c r="B11">
        <v>-0.49901177664292001</v>
      </c>
      <c r="C11">
        <v>0.24959534579509501</v>
      </c>
      <c r="X11">
        <v>-0.49901177664292001</v>
      </c>
    </row>
    <row r="12" spans="1:24" x14ac:dyDescent="0.25">
      <c r="A12">
        <v>10</v>
      </c>
      <c r="B12">
        <v>-1.3830926399658201</v>
      </c>
      <c r="C12">
        <v>0.21975888135653901</v>
      </c>
      <c r="X12">
        <v>-1.3830926399658201</v>
      </c>
    </row>
    <row r="13" spans="1:24" x14ac:dyDescent="0.25">
      <c r="A13">
        <v>11</v>
      </c>
      <c r="B13">
        <v>-0.995564508562652</v>
      </c>
      <c r="C13">
        <v>0.19931851886526999</v>
      </c>
      <c r="X13">
        <v>-0.995564508562652</v>
      </c>
    </row>
    <row r="14" spans="1:24" x14ac:dyDescent="0.25">
      <c r="A14">
        <v>12</v>
      </c>
      <c r="B14">
        <v>0.30728104073205698</v>
      </c>
      <c r="C14">
        <v>0.18453351417422001</v>
      </c>
      <c r="X14">
        <v>0.30728104073205698</v>
      </c>
    </row>
    <row r="15" spans="1:24" x14ac:dyDescent="0.25">
      <c r="A15">
        <v>13</v>
      </c>
      <c r="B15">
        <v>1.32761381827683</v>
      </c>
      <c r="C15">
        <v>0.173526328085927</v>
      </c>
      <c r="X15">
        <v>1.32761381827683</v>
      </c>
    </row>
    <row r="16" spans="1:24" x14ac:dyDescent="0.25">
      <c r="A16">
        <v>14</v>
      </c>
      <c r="B16">
        <v>1.1273445739026999</v>
      </c>
      <c r="C16">
        <v>0.165242211364999</v>
      </c>
      <c r="X16">
        <v>1.1273445739026999</v>
      </c>
    </row>
    <row r="17" spans="1:24" x14ac:dyDescent="0.25">
      <c r="A17">
        <v>15</v>
      </c>
      <c r="B17">
        <v>-0.109400072701704</v>
      </c>
      <c r="C17">
        <v>0.15904506282508801</v>
      </c>
      <c r="X17">
        <v>-0.109400072701704</v>
      </c>
    </row>
    <row r="18" spans="1:24" x14ac:dyDescent="0.25">
      <c r="A18">
        <v>16</v>
      </c>
      <c r="B18">
        <v>-1.24556279698845</v>
      </c>
      <c r="C18">
        <v>0.15453605202922999</v>
      </c>
      <c r="X18">
        <v>-1.24556279698845</v>
      </c>
    </row>
    <row r="19" spans="1:24" x14ac:dyDescent="0.25">
      <c r="A19">
        <v>17</v>
      </c>
      <c r="B19">
        <v>-1.2365608299311499</v>
      </c>
      <c r="C19">
        <v>0.151463842533335</v>
      </c>
      <c r="X19">
        <v>-1.2365608299311499</v>
      </c>
    </row>
    <row r="20" spans="1:24" x14ac:dyDescent="0.25">
      <c r="A20">
        <v>18</v>
      </c>
      <c r="B20">
        <v>-9.0670538527595795E-2</v>
      </c>
      <c r="C20">
        <v>0.14967752086269201</v>
      </c>
      <c r="X20">
        <v>-9.0670538527595795E-2</v>
      </c>
    </row>
    <row r="21" spans="1:24" x14ac:dyDescent="0.25">
      <c r="A21">
        <v>19</v>
      </c>
      <c r="B21">
        <v>1.13858182784962</v>
      </c>
      <c r="C21">
        <v>0.14910184769835999</v>
      </c>
      <c r="X21">
        <v>1.13858182784962</v>
      </c>
    </row>
    <row r="22" spans="1:24" x14ac:dyDescent="0.25">
      <c r="A22">
        <v>20</v>
      </c>
      <c r="B22">
        <v>1.3210273125410099</v>
      </c>
      <c r="C22">
        <v>0.149725810747843</v>
      </c>
      <c r="X22">
        <v>1.3210273125410099</v>
      </c>
    </row>
    <row r="23" spans="1:24" x14ac:dyDescent="0.25">
      <c r="A23">
        <v>21</v>
      </c>
      <c r="B23">
        <v>0.28892637831178702</v>
      </c>
      <c r="C23">
        <v>0.15160068428891199</v>
      </c>
      <c r="X23">
        <v>0.28892637831178702</v>
      </c>
    </row>
    <row r="24" spans="1:24" x14ac:dyDescent="0.25">
      <c r="A24">
        <v>22</v>
      </c>
      <c r="B24">
        <v>-1.0088121356850399</v>
      </c>
      <c r="C24">
        <v>0.15484677480664699</v>
      </c>
      <c r="X24">
        <v>-1.0088121356850399</v>
      </c>
    </row>
    <row r="25" spans="1:24" x14ac:dyDescent="0.25">
      <c r="A25">
        <v>23</v>
      </c>
      <c r="B25">
        <v>-1.3790534245085599</v>
      </c>
      <c r="C25">
        <v>0.15967046323474801</v>
      </c>
      <c r="X25">
        <v>-1.3790534245085599</v>
      </c>
    </row>
    <row r="26" spans="1:24" x14ac:dyDescent="0.25">
      <c r="A26">
        <v>24</v>
      </c>
      <c r="B26">
        <v>-0.48139935466962602</v>
      </c>
      <c r="C26">
        <v>0.16639622340749999</v>
      </c>
      <c r="X26">
        <v>-0.48139935466962602</v>
      </c>
    </row>
    <row r="27" spans="1:24" x14ac:dyDescent="0.25">
      <c r="A27">
        <v>25</v>
      </c>
      <c r="B27">
        <v>0.85885106176570003</v>
      </c>
      <c r="C27">
        <v>0.175523576881326</v>
      </c>
      <c r="X27">
        <v>0.85885106176570003</v>
      </c>
    </row>
    <row r="28" spans="1:24" x14ac:dyDescent="0.25">
      <c r="A28">
        <v>26</v>
      </c>
      <c r="B28">
        <v>1.4094777728082399</v>
      </c>
      <c r="C28">
        <v>0.187829677745288</v>
      </c>
      <c r="X28">
        <v>1.4094777728082399</v>
      </c>
    </row>
    <row r="29" spans="1:24" x14ac:dyDescent="0.25">
      <c r="A29">
        <v>27</v>
      </c>
      <c r="B29">
        <v>0.66423711967066601</v>
      </c>
      <c r="C29">
        <v>0.20456251057691999</v>
      </c>
      <c r="X29">
        <v>0.66423711967066601</v>
      </c>
    </row>
    <row r="30" spans="1:24" x14ac:dyDescent="0.25">
      <c r="A30">
        <v>28</v>
      </c>
      <c r="B30">
        <v>-0.69170007800569699</v>
      </c>
      <c r="C30">
        <v>0.227830447706967</v>
      </c>
      <c r="X30">
        <v>-0.69170007800569699</v>
      </c>
    </row>
    <row r="31" spans="1:24" x14ac:dyDescent="0.25">
      <c r="A31">
        <v>29</v>
      </c>
      <c r="B31">
        <v>-1.4116914139019601</v>
      </c>
      <c r="C31">
        <v>0.26146482572906699</v>
      </c>
      <c r="X31">
        <v>-1.4116914139019601</v>
      </c>
    </row>
    <row r="32" spans="1:24" x14ac:dyDescent="0.25">
      <c r="A32">
        <v>30</v>
      </c>
      <c r="B32">
        <v>-0.83378017420527695</v>
      </c>
      <c r="C32">
        <v>0.31319166430845702</v>
      </c>
      <c r="X32">
        <v>-0.83378017420527695</v>
      </c>
    </row>
    <row r="33" spans="1:24" x14ac:dyDescent="0.25">
      <c r="A33">
        <v>31</v>
      </c>
      <c r="B33">
        <v>0.51070471248146598</v>
      </c>
      <c r="C33">
        <v>0.40121042297611598</v>
      </c>
      <c r="X33">
        <v>0.51070471248146598</v>
      </c>
    </row>
    <row r="34" spans="1:24" x14ac:dyDescent="0.25">
      <c r="A34">
        <v>32</v>
      </c>
      <c r="B34">
        <v>1.3856500417482001</v>
      </c>
      <c r="C34">
        <v>0.58093741339386795</v>
      </c>
      <c r="X34">
        <v>1.3856500417482001</v>
      </c>
    </row>
    <row r="35" spans="1:24" x14ac:dyDescent="0.25">
      <c r="A35">
        <v>33</v>
      </c>
      <c r="B35">
        <v>0.98663511288420702</v>
      </c>
      <c r="C35">
        <v>1.13930460311175</v>
      </c>
      <c r="X35">
        <v>0.98663511288420702</v>
      </c>
    </row>
    <row r="36" spans="1:24" x14ac:dyDescent="0.25">
      <c r="A36">
        <v>34</v>
      </c>
      <c r="B36">
        <v>-0.31948758866458099</v>
      </c>
      <c r="C36">
        <v>4.4985850149517802E-2</v>
      </c>
      <c r="X36">
        <v>-0.31948758866458099</v>
      </c>
    </row>
    <row r="37" spans="1:24" x14ac:dyDescent="0.25">
      <c r="A37">
        <v>35</v>
      </c>
      <c r="B37">
        <v>-1.3318748745876501</v>
      </c>
      <c r="C37">
        <v>-0.96610353006063598</v>
      </c>
      <c r="X37">
        <v>-1.3318748745876501</v>
      </c>
    </row>
    <row r="38" spans="1:24" x14ac:dyDescent="0.25">
      <c r="A38">
        <v>36</v>
      </c>
      <c r="B38">
        <v>-1.1197425430705199</v>
      </c>
      <c r="C38">
        <v>-0.47427869040552401</v>
      </c>
      <c r="X38">
        <v>-1.1197425430705199</v>
      </c>
    </row>
    <row r="39" spans="1:24" x14ac:dyDescent="0.25">
      <c r="A39">
        <v>37</v>
      </c>
      <c r="B39">
        <v>0.121875918588343</v>
      </c>
      <c r="C39">
        <v>-0.30648890680485502</v>
      </c>
      <c r="X39">
        <v>0.121875918588343</v>
      </c>
    </row>
    <row r="40" spans="1:24" x14ac:dyDescent="0.25">
      <c r="A40">
        <v>38</v>
      </c>
      <c r="B40">
        <v>1.2514422227566799</v>
      </c>
      <c r="C40">
        <v>-0.22220814323801799</v>
      </c>
      <c r="X40">
        <v>1.2514422227566799</v>
      </c>
    </row>
    <row r="41" spans="1:24" x14ac:dyDescent="0.25">
      <c r="A41">
        <v>39</v>
      </c>
      <c r="B41">
        <v>1.23043831864402</v>
      </c>
      <c r="C41">
        <v>-0.17171973816650199</v>
      </c>
      <c r="X41">
        <v>1.23043831864402</v>
      </c>
    </row>
    <row r="42" spans="1:24" x14ac:dyDescent="0.25">
      <c r="A42">
        <v>40</v>
      </c>
      <c r="B42">
        <v>7.8175098827086897E-2</v>
      </c>
      <c r="C42">
        <v>-0.138222080562866</v>
      </c>
      <c r="X42">
        <v>7.8175098827086897E-2</v>
      </c>
    </row>
    <row r="43" spans="1:24" x14ac:dyDescent="0.25">
      <c r="A43">
        <v>41</v>
      </c>
      <c r="B43">
        <v>-1.14596194632853</v>
      </c>
      <c r="C43">
        <v>-0.11445886506778399</v>
      </c>
      <c r="X43">
        <v>-1.14596194632853</v>
      </c>
    </row>
    <row r="44" spans="1:24" x14ac:dyDescent="0.25">
      <c r="A44">
        <v>42</v>
      </c>
      <c r="B44">
        <v>-1.31650686290398</v>
      </c>
      <c r="C44">
        <v>-9.6784445728544902E-2</v>
      </c>
      <c r="X44">
        <v>-1.31650686290398</v>
      </c>
    </row>
    <row r="45" spans="1:24" x14ac:dyDescent="0.25">
      <c r="A45">
        <v>43</v>
      </c>
      <c r="B45">
        <v>-0.27666144110797197</v>
      </c>
      <c r="C45">
        <v>-8.3167129884026997E-2</v>
      </c>
      <c r="X45">
        <v>-0.27666144110797197</v>
      </c>
    </row>
    <row r="46" spans="1:24" x14ac:dyDescent="0.25">
      <c r="A46">
        <v>44</v>
      </c>
      <c r="B46">
        <v>1.0175452337530999</v>
      </c>
      <c r="C46">
        <v>-7.2385468563919503E-2</v>
      </c>
      <c r="X46">
        <v>1.0175452337530999</v>
      </c>
    </row>
    <row r="47" spans="1:24" x14ac:dyDescent="0.25">
      <c r="A47">
        <v>45</v>
      </c>
      <c r="B47">
        <v>1.37622551335184</v>
      </c>
      <c r="C47">
        <v>-6.3661270615842896E-2</v>
      </c>
      <c r="X47">
        <v>1.37622551335184</v>
      </c>
    </row>
    <row r="48" spans="1:24" x14ac:dyDescent="0.25">
      <c r="A48">
        <v>46</v>
      </c>
      <c r="B48">
        <v>0.46961040276402999</v>
      </c>
      <c r="C48">
        <v>-5.6475477995020701E-2</v>
      </c>
      <c r="X48">
        <v>0.46961040276402999</v>
      </c>
    </row>
    <row r="49" spans="1:24" x14ac:dyDescent="0.25">
      <c r="A49">
        <v>47</v>
      </c>
      <c r="B49">
        <v>-0.86876234640570404</v>
      </c>
      <c r="C49">
        <v>-5.0468756165062897E-2</v>
      </c>
      <c r="X49">
        <v>-0.86876234640570404</v>
      </c>
    </row>
    <row r="50" spans="1:24" x14ac:dyDescent="0.25">
      <c r="A50">
        <v>48</v>
      </c>
      <c r="B50">
        <v>-1.40839900079286</v>
      </c>
      <c r="C50">
        <v>-4.53845682719764E-2</v>
      </c>
      <c r="X50">
        <v>-1.40839900079286</v>
      </c>
    </row>
    <row r="51" spans="1:24" x14ac:dyDescent="0.25">
      <c r="A51">
        <v>49</v>
      </c>
      <c r="B51">
        <v>-0.65316010901583399</v>
      </c>
      <c r="C51">
        <v>-4.1034961988330801E-2</v>
      </c>
      <c r="X51">
        <v>-0.65316010901583399</v>
      </c>
    </row>
    <row r="52" spans="1:24" x14ac:dyDescent="0.25">
      <c r="A52">
        <v>50</v>
      </c>
      <c r="B52">
        <v>0.702591174788184</v>
      </c>
      <c r="C52">
        <v>-3.7279157570831799E-2</v>
      </c>
      <c r="X52">
        <v>0.702591174788184</v>
      </c>
    </row>
    <row r="53" spans="1:24" x14ac:dyDescent="0.25">
      <c r="A53">
        <v>51</v>
      </c>
      <c r="B53">
        <v>1.41238337265715</v>
      </c>
      <c r="C53">
        <v>-3.4009678441592403E-2</v>
      </c>
      <c r="X53">
        <v>1.41238337265715</v>
      </c>
    </row>
    <row r="54" spans="1:24" x14ac:dyDescent="0.25">
      <c r="A54">
        <v>52</v>
      </c>
      <c r="B54">
        <v>0.82363681124477905</v>
      </c>
      <c r="C54">
        <v>-3.1143097421267901E-2</v>
      </c>
      <c r="X54">
        <v>0.82363681124477905</v>
      </c>
    </row>
    <row r="55" spans="1:24" x14ac:dyDescent="0.25">
      <c r="A55">
        <v>53</v>
      </c>
      <c r="B55">
        <v>-0.52235763603028396</v>
      </c>
      <c r="C55">
        <v>-2.861370145221E-2</v>
      </c>
      <c r="X55">
        <v>-0.52235763603028396</v>
      </c>
    </row>
    <row r="56" spans="1:24" x14ac:dyDescent="0.25">
      <c r="A56">
        <v>54</v>
      </c>
      <c r="B56">
        <v>-1.3880988817147599</v>
      </c>
      <c r="C56">
        <v>-2.63690551453113E-2</v>
      </c>
      <c r="X56">
        <v>-1.3880988817147599</v>
      </c>
    </row>
    <row r="57" spans="1:24" x14ac:dyDescent="0.25">
      <c r="A57">
        <v>55</v>
      </c>
      <c r="B57">
        <v>-0.97762841709666404</v>
      </c>
      <c r="C57">
        <v>-2.4366831198066E-2</v>
      </c>
      <c r="X57">
        <v>-0.97762841709666404</v>
      </c>
    </row>
    <row r="58" spans="1:24" x14ac:dyDescent="0.25">
      <c r="A58">
        <v>56</v>
      </c>
      <c r="B58">
        <v>0.33166910563567198</v>
      </c>
      <c r="C58">
        <v>-2.2572505131420301E-2</v>
      </c>
      <c r="X58">
        <v>0.33166910563567198</v>
      </c>
    </row>
    <row r="59" spans="1:24" x14ac:dyDescent="0.25">
      <c r="A59">
        <v>57</v>
      </c>
      <c r="B59">
        <v>1.3360315822170099</v>
      </c>
      <c r="C59">
        <v>-2.09576515863245E-2</v>
      </c>
      <c r="X59">
        <v>1.3360315822170099</v>
      </c>
    </row>
    <row r="60" spans="1:24" x14ac:dyDescent="0.25">
      <c r="A60">
        <v>58</v>
      </c>
      <c r="B60">
        <v>1.11205278353335</v>
      </c>
      <c r="C60">
        <v>-1.9498666879009401E-2</v>
      </c>
      <c r="X60">
        <v>1.11205278353335</v>
      </c>
    </row>
    <row r="61" spans="1:24" x14ac:dyDescent="0.25">
      <c r="A61">
        <v>59</v>
      </c>
      <c r="B61">
        <v>-0.134342215836707</v>
      </c>
      <c r="C61">
        <v>-1.8175798536466999E-2</v>
      </c>
      <c r="X61">
        <v>-0.134342215836707</v>
      </c>
    </row>
    <row r="62" spans="1:24" x14ac:dyDescent="0.25">
      <c r="A62">
        <v>60</v>
      </c>
      <c r="B62">
        <v>-1.2572236015173699</v>
      </c>
      <c r="C62">
        <v>-1.6972399192054299E-2</v>
      </c>
      <c r="X62">
        <v>-1.2572236015173699</v>
      </c>
    </row>
    <row r="63" spans="1:24" x14ac:dyDescent="0.25">
      <c r="A63">
        <v>61</v>
      </c>
      <c r="B63">
        <v>-1.22421940594666</v>
      </c>
      <c r="C63">
        <v>-1.5874346676711001E-2</v>
      </c>
      <c r="X63">
        <v>-1.22421940594666</v>
      </c>
    </row>
    <row r="64" spans="1:24" x14ac:dyDescent="0.25">
      <c r="A64">
        <v>62</v>
      </c>
      <c r="B64">
        <v>-6.5673534325636607E-2</v>
      </c>
      <c r="C64">
        <v>-1.4869588745989201E-2</v>
      </c>
      <c r="X64">
        <v>-6.5673534325636607E-2</v>
      </c>
    </row>
    <row r="65" spans="1:24" x14ac:dyDescent="0.25">
      <c r="A65">
        <v>63</v>
      </c>
      <c r="B65">
        <v>1.1532522818853499</v>
      </c>
      <c r="C65">
        <v>-1.3947782340498E-2</v>
      </c>
      <c r="X65">
        <v>1.1532522818853499</v>
      </c>
    </row>
    <row r="66" spans="1:24" x14ac:dyDescent="0.25">
      <c r="A66">
        <v>64</v>
      </c>
      <c r="B66">
        <v>1.31188326862634</v>
      </c>
      <c r="C66">
        <v>-1.3100005301073201E-2</v>
      </c>
      <c r="X66">
        <v>1.31188326862634</v>
      </c>
    </row>
    <row r="67" spans="1:24" x14ac:dyDescent="0.25">
      <c r="A67">
        <v>65</v>
      </c>
      <c r="B67">
        <v>0.26437482825193098</v>
      </c>
      <c r="C67">
        <v>-1.23185241563399E-2</v>
      </c>
      <c r="X67">
        <v>0.26437482825193098</v>
      </c>
    </row>
    <row r="68" spans="1:24" x14ac:dyDescent="0.25">
      <c r="A68">
        <v>66</v>
      </c>
      <c r="B68">
        <v>-1.02619860999031</v>
      </c>
      <c r="C68">
        <v>-1.1596605695827499E-2</v>
      </c>
      <c r="X68">
        <v>-1.02619860999031</v>
      </c>
    </row>
    <row r="69" spans="1:24" x14ac:dyDescent="0.25">
      <c r="A69">
        <v>67</v>
      </c>
      <c r="B69">
        <v>-1.3732897787648199</v>
      </c>
      <c r="C69">
        <v>-1.0928363021054301E-2</v>
      </c>
      <c r="X69">
        <v>-1.3732897787648199</v>
      </c>
    </row>
    <row r="70" spans="1:24" x14ac:dyDescent="0.25">
      <c r="A70">
        <v>68</v>
      </c>
      <c r="B70">
        <v>-0.45778465819324998</v>
      </c>
      <c r="C70">
        <v>-1.03086289580196E-2</v>
      </c>
      <c r="X70">
        <v>-0.45778465819324998</v>
      </c>
    </row>
    <row r="71" spans="1:24" x14ac:dyDescent="0.25">
      <c r="A71">
        <v>69</v>
      </c>
      <c r="B71">
        <v>0.87860556593908401</v>
      </c>
      <c r="C71">
        <v>-9.7328513423508099E-3</v>
      </c>
      <c r="X71">
        <v>0.87860556593908401</v>
      </c>
    </row>
    <row r="72" spans="1:24" x14ac:dyDescent="0.25">
      <c r="A72">
        <v>70</v>
      </c>
      <c r="B72">
        <v>1.4072098846441801</v>
      </c>
      <c r="C72">
        <v>-9.1970059092810405E-3</v>
      </c>
      <c r="X72">
        <v>1.4072098846441801</v>
      </c>
    </row>
    <row r="73" spans="1:24" x14ac:dyDescent="0.25">
      <c r="A73">
        <v>71</v>
      </c>
      <c r="B73">
        <v>0.64203192508830398</v>
      </c>
      <c r="C73">
        <v>-8.6975234445894906E-3</v>
      </c>
      <c r="X73">
        <v>0.64203192508830398</v>
      </c>
    </row>
    <row r="74" spans="1:24" x14ac:dyDescent="0.25">
      <c r="A74">
        <v>72</v>
      </c>
      <c r="B74">
        <v>-0.71342722551184601</v>
      </c>
      <c r="C74">
        <v>-8.2312285577149299E-3</v>
      </c>
      <c r="X74">
        <v>-0.71342722551184601</v>
      </c>
    </row>
    <row r="75" spans="1:24" x14ac:dyDescent="0.25">
      <c r="A75">
        <v>73</v>
      </c>
      <c r="B75">
        <v>-1.4129646751146201</v>
      </c>
      <c r="C75">
        <v>-7.7952879805725898E-3</v>
      </c>
      <c r="X75">
        <v>-1.4129646751146201</v>
      </c>
    </row>
    <row r="76" spans="1:24" x14ac:dyDescent="0.25">
      <c r="A76">
        <v>74</v>
      </c>
      <c r="B76">
        <v>-0.81342891863746902</v>
      </c>
      <c r="C76">
        <v>-7.3871667158280701E-3</v>
      </c>
      <c r="X76">
        <v>-0.81342891863746902</v>
      </c>
    </row>
    <row r="77" spans="1:24" x14ac:dyDescent="0.25">
      <c r="A77">
        <v>75</v>
      </c>
      <c r="B77">
        <v>0.53396963431531796</v>
      </c>
      <c r="C77">
        <v>-7.0045906862938002E-3</v>
      </c>
      <c r="X77">
        <v>0.53396963431531796</v>
      </c>
    </row>
    <row r="78" spans="1:24" x14ac:dyDescent="0.25">
      <c r="A78">
        <v>76</v>
      </c>
      <c r="B78">
        <v>1.3904389680057301</v>
      </c>
      <c r="C78">
        <v>-6.64551479468946E-3</v>
      </c>
      <c r="X78">
        <v>1.3904389680057301</v>
      </c>
    </row>
    <row r="79" spans="1:24" x14ac:dyDescent="0.25">
      <c r="A79">
        <v>77</v>
      </c>
      <c r="B79">
        <v>0.96854512684951399</v>
      </c>
      <c r="C79">
        <v>-6.3080955066061898E-3</v>
      </c>
      <c r="X79">
        <v>0.96854512684951399</v>
      </c>
    </row>
    <row r="80" spans="1:24" x14ac:dyDescent="0.25">
      <c r="A80">
        <v>78</v>
      </c>
      <c r="B80">
        <v>-0.34382463725745199</v>
      </c>
      <c r="C80">
        <v>-5.99066723140861E-3</v>
      </c>
      <c r="X80">
        <v>-0.34382463725745199</v>
      </c>
    </row>
    <row r="81" spans="1:24" x14ac:dyDescent="0.25">
      <c r="A81">
        <v>79</v>
      </c>
      <c r="B81">
        <v>-1.3400836154984701</v>
      </c>
      <c r="C81">
        <v>-5.6917219052681298E-3</v>
      </c>
      <c r="X81">
        <v>-1.3400836154984701</v>
      </c>
    </row>
    <row r="82" spans="1:24" x14ac:dyDescent="0.25">
      <c r="A82">
        <v>80</v>
      </c>
      <c r="B82">
        <v>-1.1042758977624201</v>
      </c>
      <c r="C82">
        <v>-5.4098912846025603E-3</v>
      </c>
      <c r="X82">
        <v>-1.1042758977624201</v>
      </c>
    </row>
    <row r="83" spans="1:24" x14ac:dyDescent="0.25">
      <c r="A83">
        <v>81</v>
      </c>
      <c r="B83">
        <v>0.14679798774717701</v>
      </c>
      <c r="C83">
        <v>-5.1439315423038997E-3</v>
      </c>
      <c r="X83">
        <v>0.14679798774717701</v>
      </c>
    </row>
    <row r="84" spans="1:24" x14ac:dyDescent="0.25">
      <c r="A84">
        <v>82</v>
      </c>
      <c r="B84">
        <v>1.26290648031562</v>
      </c>
      <c r="C84">
        <v>-4.8927098274329497E-3</v>
      </c>
      <c r="X84">
        <v>1.26290648031562</v>
      </c>
    </row>
    <row r="85" spans="1:24" x14ac:dyDescent="0.25">
      <c r="A85">
        <v>83</v>
      </c>
      <c r="B85">
        <v>1.2179045790735199</v>
      </c>
      <c r="C85">
        <v>-4.6551925047774298E-3</v>
      </c>
      <c r="X85">
        <v>1.2179045790735199</v>
      </c>
    </row>
    <row r="86" spans="1:24" x14ac:dyDescent="0.25">
      <c r="A86">
        <v>84</v>
      </c>
      <c r="B86">
        <v>5.3166824485953397E-2</v>
      </c>
      <c r="C86">
        <v>-4.4304348363284401E-3</v>
      </c>
      <c r="X86">
        <v>5.3166824485953397E-2</v>
      </c>
    </row>
    <row r="87" spans="1:24" x14ac:dyDescent="0.25">
      <c r="A87">
        <v>85</v>
      </c>
      <c r="B87">
        <v>-1.16045226334262</v>
      </c>
      <c r="C87">
        <v>-4.2175719043027098E-3</v>
      </c>
      <c r="X87">
        <v>-1.16045226334262</v>
      </c>
    </row>
    <row r="88" spans="1:24" x14ac:dyDescent="0.25">
      <c r="A88">
        <v>86</v>
      </c>
      <c r="B88">
        <v>-1.3071568919537999</v>
      </c>
      <c r="C88">
        <v>-4.0158106063851E-3</v>
      </c>
      <c r="X88">
        <v>-1.3071568919537999</v>
      </c>
    </row>
    <row r="89" spans="1:24" x14ac:dyDescent="0.25">
      <c r="A89">
        <v>87</v>
      </c>
      <c r="B89">
        <v>-0.25206750236551001</v>
      </c>
      <c r="C89">
        <v>-3.82442257961781E-3</v>
      </c>
      <c r="X89">
        <v>-0.25206750236551001</v>
      </c>
    </row>
    <row r="90" spans="1:24" x14ac:dyDescent="0.25">
      <c r="A90">
        <v>88</v>
      </c>
      <c r="B90">
        <v>1.0347715864287801</v>
      </c>
      <c r="C90">
        <v>-3.6427379308058201E-3</v>
      </c>
      <c r="X90">
        <v>1.0347715864287801</v>
      </c>
    </row>
    <row r="91" spans="1:24" x14ac:dyDescent="0.25">
      <c r="A91">
        <v>89</v>
      </c>
      <c r="B91">
        <v>1.3702464507541201</v>
      </c>
      <c r="C91">
        <v>-3.4701396692245002E-3</v>
      </c>
      <c r="X91">
        <v>1.3702464507541201</v>
      </c>
    </row>
    <row r="92" spans="1:24" x14ac:dyDescent="0.25">
      <c r="A92">
        <v>90</v>
      </c>
      <c r="B92">
        <v>0.445923047471387</v>
      </c>
      <c r="C92">
        <v>-3.3060587524386298E-3</v>
      </c>
      <c r="X92">
        <v>0.445923047471387</v>
      </c>
    </row>
    <row r="93" spans="1:24" x14ac:dyDescent="0.25">
      <c r="A93">
        <v>91</v>
      </c>
      <c r="B93">
        <v>-0.88837994917704399</v>
      </c>
      <c r="C93">
        <v>-3.1499696686799099E-3</v>
      </c>
      <c r="X93">
        <v>-0.88837994917704399</v>
      </c>
    </row>
    <row r="94" spans="1:24" x14ac:dyDescent="0.25">
      <c r="A94">
        <v>92</v>
      </c>
      <c r="B94">
        <v>-1.4059105175261399</v>
      </c>
      <c r="C94">
        <v>-3.0013864898963101E-3</v>
      </c>
      <c r="X94">
        <v>-1.4059105175261399</v>
      </c>
    </row>
    <row r="95" spans="1:24" x14ac:dyDescent="0.25">
      <c r="A95">
        <v>93</v>
      </c>
      <c r="B95">
        <v>-0.63085343975024499</v>
      </c>
      <c r="C95">
        <v>-2.85985933861498E-3</v>
      </c>
      <c r="X95">
        <v>-0.63085343975024499</v>
      </c>
    </row>
    <row r="96" spans="1:24" x14ac:dyDescent="0.25">
      <c r="A96">
        <v>94</v>
      </c>
      <c r="B96">
        <v>0.72420738120233297</v>
      </c>
      <c r="C96">
        <v>-2.7249712194265399E-3</v>
      </c>
      <c r="X96">
        <v>0.72420738120233297</v>
      </c>
    </row>
    <row r="97" spans="1:24" x14ac:dyDescent="0.25">
      <c r="A97">
        <v>95</v>
      </c>
      <c r="B97">
        <v>1.4134352757309401</v>
      </c>
      <c r="C97">
        <v>-2.5963351724253999E-3</v>
      </c>
      <c r="X97">
        <v>1.4134352757309401</v>
      </c>
    </row>
    <row r="98" spans="1:24" x14ac:dyDescent="0.25">
      <c r="A98">
        <v>96</v>
      </c>
      <c r="B98">
        <v>0.80315729614326004</v>
      </c>
      <c r="C98">
        <v>-2.4735917115134799E-3</v>
      </c>
      <c r="X98">
        <v>0.80315729614326004</v>
      </c>
    </row>
    <row r="99" spans="1:24" x14ac:dyDescent="0.25">
      <c r="A99">
        <v>97</v>
      </c>
      <c r="B99">
        <v>-0.54553979756889204</v>
      </c>
      <c r="C99">
        <v>-2.35640651524482E-3</v>
      </c>
      <c r="X99">
        <v>-0.54553979756889204</v>
      </c>
    </row>
    <row r="100" spans="1:24" x14ac:dyDescent="0.25">
      <c r="A100">
        <v>98</v>
      </c>
      <c r="B100">
        <v>-1.3926701172818801</v>
      </c>
      <c r="C100">
        <v>-2.24446834198351E-3</v>
      </c>
      <c r="X100">
        <v>-1.3926701172818801</v>
      </c>
    </row>
    <row r="101" spans="1:24" x14ac:dyDescent="0.25">
      <c r="A101">
        <v>99</v>
      </c>
      <c r="B101">
        <v>-0.95938595379321401</v>
      </c>
      <c r="C101">
        <v>-2.1374871446690502E-3</v>
      </c>
      <c r="X101">
        <v>-0.95938595379321401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69B6-33C1-4FDF-BF5A-344304019951}">
  <dimension ref="A1:V101"/>
  <sheetViews>
    <sheetView tabSelected="1" topLeftCell="B1" workbookViewId="0">
      <selection activeCell="AA26" sqref="AA25:AB2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V1" t="s">
        <v>7</v>
      </c>
    </row>
    <row r="2" spans="1:22" x14ac:dyDescent="0.25">
      <c r="A2">
        <v>-100</v>
      </c>
      <c r="B2">
        <v>1.3686845133974399</v>
      </c>
      <c r="C2">
        <v>-5.16172654834492E-3</v>
      </c>
      <c r="V2">
        <v>1.3686845133974399</v>
      </c>
    </row>
    <row r="3" spans="1:22" x14ac:dyDescent="0.25">
      <c r="A3">
        <v>-98</v>
      </c>
      <c r="B3">
        <v>-0.24590637330103601</v>
      </c>
      <c r="C3">
        <v>-5.2913248735895696E-3</v>
      </c>
      <c r="V3">
        <v>-0.24590637330103601</v>
      </c>
    </row>
    <row r="4" spans="1:22" x14ac:dyDescent="0.25">
      <c r="A4">
        <v>-96</v>
      </c>
      <c r="B4">
        <v>-1.16401819472542</v>
      </c>
      <c r="C4">
        <v>-5.4271957785903303E-3</v>
      </c>
      <c r="V4">
        <v>-1.16401819472542</v>
      </c>
    </row>
    <row r="5" spans="1:22" x14ac:dyDescent="0.25">
      <c r="A5">
        <v>-94</v>
      </c>
      <c r="B5">
        <v>1.21471135213764</v>
      </c>
      <c r="C5">
        <v>-5.5697874480836003E-3</v>
      </c>
      <c r="V5">
        <v>1.21471135213764</v>
      </c>
    </row>
    <row r="6" spans="1:22" x14ac:dyDescent="0.25">
      <c r="A6">
        <v>-92</v>
      </c>
      <c r="B6">
        <v>0.15302162170546499</v>
      </c>
      <c r="C6">
        <v>-5.71959058327174E-3</v>
      </c>
      <c r="V6">
        <v>0.15302162170546499</v>
      </c>
    </row>
    <row r="7" spans="1:22" x14ac:dyDescent="0.25">
      <c r="A7">
        <v>-90</v>
      </c>
      <c r="B7">
        <v>-1.3420702797297199</v>
      </c>
      <c r="C7">
        <v>-5.8771434589260001E-3</v>
      </c>
      <c r="V7">
        <v>-1.3420702797297199</v>
      </c>
    </row>
    <row r="8" spans="1:22" x14ac:dyDescent="0.25">
      <c r="A8">
        <v>-88</v>
      </c>
      <c r="B8">
        <v>0.96397498096146395</v>
      </c>
      <c r="C8">
        <v>-6.0430377081558502E-3</v>
      </c>
      <c r="V8">
        <v>0.96397498096146395</v>
      </c>
    </row>
    <row r="9" spans="1:22" x14ac:dyDescent="0.25">
      <c r="A9">
        <v>-86</v>
      </c>
      <c r="B9">
        <v>0.53976000205431696</v>
      </c>
      <c r="C9">
        <v>-6.2179249584377004E-3</v>
      </c>
      <c r="V9">
        <v>0.53976000205431696</v>
      </c>
    </row>
    <row r="10" spans="1:22" x14ac:dyDescent="0.25">
      <c r="A10">
        <v>-84</v>
      </c>
      <c r="B10">
        <v>-1.41321381566063</v>
      </c>
      <c r="C10">
        <v>-6.40252446683793E-3</v>
      </c>
      <c r="V10">
        <v>-1.41321381566063</v>
      </c>
    </row>
    <row r="11" spans="1:22" x14ac:dyDescent="0.25">
      <c r="A11">
        <v>-82</v>
      </c>
      <c r="B11">
        <v>0.63644891544945803</v>
      </c>
      <c r="C11">
        <v>-6.5976319321909603E-3</v>
      </c>
      <c r="V11">
        <v>0.63644891544945803</v>
      </c>
    </row>
    <row r="12" spans="1:22" x14ac:dyDescent="0.25">
      <c r="A12">
        <v>-80</v>
      </c>
      <c r="B12">
        <v>0.88350141008432703</v>
      </c>
      <c r="C12">
        <v>-6.8041296987028099E-3</v>
      </c>
      <c r="V12">
        <v>0.88350141008432703</v>
      </c>
    </row>
    <row r="13" spans="1:22" x14ac:dyDescent="0.25">
      <c r="A13">
        <v>-78</v>
      </c>
      <c r="B13">
        <v>-1.37178154923252</v>
      </c>
      <c r="C13">
        <v>-7.0229986108428996E-3</v>
      </c>
      <c r="V13">
        <v>-1.37178154923252</v>
      </c>
    </row>
    <row r="14" spans="1:22" x14ac:dyDescent="0.25">
      <c r="A14">
        <v>-76</v>
      </c>
      <c r="B14">
        <v>0.25822369420937702</v>
      </c>
      <c r="C14">
        <v>-7.2553318357899297E-3</v>
      </c>
      <c r="V14">
        <v>0.25822369420937702</v>
      </c>
    </row>
    <row r="15" spans="1:22" x14ac:dyDescent="0.25">
      <c r="A15">
        <v>-74</v>
      </c>
      <c r="B15">
        <v>1.15686360229902</v>
      </c>
      <c r="C15">
        <v>-7.5023510401411898E-3</v>
      </c>
      <c r="V15">
        <v>1.15686360229902</v>
      </c>
    </row>
    <row r="16" spans="1:22" x14ac:dyDescent="0.25">
      <c r="A16">
        <v>-72</v>
      </c>
      <c r="B16">
        <v>-1.2210739510359101</v>
      </c>
      <c r="C16">
        <v>-7.7654253960448699E-3</v>
      </c>
      <c r="V16">
        <v>-1.2210739510359101</v>
      </c>
    </row>
    <row r="17" spans="1:22" x14ac:dyDescent="0.25">
      <c r="A17">
        <v>-70</v>
      </c>
      <c r="B17">
        <v>-0.14057147847158899</v>
      </c>
      <c r="C17">
        <v>-8.0460940036019401E-3</v>
      </c>
      <c r="V17">
        <v>-0.14057147847158899</v>
      </c>
    </row>
    <row r="18" spans="1:22" x14ac:dyDescent="0.25">
      <c r="A18">
        <v>-68</v>
      </c>
      <c r="B18">
        <v>1.3380707031853301</v>
      </c>
      <c r="C18">
        <v>-8.3460924582466796E-3</v>
      </c>
      <c r="V18">
        <v>1.3380707031853301</v>
      </c>
    </row>
    <row r="19" spans="1:22" x14ac:dyDescent="0.25">
      <c r="A19">
        <v>-66</v>
      </c>
      <c r="B19">
        <v>-0.97309630194238295</v>
      </c>
      <c r="C19">
        <v>-8.6673844731310103E-3</v>
      </c>
      <c r="V19">
        <v>-0.97309630194238295</v>
      </c>
    </row>
    <row r="20" spans="1:22" x14ac:dyDescent="0.25">
      <c r="A20">
        <v>-64</v>
      </c>
      <c r="B20">
        <v>-0.52816880776723996</v>
      </c>
      <c r="C20">
        <v>-9.0121996998034793E-3</v>
      </c>
      <c r="V20">
        <v>-0.52816880776723996</v>
      </c>
    </row>
    <row r="21" spans="1:22" x14ac:dyDescent="0.25">
      <c r="A21">
        <v>-62</v>
      </c>
      <c r="B21">
        <v>1.4126878589728</v>
      </c>
      <c r="C21">
        <v>-9.3830791926591706E-3</v>
      </c>
      <c r="V21">
        <v>1.4126878589728</v>
      </c>
    </row>
    <row r="22" spans="1:22" x14ac:dyDescent="0.25">
      <c r="A22">
        <v>-60</v>
      </c>
      <c r="B22">
        <v>-0.64760235931293897</v>
      </c>
      <c r="C22">
        <v>-9.7829303569804404E-3</v>
      </c>
      <c r="V22">
        <v>-0.64760235931293897</v>
      </c>
    </row>
    <row r="23" spans="1:22" x14ac:dyDescent="0.25">
      <c r="A23">
        <v>-58</v>
      </c>
      <c r="B23">
        <v>-0.87369251263571701</v>
      </c>
      <c r="C23">
        <v>-1.02150937390046E-2</v>
      </c>
      <c r="V23">
        <v>-0.87369251263571701</v>
      </c>
    </row>
    <row r="24" spans="1:22" x14ac:dyDescent="0.25">
      <c r="A24">
        <v>-56</v>
      </c>
      <c r="B24">
        <v>1.3747711098094899</v>
      </c>
      <c r="C24">
        <v>-1.0683424704143501E-2</v>
      </c>
      <c r="V24">
        <v>1.3747711098094899</v>
      </c>
    </row>
    <row r="25" spans="1:22" x14ac:dyDescent="0.25">
      <c r="A25">
        <v>-54</v>
      </c>
      <c r="B25">
        <v>-0.27052078401153301</v>
      </c>
      <c r="C25">
        <v>-1.11923939693805E-2</v>
      </c>
      <c r="V25">
        <v>-0.27052078401153301</v>
      </c>
    </row>
    <row r="26" spans="1:22" x14ac:dyDescent="0.25">
      <c r="A26">
        <v>-52</v>
      </c>
      <c r="B26">
        <v>-1.14961837283619</v>
      </c>
      <c r="C26">
        <v>-1.17472121979299E-2</v>
      </c>
      <c r="V26">
        <v>-1.14961837283619</v>
      </c>
    </row>
    <row r="27" spans="1:22" x14ac:dyDescent="0.25">
      <c r="A27">
        <v>-50</v>
      </c>
      <c r="B27">
        <v>1.2273408821960401</v>
      </c>
      <c r="C27">
        <v>-1.2353985558076999E-2</v>
      </c>
      <c r="V27">
        <v>1.2273408821960401</v>
      </c>
    </row>
    <row r="28" spans="1:22" x14ac:dyDescent="0.25">
      <c r="A28">
        <v>-48</v>
      </c>
      <c r="B28">
        <v>0.128110321854467</v>
      </c>
      <c r="C28">
        <v>-1.3019911482838599E-2</v>
      </c>
      <c r="V28">
        <v>0.128110321854467</v>
      </c>
    </row>
    <row r="29" spans="1:22" x14ac:dyDescent="0.25">
      <c r="A29">
        <v>-46</v>
      </c>
      <c r="B29">
        <v>-1.33396629253358</v>
      </c>
      <c r="C29">
        <v>-1.37535271222441E-2</v>
      </c>
      <c r="V29">
        <v>-1.33396629253358</v>
      </c>
    </row>
    <row r="30" spans="1:22" x14ac:dyDescent="0.25">
      <c r="A30">
        <v>-44</v>
      </c>
      <c r="B30">
        <v>0.98214138354227698</v>
      </c>
      <c r="C30">
        <v>-1.4565027574834299E-2</v>
      </c>
      <c r="V30">
        <v>0.98214138354227698</v>
      </c>
    </row>
    <row r="31" spans="1:22" x14ac:dyDescent="0.25">
      <c r="A31">
        <v>-42</v>
      </c>
      <c r="B31">
        <v>0.51653623292728201</v>
      </c>
      <c r="C31">
        <v>-1.54666775576606E-2</v>
      </c>
      <c r="V31">
        <v>0.51653623292728201</v>
      </c>
    </row>
    <row r="32" spans="1:22" x14ac:dyDescent="0.25">
      <c r="A32">
        <v>-40</v>
      </c>
      <c r="B32">
        <v>-1.4120512221316099</v>
      </c>
      <c r="C32">
        <v>-1.6473349712684E-2</v>
      </c>
      <c r="V32">
        <v>-1.4120512221316099</v>
      </c>
    </row>
    <row r="33" spans="1:22" x14ac:dyDescent="0.25">
      <c r="A33">
        <v>-38</v>
      </c>
      <c r="B33">
        <v>0.65870506533790896</v>
      </c>
      <c r="C33">
        <v>-1.76032368092994E-2</v>
      </c>
      <c r="V33">
        <v>0.65870506533790896</v>
      </c>
    </row>
    <row r="34" spans="1:22" x14ac:dyDescent="0.25">
      <c r="A34">
        <v>-36</v>
      </c>
      <c r="B34">
        <v>0.863815163815711</v>
      </c>
      <c r="C34">
        <v>-1.8878806190823001E-2</v>
      </c>
      <c r="V34">
        <v>0.863815163815711</v>
      </c>
    </row>
    <row r="35" spans="1:22" x14ac:dyDescent="0.25">
      <c r="A35">
        <v>-34</v>
      </c>
      <c r="B35">
        <v>-1.37765296090462</v>
      </c>
      <c r="C35">
        <v>-2.03280970377471E-2</v>
      </c>
      <c r="V35">
        <v>-1.37765296090462</v>
      </c>
    </row>
    <row r="36" spans="1:22" x14ac:dyDescent="0.25">
      <c r="A36">
        <v>-32</v>
      </c>
      <c r="B36">
        <v>0.282796679264819</v>
      </c>
      <c r="C36">
        <v>-2.1986511294080101E-2</v>
      </c>
      <c r="V36">
        <v>0.282796679264819</v>
      </c>
    </row>
    <row r="37" spans="1:22" x14ac:dyDescent="0.25">
      <c r="A37">
        <v>-30</v>
      </c>
      <c r="B37">
        <v>1.1422830739804399</v>
      </c>
      <c r="C37">
        <v>-2.38993293540808E-2</v>
      </c>
      <c r="V37">
        <v>1.1422830739804399</v>
      </c>
    </row>
    <row r="38" spans="1:22" x14ac:dyDescent="0.25">
      <c r="A38">
        <v>-28</v>
      </c>
      <c r="B38">
        <v>-1.23351165462143</v>
      </c>
      <c r="C38">
        <v>-2.6125313029817899E-2</v>
      </c>
      <c r="V38">
        <v>-1.23351165462143</v>
      </c>
    </row>
    <row r="39" spans="1:22" x14ac:dyDescent="0.25">
      <c r="A39">
        <v>-26</v>
      </c>
      <c r="B39">
        <v>-0.115639128150962</v>
      </c>
      <c r="C39">
        <v>-2.8741979816674999E-2</v>
      </c>
      <c r="V39">
        <v>-0.115639128150962</v>
      </c>
    </row>
    <row r="40" spans="1:22" x14ac:dyDescent="0.25">
      <c r="A40">
        <v>-24</v>
      </c>
      <c r="B40">
        <v>1.32975736934362</v>
      </c>
      <c r="C40">
        <v>-3.1853518111244199E-2</v>
      </c>
      <c r="V40">
        <v>1.32975736934362</v>
      </c>
    </row>
    <row r="41" spans="1:22" x14ac:dyDescent="0.25">
      <c r="A41">
        <v>-22</v>
      </c>
      <c r="B41">
        <v>-0.99110951710423301</v>
      </c>
      <c r="C41">
        <v>-3.5603009841331697E-2</v>
      </c>
      <c r="V41">
        <v>-0.99110951710423301</v>
      </c>
    </row>
    <row r="42" spans="1:22" x14ac:dyDescent="0.25">
      <c r="A42">
        <v>-20</v>
      </c>
      <c r="B42">
        <v>-0.50486318891423498</v>
      </c>
      <c r="C42">
        <v>-4.0191941126757197E-2</v>
      </c>
      <c r="V42">
        <v>-0.50486318891423498</v>
      </c>
    </row>
    <row r="43" spans="1:22" x14ac:dyDescent="0.25">
      <c r="A43">
        <v>-18</v>
      </c>
      <c r="B43">
        <v>1.41130395501575</v>
      </c>
      <c r="C43">
        <v>-4.5912587275714803E-2</v>
      </c>
      <c r="V43">
        <v>1.41130395501575</v>
      </c>
    </row>
    <row r="44" spans="1:22" x14ac:dyDescent="0.25">
      <c r="A44">
        <v>-16</v>
      </c>
      <c r="B44">
        <v>-0.66975616365831903</v>
      </c>
      <c r="C44">
        <v>-5.3204340859202399E-2</v>
      </c>
      <c r="V44">
        <v>-0.66975616365831903</v>
      </c>
    </row>
    <row r="45" spans="1:22" x14ac:dyDescent="0.25">
      <c r="A45">
        <v>-14</v>
      </c>
      <c r="B45">
        <v>-0.853870137487036</v>
      </c>
      <c r="C45">
        <v>-6.2757443806529797E-2</v>
      </c>
      <c r="V45">
        <v>-0.853870137487036</v>
      </c>
    </row>
    <row r="46" spans="1:22" x14ac:dyDescent="0.25">
      <c r="A46">
        <v>-12</v>
      </c>
      <c r="B46">
        <v>1.38042687673292</v>
      </c>
      <c r="C46">
        <v>-7.5718186855610103E-2</v>
      </c>
      <c r="V46">
        <v>1.38042687673292</v>
      </c>
    </row>
    <row r="47" spans="1:22" x14ac:dyDescent="0.25">
      <c r="A47">
        <v>-10</v>
      </c>
      <c r="B47">
        <v>-0.295050418187082</v>
      </c>
      <c r="C47">
        <v>-9.4134210656003095E-2</v>
      </c>
      <c r="V47">
        <v>-0.295050418187082</v>
      </c>
    </row>
    <row r="48" spans="1:22" x14ac:dyDescent="0.25">
      <c r="A48">
        <v>-8</v>
      </c>
      <c r="B48">
        <v>-1.13485828043199</v>
      </c>
      <c r="C48">
        <v>-0.12204975383694</v>
      </c>
      <c r="V48">
        <v>-1.13485828043199</v>
      </c>
    </row>
    <row r="49" spans="1:22" x14ac:dyDescent="0.25">
      <c r="A49">
        <v>-6</v>
      </c>
      <c r="B49">
        <v>1.2395857848492899</v>
      </c>
      <c r="C49">
        <v>-0.168732095054582</v>
      </c>
      <c r="V49">
        <v>1.2395857848492899</v>
      </c>
    </row>
    <row r="50" spans="1:22" x14ac:dyDescent="0.25">
      <c r="A50">
        <v>-4</v>
      </c>
      <c r="B50">
        <v>0.103158874444316</v>
      </c>
      <c r="C50">
        <v>-0.26134848105034902</v>
      </c>
      <c r="V50">
        <v>0.103158874444316</v>
      </c>
    </row>
    <row r="51" spans="1:22" x14ac:dyDescent="0.25">
      <c r="A51">
        <v>-2</v>
      </c>
      <c r="B51">
        <v>-1.3254442633728201</v>
      </c>
      <c r="C51">
        <v>-0.53278181810188097</v>
      </c>
      <c r="V51">
        <v>-1.3254442633728201</v>
      </c>
    </row>
    <row r="52" spans="1:22" x14ac:dyDescent="0.25">
      <c r="A52">
        <v>0</v>
      </c>
      <c r="B52">
        <v>1</v>
      </c>
      <c r="C52">
        <v>0.952196500454631</v>
      </c>
      <c r="V52">
        <v>1</v>
      </c>
    </row>
    <row r="53" spans="1:22" x14ac:dyDescent="0.25">
      <c r="A53">
        <v>2</v>
      </c>
      <c r="B53">
        <v>0.49315059027853902</v>
      </c>
      <c r="C53">
        <v>0.30930974109561998</v>
      </c>
      <c r="V53">
        <v>0.49315059027853902</v>
      </c>
    </row>
    <row r="54" spans="1:22" x14ac:dyDescent="0.25">
      <c r="A54">
        <v>4</v>
      </c>
      <c r="B54">
        <v>-1.41044611617154</v>
      </c>
      <c r="C54">
        <v>-1.1017444451189899</v>
      </c>
      <c r="V54">
        <v>-1.41044611617154</v>
      </c>
    </row>
    <row r="55" spans="1:22" x14ac:dyDescent="0.25">
      <c r="A55">
        <v>6</v>
      </c>
      <c r="B55">
        <v>0.68075478845144</v>
      </c>
      <c r="C55">
        <v>0.77463152441036798</v>
      </c>
      <c r="V55">
        <v>0.68075478845144</v>
      </c>
    </row>
    <row r="56" spans="1:22" x14ac:dyDescent="0.25">
      <c r="A56">
        <v>8</v>
      </c>
      <c r="B56">
        <v>0.84385821281476803</v>
      </c>
      <c r="C56">
        <v>0.54811383309476003</v>
      </c>
      <c r="V56">
        <v>0.84385821281476803</v>
      </c>
    </row>
    <row r="57" spans="1:22" x14ac:dyDescent="0.25">
      <c r="A57">
        <v>10</v>
      </c>
      <c r="B57">
        <v>-1.3830926399658201</v>
      </c>
      <c r="C57">
        <v>-1.57926019141852</v>
      </c>
      <c r="V57">
        <v>-1.3830926399658201</v>
      </c>
    </row>
    <row r="58" spans="1:22" x14ac:dyDescent="0.25">
      <c r="A58">
        <v>12</v>
      </c>
      <c r="B58">
        <v>0.30728104073205698</v>
      </c>
      <c r="C58">
        <v>0.48627890623486802</v>
      </c>
      <c r="V58">
        <v>0.30728104073205698</v>
      </c>
    </row>
    <row r="59" spans="1:22" x14ac:dyDescent="0.25">
      <c r="A59">
        <v>14</v>
      </c>
      <c r="B59">
        <v>1.1273445739026999</v>
      </c>
      <c r="C59">
        <v>1.1382902764407901</v>
      </c>
      <c r="V59">
        <v>1.1273445739026999</v>
      </c>
    </row>
    <row r="60" spans="1:22" x14ac:dyDescent="0.25">
      <c r="A60">
        <v>16</v>
      </c>
      <c r="B60">
        <v>-1.24556279698845</v>
      </c>
      <c r="C60">
        <v>-1.2737077247945101</v>
      </c>
      <c r="V60">
        <v>-1.24556279698845</v>
      </c>
    </row>
    <row r="61" spans="1:22" x14ac:dyDescent="0.25">
      <c r="A61">
        <v>18</v>
      </c>
      <c r="B61">
        <v>-9.0670538527595795E-2</v>
      </c>
      <c r="C61">
        <v>-0.32141214667554902</v>
      </c>
      <c r="V61">
        <v>-9.0670538527595795E-2</v>
      </c>
    </row>
    <row r="62" spans="1:22" x14ac:dyDescent="0.25">
      <c r="A62">
        <v>20</v>
      </c>
      <c r="B62">
        <v>1.3210273125410099</v>
      </c>
      <c r="C62">
        <v>-0.16077152086645699</v>
      </c>
      <c r="V62">
        <v>1.3210273125410099</v>
      </c>
    </row>
    <row r="63" spans="1:22" x14ac:dyDescent="0.25">
      <c r="A63">
        <v>22</v>
      </c>
      <c r="B63">
        <v>-1.0088121356850399</v>
      </c>
      <c r="C63">
        <v>-9.7617207216525601E-2</v>
      </c>
      <c r="V63">
        <v>-1.0088121356850399</v>
      </c>
    </row>
    <row r="64" spans="1:22" x14ac:dyDescent="0.25">
      <c r="A64">
        <v>24</v>
      </c>
      <c r="B64">
        <v>-0.48139935466962602</v>
      </c>
      <c r="C64">
        <v>-6.5173556367988605E-2</v>
      </c>
      <c r="V64">
        <v>-0.48139935466962602</v>
      </c>
    </row>
    <row r="65" spans="1:22" x14ac:dyDescent="0.25">
      <c r="A65">
        <v>26</v>
      </c>
      <c r="B65">
        <v>1.4094777728082399</v>
      </c>
      <c r="C65">
        <v>-4.6046873635663198E-2</v>
      </c>
      <c r="V65">
        <v>1.4094777728082399</v>
      </c>
    </row>
    <row r="66" spans="1:22" x14ac:dyDescent="0.25">
      <c r="A66">
        <v>28</v>
      </c>
      <c r="B66">
        <v>-0.69170007800569699</v>
      </c>
      <c r="C66">
        <v>-3.3767831034363302E-2</v>
      </c>
      <c r="V66">
        <v>-0.69170007800569699</v>
      </c>
    </row>
    <row r="67" spans="1:22" x14ac:dyDescent="0.25">
      <c r="A67">
        <v>30</v>
      </c>
      <c r="B67">
        <v>-0.83378017420527695</v>
      </c>
      <c r="C67">
        <v>-2.54102675123473E-2</v>
      </c>
      <c r="V67">
        <v>-0.83378017420527695</v>
      </c>
    </row>
    <row r="68" spans="1:22" x14ac:dyDescent="0.25">
      <c r="A68">
        <v>32</v>
      </c>
      <c r="B68">
        <v>1.3856500417482001</v>
      </c>
      <c r="C68">
        <v>-1.9472977577488899E-2</v>
      </c>
      <c r="V68">
        <v>1.3856500417482001</v>
      </c>
    </row>
    <row r="69" spans="1:22" x14ac:dyDescent="0.25">
      <c r="A69">
        <v>34</v>
      </c>
      <c r="B69">
        <v>-0.31948758866458099</v>
      </c>
      <c r="C69">
        <v>-1.5114428302583E-2</v>
      </c>
      <c r="V69">
        <v>-0.31948758866458099</v>
      </c>
    </row>
    <row r="70" spans="1:22" x14ac:dyDescent="0.25">
      <c r="A70">
        <v>36</v>
      </c>
      <c r="B70">
        <v>-1.1197425430705199</v>
      </c>
      <c r="C70">
        <v>-1.1830650749587401E-2</v>
      </c>
      <c r="V70">
        <v>-1.1197425430705199</v>
      </c>
    </row>
    <row r="71" spans="1:22" x14ac:dyDescent="0.25">
      <c r="A71">
        <v>38</v>
      </c>
      <c r="B71">
        <v>1.2514422227566799</v>
      </c>
      <c r="C71">
        <v>-9.3039261515233795E-3</v>
      </c>
      <c r="V71">
        <v>1.2514422227566799</v>
      </c>
    </row>
    <row r="72" spans="1:22" x14ac:dyDescent="0.25">
      <c r="A72">
        <v>40</v>
      </c>
      <c r="B72">
        <v>7.8175098827086897E-2</v>
      </c>
      <c r="C72">
        <v>-7.3255346017733897E-3</v>
      </c>
      <c r="V72">
        <v>7.8175098827086897E-2</v>
      </c>
    </row>
    <row r="73" spans="1:22" x14ac:dyDescent="0.25">
      <c r="A73">
        <v>42</v>
      </c>
      <c r="B73">
        <v>-1.31650686290398</v>
      </c>
      <c r="C73">
        <v>-5.7536455735964697E-3</v>
      </c>
      <c r="V73">
        <v>-1.31650686290398</v>
      </c>
    </row>
    <row r="74" spans="1:22" x14ac:dyDescent="0.25">
      <c r="A74">
        <v>44</v>
      </c>
      <c r="B74">
        <v>1.0175452337530999</v>
      </c>
      <c r="C74">
        <v>-4.4891143117261802E-3</v>
      </c>
      <c r="V74">
        <v>1.0175452337530999</v>
      </c>
    </row>
    <row r="75" spans="1:22" x14ac:dyDescent="0.25">
      <c r="A75">
        <v>46</v>
      </c>
      <c r="B75">
        <v>0.46961040276402999</v>
      </c>
      <c r="C75">
        <v>-3.4609461049124198E-3</v>
      </c>
      <c r="V75">
        <v>0.46961040276402999</v>
      </c>
    </row>
    <row r="76" spans="1:22" x14ac:dyDescent="0.25">
      <c r="A76">
        <v>48</v>
      </c>
      <c r="B76">
        <v>-1.40839900079286</v>
      </c>
      <c r="C76">
        <v>-2.6172379340953802E-3</v>
      </c>
      <c r="V76">
        <v>-1.40839900079286</v>
      </c>
    </row>
    <row r="77" spans="1:22" x14ac:dyDescent="0.25">
      <c r="A77">
        <v>50</v>
      </c>
      <c r="B77">
        <v>0.702591174788184</v>
      </c>
      <c r="C77">
        <v>-1.91935220672011E-3</v>
      </c>
      <c r="V77">
        <v>0.702591174788184</v>
      </c>
    </row>
    <row r="78" spans="1:22" x14ac:dyDescent="0.25">
      <c r="A78">
        <v>52</v>
      </c>
      <c r="B78">
        <v>0.82363681124477905</v>
      </c>
      <c r="C78">
        <v>-1.3380653753012001E-3</v>
      </c>
      <c r="V78">
        <v>0.82363681124477905</v>
      </c>
    </row>
    <row r="79" spans="1:22" x14ac:dyDescent="0.25">
      <c r="A79">
        <v>54</v>
      </c>
      <c r="B79">
        <v>-1.3880988817147599</v>
      </c>
      <c r="C79" s="1">
        <v>-8.5096033761789902E-4</v>
      </c>
      <c r="V79">
        <v>-1.3880988817147599</v>
      </c>
    </row>
    <row r="80" spans="1:22" x14ac:dyDescent="0.25">
      <c r="A80">
        <v>56</v>
      </c>
      <c r="B80">
        <v>0.33166910563567198</v>
      </c>
      <c r="C80" s="1">
        <v>-4.4062323009469602E-4</v>
      </c>
      <c r="V80">
        <v>0.33166910563567198</v>
      </c>
    </row>
    <row r="81" spans="1:22" x14ac:dyDescent="0.25">
      <c r="A81">
        <v>58</v>
      </c>
      <c r="B81">
        <v>1.11205278353335</v>
      </c>
      <c r="C81" s="1">
        <v>-9.3372797836103295E-5</v>
      </c>
      <c r="V81">
        <v>1.11205278353335</v>
      </c>
    </row>
    <row r="82" spans="1:22" x14ac:dyDescent="0.25">
      <c r="A82">
        <v>60</v>
      </c>
      <c r="B82">
        <v>-1.2572236015173699</v>
      </c>
      <c r="C82" s="1">
        <v>2.0165017371618599E-4</v>
      </c>
      <c r="V82">
        <v>-1.2572236015173699</v>
      </c>
    </row>
    <row r="83" spans="1:22" x14ac:dyDescent="0.25">
      <c r="A83">
        <v>62</v>
      </c>
      <c r="B83">
        <v>-6.5673534325636607E-2</v>
      </c>
      <c r="C83" s="1">
        <v>4.5314538833959498E-4</v>
      </c>
      <c r="V83">
        <v>-6.5673534325636607E-2</v>
      </c>
    </row>
    <row r="84" spans="1:22" x14ac:dyDescent="0.25">
      <c r="A84">
        <v>64</v>
      </c>
      <c r="B84">
        <v>1.31188326862634</v>
      </c>
      <c r="C84" s="1">
        <v>6.6814178154790097E-4</v>
      </c>
      <c r="V84">
        <v>1.31188326862634</v>
      </c>
    </row>
    <row r="85" spans="1:22" x14ac:dyDescent="0.25">
      <c r="A85">
        <v>66</v>
      </c>
      <c r="B85">
        <v>-1.02619860999031</v>
      </c>
      <c r="C85" s="1">
        <v>8.5236261427677296E-4</v>
      </c>
      <c r="V85">
        <v>-1.02619860999031</v>
      </c>
    </row>
    <row r="86" spans="1:22" x14ac:dyDescent="0.25">
      <c r="A86">
        <v>68</v>
      </c>
      <c r="B86">
        <v>-0.45778465819324998</v>
      </c>
      <c r="C86">
        <v>1.0105013491956099E-3</v>
      </c>
      <c r="V86">
        <v>-0.45778465819324998</v>
      </c>
    </row>
    <row r="87" spans="1:22" x14ac:dyDescent="0.25">
      <c r="A87">
        <v>70</v>
      </c>
      <c r="B87">
        <v>1.4072098846441801</v>
      </c>
      <c r="C87">
        <v>1.1464323216239601E-3</v>
      </c>
      <c r="V87">
        <v>1.4072098846441801</v>
      </c>
    </row>
    <row r="88" spans="1:22" x14ac:dyDescent="0.25">
      <c r="A88">
        <v>72</v>
      </c>
      <c r="B88">
        <v>-0.71342722551184601</v>
      </c>
      <c r="C88">
        <v>1.2633731886459701E-3</v>
      </c>
      <c r="V88">
        <v>-0.71342722551184601</v>
      </c>
    </row>
    <row r="89" spans="1:22" x14ac:dyDescent="0.25">
      <c r="A89">
        <v>74</v>
      </c>
      <c r="B89">
        <v>-0.81342891863746902</v>
      </c>
      <c r="C89">
        <v>1.36401132589434E-3</v>
      </c>
      <c r="V89">
        <v>-0.81342891863746902</v>
      </c>
    </row>
    <row r="90" spans="1:22" x14ac:dyDescent="0.25">
      <c r="A90">
        <v>76</v>
      </c>
      <c r="B90">
        <v>1.3904389680057301</v>
      </c>
      <c r="C90">
        <v>1.45060299717327E-3</v>
      </c>
      <c r="V90">
        <v>1.3904389680057301</v>
      </c>
    </row>
    <row r="91" spans="1:22" x14ac:dyDescent="0.25">
      <c r="A91">
        <v>78</v>
      </c>
      <c r="B91">
        <v>-0.34382463725745199</v>
      </c>
      <c r="C91">
        <v>1.5250517683590701E-3</v>
      </c>
      <c r="V91">
        <v>-0.34382463725745199</v>
      </c>
    </row>
    <row r="92" spans="1:22" x14ac:dyDescent="0.25">
      <c r="A92">
        <v>80</v>
      </c>
      <c r="B92">
        <v>-1.1042758977624201</v>
      </c>
      <c r="C92">
        <v>1.5889709603054099E-3</v>
      </c>
      <c r="V92">
        <v>-1.1042758977624201</v>
      </c>
    </row>
    <row r="93" spans="1:22" x14ac:dyDescent="0.25">
      <c r="A93">
        <v>82</v>
      </c>
      <c r="B93">
        <v>1.26290648031562</v>
      </c>
      <c r="C93">
        <v>1.6437337275461801E-3</v>
      </c>
      <c r="V93">
        <v>1.26290648031562</v>
      </c>
    </row>
    <row r="94" spans="1:22" x14ac:dyDescent="0.25">
      <c r="A94">
        <v>84</v>
      </c>
      <c r="B94">
        <v>5.3166824485953397E-2</v>
      </c>
      <c r="C94">
        <v>1.6905134702019399E-3</v>
      </c>
      <c r="V94">
        <v>5.3166824485953397E-2</v>
      </c>
    </row>
    <row r="95" spans="1:22" x14ac:dyDescent="0.25">
      <c r="A95">
        <v>86</v>
      </c>
      <c r="B95">
        <v>-1.3071568919537999</v>
      </c>
      <c r="C95">
        <v>1.7303166399881499E-3</v>
      </c>
      <c r="V95">
        <v>-1.3071568919537999</v>
      </c>
    </row>
    <row r="96" spans="1:22" x14ac:dyDescent="0.25">
      <c r="A96">
        <v>88</v>
      </c>
      <c r="B96">
        <v>1.0347715864287801</v>
      </c>
      <c r="C96">
        <v>1.7640095215406501E-3</v>
      </c>
      <c r="V96">
        <v>1.0347715864287801</v>
      </c>
    </row>
    <row r="97" spans="1:22" x14ac:dyDescent="0.25">
      <c r="A97">
        <v>90</v>
      </c>
      <c r="B97">
        <v>0.445923047471387</v>
      </c>
      <c r="C97">
        <v>1.7923402112861001E-3</v>
      </c>
      <c r="V97">
        <v>0.445923047471387</v>
      </c>
    </row>
    <row r="98" spans="1:22" x14ac:dyDescent="0.25">
      <c r="A98">
        <v>92</v>
      </c>
      <c r="B98">
        <v>-1.4059105175261399</v>
      </c>
      <c r="C98">
        <v>1.81595674523563E-3</v>
      </c>
      <c r="V98">
        <v>-1.4059105175261399</v>
      </c>
    </row>
    <row r="99" spans="1:22" x14ac:dyDescent="0.25">
      <c r="A99">
        <v>94</v>
      </c>
      <c r="B99">
        <v>0.72420738120233297</v>
      </c>
      <c r="C99">
        <v>1.8354221211609599E-3</v>
      </c>
      <c r="V99">
        <v>0.72420738120233297</v>
      </c>
    </row>
    <row r="100" spans="1:22" x14ac:dyDescent="0.25">
      <c r="A100">
        <v>96</v>
      </c>
      <c r="B100">
        <v>0.80315729614326004</v>
      </c>
      <c r="C100">
        <v>1.8512268029224799E-3</v>
      </c>
      <c r="V100">
        <v>0.80315729614326004</v>
      </c>
    </row>
    <row r="101" spans="1:22" x14ac:dyDescent="0.25">
      <c r="A101">
        <v>98</v>
      </c>
      <c r="B101">
        <v>-1.3926701172818801</v>
      </c>
      <c r="C101">
        <v>1.86379917313568E-3</v>
      </c>
      <c r="V101">
        <v>-1.3926701172818801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(-3.14,3.14)</vt:lpstr>
      <vt:lpstr>(0,7)</vt:lpstr>
      <vt:lpstr>(0,100)</vt:lpstr>
      <vt:lpstr>(-100,100)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2023-11-10T19:37:08Z</dcterms:modified>
</cp:coreProperties>
</file>