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80" windowHeight="8070" firstSheet="3" activeTab="14"/>
  </bookViews>
  <sheets>
    <sheet name="Gráfico1" sheetId="4" r:id="rId1"/>
    <sheet name="Hoja1" sheetId="1" r:id="rId2"/>
    <sheet name="Gráfico2" sheetId="5" r:id="rId3"/>
    <sheet name="Hoja2" sheetId="2" r:id="rId4"/>
    <sheet name="Planetas" sheetId="6" r:id="rId5"/>
    <sheet name="Hoja3" sheetId="3" r:id="rId6"/>
    <sheet name="Naves" sheetId="8" r:id="rId7"/>
    <sheet name="Hoja4" sheetId="7" r:id="rId8"/>
    <sheet name="Hoja5" sheetId="9" r:id="rId9"/>
    <sheet name="Hoja6" sheetId="10" r:id="rId10"/>
    <sheet name="Hoja7" sheetId="11" r:id="rId11"/>
    <sheet name="Hoja8" sheetId="12" r:id="rId12"/>
    <sheet name="Hoja9" sheetId="13" r:id="rId13"/>
    <sheet name="Hoja10" sheetId="14" r:id="rId14"/>
    <sheet name="Hoja11" sheetId="15" r:id="rId15"/>
  </sheets>
  <definedNames>
    <definedName name="DATOS">Hoja1!$A$1:$A$286</definedName>
    <definedName name="f_1" localSheetId="1">Hoja1!$A$1:$A$286</definedName>
    <definedName name="g" localSheetId="3">Hoja2!$A$1:$A$286</definedName>
  </definedNames>
  <calcPr calcId="144525"/>
</workbook>
</file>

<file path=xl/connections.xml><?xml version="1.0" encoding="utf-8"?>
<connections xmlns="http://schemas.openxmlformats.org/spreadsheetml/2006/main">
  <connection id="1" name="f" type="6" refreshedVersion="4" background="1" saveData="1">
    <textPr sourceFile="Z:\media\antares\Documentos\Repositorios\genebot\EvolutionBOT\dist\f.csv" thousands=".">
      <textFields>
        <textField/>
      </textFields>
    </textPr>
  </connection>
  <connection id="2" name="g" type="6" refreshedVersion="4" background="1" saveData="1">
    <textPr sourceFile="Z:\media\antares\Documentos\Repositorios\genebot\EvolutionBOT\dist\g.csv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<sst xmlns="http://schemas.openxmlformats.org/spreadsheetml/2006/main" count="24" uniqueCount="11">
  <si>
    <t>P1</t>
  </si>
  <si>
    <t>-</t>
  </si>
  <si>
    <t>Planetas</t>
  </si>
  <si>
    <t>Naves</t>
  </si>
  <si>
    <t>P2</t>
  </si>
  <si>
    <t>P3</t>
  </si>
  <si>
    <t>P4</t>
  </si>
  <si>
    <t>Bot A</t>
  </si>
  <si>
    <t>Bot B</t>
  </si>
  <si>
    <t>Bot C</t>
  </si>
  <si>
    <t>Bot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</si>
</sst>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onnections" Target="connection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Hoja1!$A$1:$A$286</c:f>
              <c:numCache>
                <c:formatCode>General</c:formatCode>
                <c:ptCount val="286"/>
                <c:pt idx="0">
                  <c:v>0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2.1739130434782601E-2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8.6956521739130405E-2</c:v>
                </c:pt>
                <c:pt idx="29">
                  <c:v>8.6956521739130405E-2</c:v>
                </c:pt>
                <c:pt idx="30">
                  <c:v>8.6956521739130405E-2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8.6956521739130405E-2</c:v>
                </c:pt>
                <c:pt idx="46">
                  <c:v>8.6956521739130405E-2</c:v>
                </c:pt>
                <c:pt idx="47">
                  <c:v>8.6956521739130405E-2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0.108695652173913</c:v>
                </c:pt>
                <c:pt idx="56">
                  <c:v>0.13043478260869601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0.173913043478261</c:v>
                </c:pt>
                <c:pt idx="65">
                  <c:v>0.173913043478261</c:v>
                </c:pt>
                <c:pt idx="66">
                  <c:v>0.173913043478261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0.173913043478261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0.15217391304347799</c:v>
                </c:pt>
                <c:pt idx="79">
                  <c:v>0.15217391304347799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0.173913043478261</c:v>
                </c:pt>
                <c:pt idx="85">
                  <c:v>0.173913043478261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0.23913043478260901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0.282608695652174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0.282608695652174</c:v>
                </c:pt>
                <c:pt idx="96">
                  <c:v>0.282608695652174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0.282608695652174</c:v>
                </c:pt>
                <c:pt idx="100">
                  <c:v>0.26086956521739102</c:v>
                </c:pt>
                <c:pt idx="101">
                  <c:v>0.26086956521739102</c:v>
                </c:pt>
                <c:pt idx="102">
                  <c:v>0.26086956521739102</c:v>
                </c:pt>
                <c:pt idx="103">
                  <c:v>0.23913043478260901</c:v>
                </c:pt>
                <c:pt idx="104">
                  <c:v>0.26086956521739102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0.36956521739130399</c:v>
                </c:pt>
                <c:pt idx="109">
                  <c:v>0.34782608695652201</c:v>
                </c:pt>
                <c:pt idx="110">
                  <c:v>0.32608695652173902</c:v>
                </c:pt>
                <c:pt idx="111">
                  <c:v>0.34782608695652201</c:v>
                </c:pt>
                <c:pt idx="112">
                  <c:v>0.32608695652173902</c:v>
                </c:pt>
                <c:pt idx="113">
                  <c:v>0.34782608695652201</c:v>
                </c:pt>
                <c:pt idx="114">
                  <c:v>0.34782608695652201</c:v>
                </c:pt>
                <c:pt idx="115">
                  <c:v>0.32608695652173902</c:v>
                </c:pt>
                <c:pt idx="116">
                  <c:v>0.30434782608695699</c:v>
                </c:pt>
                <c:pt idx="117">
                  <c:v>0.282608695652174</c:v>
                </c:pt>
                <c:pt idx="118">
                  <c:v>0.282608695652174</c:v>
                </c:pt>
                <c:pt idx="119">
                  <c:v>0.282608695652174</c:v>
                </c:pt>
                <c:pt idx="120">
                  <c:v>0.32608695652173902</c:v>
                </c:pt>
                <c:pt idx="121">
                  <c:v>0.32608695652173902</c:v>
                </c:pt>
                <c:pt idx="122">
                  <c:v>0.30434782608695699</c:v>
                </c:pt>
                <c:pt idx="123">
                  <c:v>0.34782608695652201</c:v>
                </c:pt>
                <c:pt idx="124">
                  <c:v>0.32608695652173902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0.36956521739130399</c:v>
                </c:pt>
                <c:pt idx="132">
                  <c:v>0.36956521739130399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0.39130434782608697</c:v>
                </c:pt>
                <c:pt idx="136">
                  <c:v>0.39130434782608697</c:v>
                </c:pt>
                <c:pt idx="137">
                  <c:v>0.41304347826087001</c:v>
                </c:pt>
                <c:pt idx="138">
                  <c:v>0.39130434782608697</c:v>
                </c:pt>
                <c:pt idx="139">
                  <c:v>0.434782608695652</c:v>
                </c:pt>
                <c:pt idx="140">
                  <c:v>0.434782608695652</c:v>
                </c:pt>
                <c:pt idx="141">
                  <c:v>0.45652173913043498</c:v>
                </c:pt>
                <c:pt idx="142">
                  <c:v>0.434782608695652</c:v>
                </c:pt>
                <c:pt idx="143">
                  <c:v>0.434782608695652</c:v>
                </c:pt>
                <c:pt idx="144">
                  <c:v>0.45652173913043498</c:v>
                </c:pt>
                <c:pt idx="145">
                  <c:v>0.45652173913043498</c:v>
                </c:pt>
                <c:pt idx="146">
                  <c:v>0.434782608695652</c:v>
                </c:pt>
                <c:pt idx="147">
                  <c:v>0.39130434782608697</c:v>
                </c:pt>
                <c:pt idx="148">
                  <c:v>0.39130434782608697</c:v>
                </c:pt>
                <c:pt idx="149">
                  <c:v>0.39130434782608697</c:v>
                </c:pt>
                <c:pt idx="150">
                  <c:v>0.39130434782608697</c:v>
                </c:pt>
                <c:pt idx="151">
                  <c:v>0.39130434782608697</c:v>
                </c:pt>
                <c:pt idx="152">
                  <c:v>0.41304347826087001</c:v>
                </c:pt>
                <c:pt idx="153">
                  <c:v>0.39130434782608697</c:v>
                </c:pt>
                <c:pt idx="154">
                  <c:v>0.41304347826087001</c:v>
                </c:pt>
                <c:pt idx="155">
                  <c:v>0.434782608695652</c:v>
                </c:pt>
                <c:pt idx="156">
                  <c:v>0.434782608695652</c:v>
                </c:pt>
                <c:pt idx="157">
                  <c:v>0.434782608695652</c:v>
                </c:pt>
                <c:pt idx="158">
                  <c:v>0.434782608695652</c:v>
                </c:pt>
                <c:pt idx="159">
                  <c:v>0.41304347826087001</c:v>
                </c:pt>
                <c:pt idx="160">
                  <c:v>0.434782608695652</c:v>
                </c:pt>
                <c:pt idx="161">
                  <c:v>0.434782608695652</c:v>
                </c:pt>
                <c:pt idx="162">
                  <c:v>0.45652173913043498</c:v>
                </c:pt>
                <c:pt idx="163">
                  <c:v>0.45652173913043498</c:v>
                </c:pt>
                <c:pt idx="164">
                  <c:v>0.45652173913043498</c:v>
                </c:pt>
                <c:pt idx="165">
                  <c:v>0.45652173913043498</c:v>
                </c:pt>
                <c:pt idx="166">
                  <c:v>0.45652173913043498</c:v>
                </c:pt>
                <c:pt idx="167">
                  <c:v>0.45652173913043498</c:v>
                </c:pt>
                <c:pt idx="168">
                  <c:v>0.434782608695652</c:v>
                </c:pt>
                <c:pt idx="169">
                  <c:v>0.47826086956521702</c:v>
                </c:pt>
                <c:pt idx="170">
                  <c:v>0.47826086956521702</c:v>
                </c:pt>
                <c:pt idx="171">
                  <c:v>0.52173913043478304</c:v>
                </c:pt>
                <c:pt idx="172">
                  <c:v>0.54347826086956497</c:v>
                </c:pt>
                <c:pt idx="173">
                  <c:v>0.54347826086956497</c:v>
                </c:pt>
                <c:pt idx="174">
                  <c:v>0.54347826086956497</c:v>
                </c:pt>
                <c:pt idx="175">
                  <c:v>0.54347826086956497</c:v>
                </c:pt>
                <c:pt idx="176">
                  <c:v>0.565217391304348</c:v>
                </c:pt>
                <c:pt idx="177">
                  <c:v>0.54347826086956497</c:v>
                </c:pt>
                <c:pt idx="178">
                  <c:v>0.54347826086956497</c:v>
                </c:pt>
                <c:pt idx="179">
                  <c:v>0.52173913043478304</c:v>
                </c:pt>
                <c:pt idx="180">
                  <c:v>0.54347826086956497</c:v>
                </c:pt>
                <c:pt idx="181">
                  <c:v>0.5</c:v>
                </c:pt>
                <c:pt idx="182">
                  <c:v>0.47826086956521702</c:v>
                </c:pt>
                <c:pt idx="183">
                  <c:v>0.45652173913043498</c:v>
                </c:pt>
                <c:pt idx="184">
                  <c:v>0.47826086956521702</c:v>
                </c:pt>
                <c:pt idx="185">
                  <c:v>0.47826086956521702</c:v>
                </c:pt>
                <c:pt idx="186">
                  <c:v>0.5</c:v>
                </c:pt>
                <c:pt idx="187">
                  <c:v>0.5</c:v>
                </c:pt>
                <c:pt idx="188">
                  <c:v>0.52173913043478304</c:v>
                </c:pt>
                <c:pt idx="189">
                  <c:v>0.52173913043478304</c:v>
                </c:pt>
                <c:pt idx="190">
                  <c:v>0.52173913043478304</c:v>
                </c:pt>
                <c:pt idx="191">
                  <c:v>0.52173913043478304</c:v>
                </c:pt>
                <c:pt idx="192">
                  <c:v>0.52173913043478304</c:v>
                </c:pt>
                <c:pt idx="193">
                  <c:v>0.5</c:v>
                </c:pt>
                <c:pt idx="194">
                  <c:v>0.54347826086956497</c:v>
                </c:pt>
                <c:pt idx="195">
                  <c:v>0.54347826086956497</c:v>
                </c:pt>
                <c:pt idx="196">
                  <c:v>0.52173913043478304</c:v>
                </c:pt>
                <c:pt idx="197">
                  <c:v>0.54347826086956497</c:v>
                </c:pt>
                <c:pt idx="198">
                  <c:v>0.58695652173913004</c:v>
                </c:pt>
                <c:pt idx="199">
                  <c:v>0.63043478260869601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0.65217391304347805</c:v>
                </c:pt>
                <c:pt idx="204">
                  <c:v>0.67391304347826098</c:v>
                </c:pt>
                <c:pt idx="205">
                  <c:v>0.69565217391304301</c:v>
                </c:pt>
                <c:pt idx="206">
                  <c:v>0.69565217391304301</c:v>
                </c:pt>
                <c:pt idx="207">
                  <c:v>0.71739130434782605</c:v>
                </c:pt>
                <c:pt idx="208">
                  <c:v>0.71739130434782605</c:v>
                </c:pt>
                <c:pt idx="209">
                  <c:v>0.71739130434782605</c:v>
                </c:pt>
                <c:pt idx="210">
                  <c:v>0.71739130434782605</c:v>
                </c:pt>
                <c:pt idx="211">
                  <c:v>0.69565217391304301</c:v>
                </c:pt>
                <c:pt idx="212">
                  <c:v>0.69565217391304301</c:v>
                </c:pt>
                <c:pt idx="213">
                  <c:v>0.69565217391304301</c:v>
                </c:pt>
                <c:pt idx="214">
                  <c:v>0.71739130434782605</c:v>
                </c:pt>
                <c:pt idx="215">
                  <c:v>0.76086956521739102</c:v>
                </c:pt>
                <c:pt idx="216">
                  <c:v>0.76086956521739102</c:v>
                </c:pt>
                <c:pt idx="217">
                  <c:v>0.73913043478260898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0.76086956521739102</c:v>
                </c:pt>
                <c:pt idx="222">
                  <c:v>0.78260869565217395</c:v>
                </c:pt>
                <c:pt idx="223">
                  <c:v>0.76086956521739102</c:v>
                </c:pt>
                <c:pt idx="224">
                  <c:v>0.76086956521739102</c:v>
                </c:pt>
                <c:pt idx="225">
                  <c:v>0.76086956521739102</c:v>
                </c:pt>
                <c:pt idx="226">
                  <c:v>0.78260869565217395</c:v>
                </c:pt>
                <c:pt idx="227">
                  <c:v>0.78260869565217395</c:v>
                </c:pt>
                <c:pt idx="228">
                  <c:v>0.78260869565217395</c:v>
                </c:pt>
                <c:pt idx="229">
                  <c:v>0.80434782608695699</c:v>
                </c:pt>
                <c:pt idx="230">
                  <c:v>0.80434782608695699</c:v>
                </c:pt>
                <c:pt idx="231">
                  <c:v>0.80434782608695699</c:v>
                </c:pt>
                <c:pt idx="232">
                  <c:v>0.80434782608695699</c:v>
                </c:pt>
                <c:pt idx="233">
                  <c:v>0.80434782608695699</c:v>
                </c:pt>
                <c:pt idx="234">
                  <c:v>0.78260869565217395</c:v>
                </c:pt>
                <c:pt idx="235">
                  <c:v>0.78260869565217395</c:v>
                </c:pt>
                <c:pt idx="236">
                  <c:v>0.80434782608695699</c:v>
                </c:pt>
                <c:pt idx="237">
                  <c:v>0.78260869565217395</c:v>
                </c:pt>
                <c:pt idx="238">
                  <c:v>0.80434782608695699</c:v>
                </c:pt>
                <c:pt idx="239">
                  <c:v>0.82608695652173902</c:v>
                </c:pt>
                <c:pt idx="240">
                  <c:v>0.84782608695652195</c:v>
                </c:pt>
                <c:pt idx="241">
                  <c:v>0.86956521739130399</c:v>
                </c:pt>
                <c:pt idx="242">
                  <c:v>0.89130434782608703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0.91304347826086996</c:v>
                </c:pt>
                <c:pt idx="247">
                  <c:v>0.934782608695652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0.934782608695652</c:v>
                </c:pt>
                <c:pt idx="252">
                  <c:v>0.91304347826086996</c:v>
                </c:pt>
                <c:pt idx="253">
                  <c:v>0.934782608695652</c:v>
                </c:pt>
                <c:pt idx="254">
                  <c:v>0.95652173913043503</c:v>
                </c:pt>
                <c:pt idx="255">
                  <c:v>0.95652173913043503</c:v>
                </c:pt>
                <c:pt idx="256">
                  <c:v>0.95652173913043503</c:v>
                </c:pt>
                <c:pt idx="257">
                  <c:v>0.95652173913043503</c:v>
                </c:pt>
                <c:pt idx="258">
                  <c:v>0.95652173913043503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0.95652173913043503</c:v>
                </c:pt>
                <c:pt idx="267">
                  <c:v>0.97826086956521696</c:v>
                </c:pt>
                <c:pt idx="268">
                  <c:v>0.95652173913043503</c:v>
                </c:pt>
                <c:pt idx="269">
                  <c:v>0.95652173913043503</c:v>
                </c:pt>
                <c:pt idx="270">
                  <c:v>0.97826086956521696</c:v>
                </c:pt>
                <c:pt idx="271">
                  <c:v>0.97826086956521696</c:v>
                </c:pt>
                <c:pt idx="272">
                  <c:v>0.97826086956521696</c:v>
                </c:pt>
                <c:pt idx="273">
                  <c:v>0.97826086956521696</c:v>
                </c:pt>
                <c:pt idx="274">
                  <c:v>0.97826086956521696</c:v>
                </c:pt>
                <c:pt idx="275">
                  <c:v>0.97826086956521696</c:v>
                </c:pt>
                <c:pt idx="276">
                  <c:v>0.97826086956521696</c:v>
                </c:pt>
                <c:pt idx="277">
                  <c:v>0.97826086956521696</c:v>
                </c:pt>
                <c:pt idx="278">
                  <c:v>0.97826086956521696</c:v>
                </c:pt>
                <c:pt idx="279">
                  <c:v>0.97826086956521696</c:v>
                </c:pt>
                <c:pt idx="280">
                  <c:v>0.97826086956521696</c:v>
                </c:pt>
                <c:pt idx="281">
                  <c:v>0.97826086956521696</c:v>
                </c:pt>
                <c:pt idx="282">
                  <c:v>0.97826086956521696</c:v>
                </c:pt>
                <c:pt idx="283">
                  <c:v>0.97826086956521696</c:v>
                </c:pt>
                <c:pt idx="284">
                  <c:v>0.97826086956521696</c:v>
                </c:pt>
                <c:pt idx="285">
                  <c:v>0.97826086956521696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55968"/>
        <c:axId val="139557504"/>
      </c:scatterChart>
      <c:valAx>
        <c:axId val="1395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57504"/>
        <c:crosses val="autoZero"/>
        <c:crossBetween val="midCat"/>
      </c:valAx>
      <c:valAx>
        <c:axId val="1395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55968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Hoja9!$A$1:$A$288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-0.41304347826087001</c:v>
                </c:pt>
                <c:pt idx="27">
                  <c:v>-0.41304347826087001</c:v>
                </c:pt>
                <c:pt idx="28">
                  <c:v>-0.41304347826087001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-0.41304347826087001</c:v>
                </c:pt>
                <c:pt idx="43">
                  <c:v>-0.41304347826087001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-0.36956521739130399</c:v>
                </c:pt>
                <c:pt idx="47">
                  <c:v>-0.34782608695652201</c:v>
                </c:pt>
                <c:pt idx="48">
                  <c:v>-0.36956521739130399</c:v>
                </c:pt>
                <c:pt idx="49">
                  <c:v>-0.36956521739130399</c:v>
                </c:pt>
                <c:pt idx="50">
                  <c:v>-0.34782608695652201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-0.32608695652173902</c:v>
                </c:pt>
                <c:pt idx="56">
                  <c:v>-0.32608695652173902</c:v>
                </c:pt>
                <c:pt idx="57">
                  <c:v>-0.36956521739130399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-0.36956521739130399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-0.36956521739130399</c:v>
                </c:pt>
                <c:pt idx="73">
                  <c:v>-0.36956521739130399</c:v>
                </c:pt>
                <c:pt idx="74">
                  <c:v>-0.36956521739130399</c:v>
                </c:pt>
                <c:pt idx="75">
                  <c:v>-0.34782608695652201</c:v>
                </c:pt>
                <c:pt idx="76">
                  <c:v>-0.34782608695652201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-0.34782608695652201</c:v>
                </c:pt>
                <c:pt idx="80">
                  <c:v>-0.34782608695652201</c:v>
                </c:pt>
                <c:pt idx="81">
                  <c:v>-0.34782608695652201</c:v>
                </c:pt>
                <c:pt idx="82">
                  <c:v>-0.36956521739130399</c:v>
                </c:pt>
                <c:pt idx="83">
                  <c:v>-0.39130434782608697</c:v>
                </c:pt>
                <c:pt idx="84">
                  <c:v>-0.39130434782608697</c:v>
                </c:pt>
                <c:pt idx="85">
                  <c:v>-0.36956521739130399</c:v>
                </c:pt>
                <c:pt idx="86">
                  <c:v>-0.34782608695652201</c:v>
                </c:pt>
                <c:pt idx="87">
                  <c:v>-0.34782608695652201</c:v>
                </c:pt>
                <c:pt idx="88">
                  <c:v>-0.34782608695652201</c:v>
                </c:pt>
                <c:pt idx="89">
                  <c:v>-0.34782608695652201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-0.36956521739130399</c:v>
                </c:pt>
                <c:pt idx="99">
                  <c:v>-0.36956521739130399</c:v>
                </c:pt>
                <c:pt idx="100">
                  <c:v>-0.39130434782608697</c:v>
                </c:pt>
                <c:pt idx="101">
                  <c:v>-0.36956521739130399</c:v>
                </c:pt>
                <c:pt idx="102">
                  <c:v>-0.36956521739130399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-0.36956521739130399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-0.34782608695652201</c:v>
                </c:pt>
                <c:pt idx="112">
                  <c:v>-0.32608695652173902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-0.36956521739130399</c:v>
                </c:pt>
                <c:pt idx="117">
                  <c:v>-0.36956521739130399</c:v>
                </c:pt>
                <c:pt idx="118">
                  <c:v>-0.36956521739130399</c:v>
                </c:pt>
                <c:pt idx="119">
                  <c:v>-0.34782608695652201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-0.34782608695652201</c:v>
                </c:pt>
                <c:pt idx="124">
                  <c:v>-0.34782608695652201</c:v>
                </c:pt>
                <c:pt idx="125">
                  <c:v>-0.32608695652173902</c:v>
                </c:pt>
                <c:pt idx="126">
                  <c:v>-0.30434782608695699</c:v>
                </c:pt>
                <c:pt idx="127">
                  <c:v>-0.30434782608695699</c:v>
                </c:pt>
                <c:pt idx="128">
                  <c:v>-0.30434782608695699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-0.34782608695652201</c:v>
                </c:pt>
                <c:pt idx="132">
                  <c:v>-0.34782608695652201</c:v>
                </c:pt>
                <c:pt idx="133">
                  <c:v>-0.36956521739130399</c:v>
                </c:pt>
                <c:pt idx="134">
                  <c:v>-0.32608695652173902</c:v>
                </c:pt>
                <c:pt idx="135">
                  <c:v>-0.32608695652173902</c:v>
                </c:pt>
                <c:pt idx="136">
                  <c:v>-0.32608695652173902</c:v>
                </c:pt>
                <c:pt idx="137">
                  <c:v>-0.30434782608695699</c:v>
                </c:pt>
                <c:pt idx="138">
                  <c:v>-0.30434782608695699</c:v>
                </c:pt>
                <c:pt idx="139">
                  <c:v>-0.34782608695652201</c:v>
                </c:pt>
                <c:pt idx="140">
                  <c:v>-0.34782608695652201</c:v>
                </c:pt>
                <c:pt idx="141">
                  <c:v>-0.34782608695652201</c:v>
                </c:pt>
                <c:pt idx="142">
                  <c:v>-0.34782608695652201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-0.34782608695652201</c:v>
                </c:pt>
                <c:pt idx="147">
                  <c:v>-0.32608695652173902</c:v>
                </c:pt>
                <c:pt idx="148">
                  <c:v>-0.30434782608695699</c:v>
                </c:pt>
                <c:pt idx="149">
                  <c:v>-0.32608695652173902</c:v>
                </c:pt>
                <c:pt idx="150">
                  <c:v>-0.32608695652173902</c:v>
                </c:pt>
                <c:pt idx="151">
                  <c:v>-0.32608695652173902</c:v>
                </c:pt>
                <c:pt idx="152">
                  <c:v>-0.32608695652173902</c:v>
                </c:pt>
                <c:pt idx="153">
                  <c:v>-0.32608695652173902</c:v>
                </c:pt>
                <c:pt idx="154">
                  <c:v>-0.32608695652173902</c:v>
                </c:pt>
                <c:pt idx="155">
                  <c:v>-0.34782608695652201</c:v>
                </c:pt>
                <c:pt idx="156">
                  <c:v>-0.34782608695652201</c:v>
                </c:pt>
                <c:pt idx="157">
                  <c:v>-0.34782608695652201</c:v>
                </c:pt>
                <c:pt idx="158">
                  <c:v>-0.34782608695652201</c:v>
                </c:pt>
                <c:pt idx="159">
                  <c:v>-0.36956521739130399</c:v>
                </c:pt>
                <c:pt idx="160">
                  <c:v>-0.34782608695652201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-0.32608695652173902</c:v>
                </c:pt>
                <c:pt idx="164">
                  <c:v>-0.34782608695652201</c:v>
                </c:pt>
                <c:pt idx="165">
                  <c:v>-0.34782608695652201</c:v>
                </c:pt>
                <c:pt idx="166">
                  <c:v>-0.32608695652173902</c:v>
                </c:pt>
                <c:pt idx="167">
                  <c:v>-0.32608695652173902</c:v>
                </c:pt>
                <c:pt idx="168">
                  <c:v>-0.30434782608695699</c:v>
                </c:pt>
                <c:pt idx="169">
                  <c:v>-0.30434782608695699</c:v>
                </c:pt>
                <c:pt idx="170">
                  <c:v>-0.30434782608695699</c:v>
                </c:pt>
                <c:pt idx="171">
                  <c:v>-0.30434782608695699</c:v>
                </c:pt>
                <c:pt idx="172">
                  <c:v>-0.32608695652173902</c:v>
                </c:pt>
                <c:pt idx="173">
                  <c:v>-0.32608695652173902</c:v>
                </c:pt>
                <c:pt idx="174">
                  <c:v>-0.30434782608695699</c:v>
                </c:pt>
                <c:pt idx="175">
                  <c:v>-0.282608695652174</c:v>
                </c:pt>
                <c:pt idx="176">
                  <c:v>-0.26086956521739102</c:v>
                </c:pt>
                <c:pt idx="177">
                  <c:v>-0.26086956521739102</c:v>
                </c:pt>
                <c:pt idx="178">
                  <c:v>-0.23913043478260901</c:v>
                </c:pt>
                <c:pt idx="179">
                  <c:v>-0.23913043478260901</c:v>
                </c:pt>
                <c:pt idx="180">
                  <c:v>-0.23913043478260901</c:v>
                </c:pt>
                <c:pt idx="181">
                  <c:v>-0.26086956521739102</c:v>
                </c:pt>
                <c:pt idx="182">
                  <c:v>-0.26086956521739102</c:v>
                </c:pt>
                <c:pt idx="183">
                  <c:v>-0.26086956521739102</c:v>
                </c:pt>
                <c:pt idx="184">
                  <c:v>-0.23913043478260901</c:v>
                </c:pt>
                <c:pt idx="185">
                  <c:v>-0.217391304347826</c:v>
                </c:pt>
                <c:pt idx="186">
                  <c:v>-0.217391304347826</c:v>
                </c:pt>
                <c:pt idx="187">
                  <c:v>-0.23913043478260901</c:v>
                </c:pt>
                <c:pt idx="188">
                  <c:v>-0.23913043478260901</c:v>
                </c:pt>
                <c:pt idx="189">
                  <c:v>-0.26086956521739102</c:v>
                </c:pt>
                <c:pt idx="190">
                  <c:v>-0.26086956521739102</c:v>
                </c:pt>
                <c:pt idx="191">
                  <c:v>-0.26086956521739102</c:v>
                </c:pt>
                <c:pt idx="192">
                  <c:v>-0.26086956521739102</c:v>
                </c:pt>
                <c:pt idx="193">
                  <c:v>-0.23913043478260901</c:v>
                </c:pt>
                <c:pt idx="194">
                  <c:v>-0.23913043478260901</c:v>
                </c:pt>
                <c:pt idx="195">
                  <c:v>-0.282608695652174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-0.32608695652173902</c:v>
                </c:pt>
                <c:pt idx="199">
                  <c:v>-0.32608695652173902</c:v>
                </c:pt>
                <c:pt idx="200">
                  <c:v>-0.32608695652173902</c:v>
                </c:pt>
                <c:pt idx="201">
                  <c:v>-0.30434782608695699</c:v>
                </c:pt>
                <c:pt idx="202">
                  <c:v>-0.282608695652174</c:v>
                </c:pt>
                <c:pt idx="203">
                  <c:v>-0.32608695652173902</c:v>
                </c:pt>
                <c:pt idx="204">
                  <c:v>-0.30434782608695699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-0.30434782608695699</c:v>
                </c:pt>
                <c:pt idx="208">
                  <c:v>-0.30434782608695699</c:v>
                </c:pt>
                <c:pt idx="209">
                  <c:v>-0.30434782608695699</c:v>
                </c:pt>
                <c:pt idx="210">
                  <c:v>-0.282608695652174</c:v>
                </c:pt>
                <c:pt idx="211">
                  <c:v>-0.26086956521739102</c:v>
                </c:pt>
                <c:pt idx="212">
                  <c:v>-0.282608695652174</c:v>
                </c:pt>
                <c:pt idx="213">
                  <c:v>-0.30434782608695699</c:v>
                </c:pt>
                <c:pt idx="214">
                  <c:v>-0.30434782608695699</c:v>
                </c:pt>
                <c:pt idx="215">
                  <c:v>-0.32608695652173902</c:v>
                </c:pt>
                <c:pt idx="216">
                  <c:v>-0.34782608695652201</c:v>
                </c:pt>
                <c:pt idx="217">
                  <c:v>-0.34782608695652201</c:v>
                </c:pt>
                <c:pt idx="218">
                  <c:v>-0.36956521739130399</c:v>
                </c:pt>
                <c:pt idx="219">
                  <c:v>-0.36956521739130399</c:v>
                </c:pt>
                <c:pt idx="220">
                  <c:v>-0.39130434782608697</c:v>
                </c:pt>
                <c:pt idx="221">
                  <c:v>-0.39130434782608697</c:v>
                </c:pt>
                <c:pt idx="222">
                  <c:v>-0.41304347826087001</c:v>
                </c:pt>
                <c:pt idx="223">
                  <c:v>-0.434782608695652</c:v>
                </c:pt>
                <c:pt idx="224">
                  <c:v>-0.434782608695652</c:v>
                </c:pt>
                <c:pt idx="225">
                  <c:v>-0.45652173913043498</c:v>
                </c:pt>
                <c:pt idx="226">
                  <c:v>-0.434782608695652</c:v>
                </c:pt>
                <c:pt idx="227">
                  <c:v>-0.45652173913043498</c:v>
                </c:pt>
                <c:pt idx="228">
                  <c:v>-0.434782608695652</c:v>
                </c:pt>
                <c:pt idx="229">
                  <c:v>-0.434782608695652</c:v>
                </c:pt>
                <c:pt idx="230">
                  <c:v>-0.434782608695652</c:v>
                </c:pt>
                <c:pt idx="231">
                  <c:v>-0.434782608695652</c:v>
                </c:pt>
                <c:pt idx="232">
                  <c:v>-0.434782608695652</c:v>
                </c:pt>
                <c:pt idx="233">
                  <c:v>-0.434782608695652</c:v>
                </c:pt>
                <c:pt idx="234">
                  <c:v>-0.434782608695652</c:v>
                </c:pt>
                <c:pt idx="235">
                  <c:v>-0.41304347826087001</c:v>
                </c:pt>
                <c:pt idx="236">
                  <c:v>-0.41304347826087001</c:v>
                </c:pt>
                <c:pt idx="237">
                  <c:v>-0.41304347826087001</c:v>
                </c:pt>
                <c:pt idx="238">
                  <c:v>-0.41304347826087001</c:v>
                </c:pt>
                <c:pt idx="239">
                  <c:v>-0.41304347826087001</c:v>
                </c:pt>
                <c:pt idx="240">
                  <c:v>-0.41304347826087001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-0.434782608695652</c:v>
                </c:pt>
                <c:pt idx="246">
                  <c:v>-0.45652173913043498</c:v>
                </c:pt>
                <c:pt idx="247">
                  <c:v>-0.45652173913043498</c:v>
                </c:pt>
                <c:pt idx="248">
                  <c:v>-0.45652173913043498</c:v>
                </c:pt>
                <c:pt idx="249">
                  <c:v>-0.45652173913043498</c:v>
                </c:pt>
                <c:pt idx="250">
                  <c:v>-0.434782608695652</c:v>
                </c:pt>
                <c:pt idx="251">
                  <c:v>-0.434782608695652</c:v>
                </c:pt>
                <c:pt idx="252">
                  <c:v>-0.47826086956521702</c:v>
                </c:pt>
                <c:pt idx="253">
                  <c:v>-0.47826086956521702</c:v>
                </c:pt>
                <c:pt idx="254">
                  <c:v>-0.47826086956521702</c:v>
                </c:pt>
                <c:pt idx="255">
                  <c:v>-0.47826086956521702</c:v>
                </c:pt>
                <c:pt idx="256">
                  <c:v>-0.47826086956521702</c:v>
                </c:pt>
                <c:pt idx="257">
                  <c:v>-0.47826086956521702</c:v>
                </c:pt>
                <c:pt idx="258">
                  <c:v>-0.47826086956521702</c:v>
                </c:pt>
                <c:pt idx="259">
                  <c:v>-0.47826086956521702</c:v>
                </c:pt>
                <c:pt idx="260">
                  <c:v>-0.47826086956521702</c:v>
                </c:pt>
                <c:pt idx="261">
                  <c:v>-0.47826086956521702</c:v>
                </c:pt>
                <c:pt idx="262">
                  <c:v>-0.47826086956521702</c:v>
                </c:pt>
                <c:pt idx="263">
                  <c:v>-0.47826086956521702</c:v>
                </c:pt>
                <c:pt idx="264">
                  <c:v>-0.47826086956521702</c:v>
                </c:pt>
                <c:pt idx="265">
                  <c:v>-0.47826086956521702</c:v>
                </c:pt>
                <c:pt idx="266">
                  <c:v>-0.47826086956521702</c:v>
                </c:pt>
                <c:pt idx="267">
                  <c:v>-0.5</c:v>
                </c:pt>
                <c:pt idx="268">
                  <c:v>-0.5</c:v>
                </c:pt>
                <c:pt idx="269">
                  <c:v>-0.47826086956521702</c:v>
                </c:pt>
                <c:pt idx="270">
                  <c:v>-0.47826086956521702</c:v>
                </c:pt>
                <c:pt idx="271">
                  <c:v>-0.47826086956521702</c:v>
                </c:pt>
                <c:pt idx="272">
                  <c:v>-0.47826086956521702</c:v>
                </c:pt>
                <c:pt idx="273">
                  <c:v>-0.47826086956521702</c:v>
                </c:pt>
                <c:pt idx="274">
                  <c:v>-0.47826086956521702</c:v>
                </c:pt>
                <c:pt idx="275">
                  <c:v>-0.47826086956521702</c:v>
                </c:pt>
                <c:pt idx="276">
                  <c:v>-0.47826086956521702</c:v>
                </c:pt>
                <c:pt idx="277">
                  <c:v>-0.47826086956521702</c:v>
                </c:pt>
                <c:pt idx="278">
                  <c:v>-0.47826086956521702</c:v>
                </c:pt>
                <c:pt idx="279">
                  <c:v>-0.47826086956521702</c:v>
                </c:pt>
                <c:pt idx="280">
                  <c:v>-0.47826086956521702</c:v>
                </c:pt>
                <c:pt idx="281">
                  <c:v>-0.47826086956521702</c:v>
                </c:pt>
                <c:pt idx="282">
                  <c:v>-0.47826086956521702</c:v>
                </c:pt>
                <c:pt idx="283">
                  <c:v>-0.47826086956521702</c:v>
                </c:pt>
                <c:pt idx="284">
                  <c:v>-0.47826086956521702</c:v>
                </c:pt>
                <c:pt idx="285">
                  <c:v>-0.47826086956521702</c:v>
                </c:pt>
                <c:pt idx="286">
                  <c:v>-0.47826086956521702</c:v>
                </c:pt>
                <c:pt idx="287">
                  <c:v>-0.47826086956521702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Hoja9!$B$1:$B$288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-0.45652173913043498</c:v>
                </c:pt>
                <c:pt idx="13">
                  <c:v>-0.434782608695652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-0.36956521739130399</c:v>
                </c:pt>
                <c:pt idx="24">
                  <c:v>-0.36956521739130399</c:v>
                </c:pt>
                <c:pt idx="25">
                  <c:v>-0.36956521739130399</c:v>
                </c:pt>
                <c:pt idx="26">
                  <c:v>-0.36956521739130399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-0.34782608695652201</c:v>
                </c:pt>
                <c:pt idx="41">
                  <c:v>-0.34782608695652201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-0.34782608695652201</c:v>
                </c:pt>
                <c:pt idx="45">
                  <c:v>-0.34782608695652201</c:v>
                </c:pt>
                <c:pt idx="46">
                  <c:v>-0.32608695652173902</c:v>
                </c:pt>
                <c:pt idx="47">
                  <c:v>-0.34782608695652201</c:v>
                </c:pt>
                <c:pt idx="48">
                  <c:v>-0.34782608695652201</c:v>
                </c:pt>
                <c:pt idx="49">
                  <c:v>-0.34782608695652201</c:v>
                </c:pt>
                <c:pt idx="50">
                  <c:v>-0.36956521739130399</c:v>
                </c:pt>
                <c:pt idx="51">
                  <c:v>-0.39130434782608697</c:v>
                </c:pt>
                <c:pt idx="52">
                  <c:v>-0.39130434782608697</c:v>
                </c:pt>
                <c:pt idx="53">
                  <c:v>-0.39130434782608697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-0.34782608695652201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-0.34782608695652201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-0.36956521739130399</c:v>
                </c:pt>
                <c:pt idx="75">
                  <c:v>-0.36956521739130399</c:v>
                </c:pt>
                <c:pt idx="76">
                  <c:v>-0.39130434782608697</c:v>
                </c:pt>
                <c:pt idx="77">
                  <c:v>-0.41304347826087001</c:v>
                </c:pt>
                <c:pt idx="78">
                  <c:v>-0.41304347826087001</c:v>
                </c:pt>
                <c:pt idx="79">
                  <c:v>-0.41304347826087001</c:v>
                </c:pt>
                <c:pt idx="80">
                  <c:v>-0.41304347826087001</c:v>
                </c:pt>
                <c:pt idx="81">
                  <c:v>-0.41304347826087001</c:v>
                </c:pt>
                <c:pt idx="82">
                  <c:v>-0.41304347826087001</c:v>
                </c:pt>
                <c:pt idx="83">
                  <c:v>-0.41304347826087001</c:v>
                </c:pt>
                <c:pt idx="84">
                  <c:v>-0.41304347826087001</c:v>
                </c:pt>
                <c:pt idx="85">
                  <c:v>-0.434782608695652</c:v>
                </c:pt>
                <c:pt idx="86">
                  <c:v>-0.434782608695652</c:v>
                </c:pt>
                <c:pt idx="87">
                  <c:v>-0.434782608695652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-0.41304347826087001</c:v>
                </c:pt>
                <c:pt idx="94">
                  <c:v>-0.41304347826087001</c:v>
                </c:pt>
                <c:pt idx="95">
                  <c:v>-0.41304347826087001</c:v>
                </c:pt>
                <c:pt idx="96">
                  <c:v>-0.434782608695652</c:v>
                </c:pt>
                <c:pt idx="97">
                  <c:v>-0.434782608695652</c:v>
                </c:pt>
                <c:pt idx="98">
                  <c:v>-0.434782608695652</c:v>
                </c:pt>
                <c:pt idx="99">
                  <c:v>-0.45652173913043498</c:v>
                </c:pt>
                <c:pt idx="100">
                  <c:v>-0.45652173913043498</c:v>
                </c:pt>
                <c:pt idx="101">
                  <c:v>-0.45652173913043498</c:v>
                </c:pt>
                <c:pt idx="102">
                  <c:v>-0.45652173913043498</c:v>
                </c:pt>
                <c:pt idx="103">
                  <c:v>-0.45652173913043498</c:v>
                </c:pt>
                <c:pt idx="104">
                  <c:v>-0.434782608695652</c:v>
                </c:pt>
                <c:pt idx="105">
                  <c:v>-0.434782608695652</c:v>
                </c:pt>
                <c:pt idx="106">
                  <c:v>-0.45652173913043498</c:v>
                </c:pt>
                <c:pt idx="107">
                  <c:v>-0.434782608695652</c:v>
                </c:pt>
                <c:pt idx="108">
                  <c:v>-0.434782608695652</c:v>
                </c:pt>
                <c:pt idx="109">
                  <c:v>-0.434782608695652</c:v>
                </c:pt>
                <c:pt idx="110">
                  <c:v>-0.434782608695652</c:v>
                </c:pt>
                <c:pt idx="111">
                  <c:v>-0.434782608695652</c:v>
                </c:pt>
                <c:pt idx="112">
                  <c:v>-0.434782608695652</c:v>
                </c:pt>
                <c:pt idx="113">
                  <c:v>-0.434782608695652</c:v>
                </c:pt>
                <c:pt idx="114">
                  <c:v>-0.45652173913043498</c:v>
                </c:pt>
                <c:pt idx="115">
                  <c:v>-0.45652173913043498</c:v>
                </c:pt>
                <c:pt idx="116">
                  <c:v>-0.45652173913043498</c:v>
                </c:pt>
                <c:pt idx="117">
                  <c:v>-0.45652173913043498</c:v>
                </c:pt>
                <c:pt idx="118">
                  <c:v>-0.47826086956521702</c:v>
                </c:pt>
                <c:pt idx="119">
                  <c:v>-0.47826086956521702</c:v>
                </c:pt>
                <c:pt idx="120">
                  <c:v>-0.45652173913043498</c:v>
                </c:pt>
                <c:pt idx="121">
                  <c:v>-0.45652173913043498</c:v>
                </c:pt>
                <c:pt idx="122">
                  <c:v>-0.45652173913043498</c:v>
                </c:pt>
                <c:pt idx="123">
                  <c:v>-0.45652173913043498</c:v>
                </c:pt>
                <c:pt idx="124">
                  <c:v>-0.45652173913043498</c:v>
                </c:pt>
                <c:pt idx="125">
                  <c:v>-0.47826086956521702</c:v>
                </c:pt>
                <c:pt idx="126">
                  <c:v>-0.47826086956521702</c:v>
                </c:pt>
                <c:pt idx="127">
                  <c:v>-0.47826086956521702</c:v>
                </c:pt>
                <c:pt idx="128">
                  <c:v>-0.47826086956521702</c:v>
                </c:pt>
                <c:pt idx="129">
                  <c:v>-0.45652173913043498</c:v>
                </c:pt>
                <c:pt idx="130">
                  <c:v>-0.45652173913043498</c:v>
                </c:pt>
                <c:pt idx="131">
                  <c:v>-0.45652173913043498</c:v>
                </c:pt>
                <c:pt idx="132">
                  <c:v>-0.45652173913043498</c:v>
                </c:pt>
                <c:pt idx="133">
                  <c:v>-0.45652173913043498</c:v>
                </c:pt>
                <c:pt idx="134">
                  <c:v>-0.45652173913043498</c:v>
                </c:pt>
                <c:pt idx="135">
                  <c:v>-0.45652173913043498</c:v>
                </c:pt>
                <c:pt idx="136">
                  <c:v>-0.45652173913043498</c:v>
                </c:pt>
                <c:pt idx="137">
                  <c:v>-0.47826086956521702</c:v>
                </c:pt>
                <c:pt idx="138">
                  <c:v>-0.47826086956521702</c:v>
                </c:pt>
                <c:pt idx="139">
                  <c:v>-0.47826086956521702</c:v>
                </c:pt>
                <c:pt idx="140">
                  <c:v>-0.47826086956521702</c:v>
                </c:pt>
                <c:pt idx="141">
                  <c:v>-0.47826086956521702</c:v>
                </c:pt>
                <c:pt idx="142">
                  <c:v>-0.47826086956521702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-0.47826086956521702</c:v>
                </c:pt>
                <c:pt idx="151">
                  <c:v>-0.47826086956521702</c:v>
                </c:pt>
                <c:pt idx="152">
                  <c:v>-0.47826086956521702</c:v>
                </c:pt>
                <c:pt idx="153">
                  <c:v>-0.47826086956521702</c:v>
                </c:pt>
                <c:pt idx="154">
                  <c:v>-0.47826086956521702</c:v>
                </c:pt>
                <c:pt idx="155">
                  <c:v>-0.47826086956521702</c:v>
                </c:pt>
                <c:pt idx="156">
                  <c:v>-0.47826086956521702</c:v>
                </c:pt>
                <c:pt idx="157">
                  <c:v>-0.47826086956521702</c:v>
                </c:pt>
                <c:pt idx="158">
                  <c:v>-0.47826086956521702</c:v>
                </c:pt>
                <c:pt idx="159">
                  <c:v>-0.47826086956521702</c:v>
                </c:pt>
                <c:pt idx="160">
                  <c:v>-0.47826086956521702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Hoja9!$C$1:$C$288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-0.32608695652173902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-0.32608695652173902</c:v>
                </c:pt>
                <c:pt idx="42">
                  <c:v>-0.32608695652173902</c:v>
                </c:pt>
                <c:pt idx="43">
                  <c:v>-0.30434782608695699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-0.32608695652173902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-0.32608695652173902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-0.32608695652173902</c:v>
                </c:pt>
                <c:pt idx="54">
                  <c:v>-0.32608695652173902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-0.30434782608695699</c:v>
                </c:pt>
                <c:pt idx="61">
                  <c:v>-0.282608695652174</c:v>
                </c:pt>
                <c:pt idx="62">
                  <c:v>-0.282608695652174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-0.32608695652173902</c:v>
                </c:pt>
                <c:pt idx="74">
                  <c:v>-0.32608695652173902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-0.32608695652173902</c:v>
                </c:pt>
                <c:pt idx="81">
                  <c:v>-0.30434782608695699</c:v>
                </c:pt>
                <c:pt idx="82">
                  <c:v>-0.282608695652174</c:v>
                </c:pt>
                <c:pt idx="83">
                  <c:v>-0.26086956521739102</c:v>
                </c:pt>
                <c:pt idx="84">
                  <c:v>-0.26086956521739102</c:v>
                </c:pt>
                <c:pt idx="85">
                  <c:v>-0.282608695652174</c:v>
                </c:pt>
                <c:pt idx="86">
                  <c:v>-0.30434782608695699</c:v>
                </c:pt>
                <c:pt idx="87">
                  <c:v>-0.30434782608695699</c:v>
                </c:pt>
                <c:pt idx="88">
                  <c:v>-0.32608695652173902</c:v>
                </c:pt>
                <c:pt idx="89">
                  <c:v>-0.32608695652173902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-0.32608695652173902</c:v>
                </c:pt>
                <c:pt idx="95">
                  <c:v>-0.32608695652173902</c:v>
                </c:pt>
                <c:pt idx="96">
                  <c:v>-0.30434782608695699</c:v>
                </c:pt>
                <c:pt idx="97">
                  <c:v>-0.30434782608695699</c:v>
                </c:pt>
                <c:pt idx="98">
                  <c:v>-0.30434782608695699</c:v>
                </c:pt>
                <c:pt idx="99">
                  <c:v>-0.282608695652174</c:v>
                </c:pt>
                <c:pt idx="100">
                  <c:v>-0.26086956521739102</c:v>
                </c:pt>
                <c:pt idx="101">
                  <c:v>-0.282608695652174</c:v>
                </c:pt>
                <c:pt idx="102">
                  <c:v>-0.282608695652174</c:v>
                </c:pt>
                <c:pt idx="103">
                  <c:v>-0.30434782608695699</c:v>
                </c:pt>
                <c:pt idx="104">
                  <c:v>-0.30434782608695699</c:v>
                </c:pt>
                <c:pt idx="105">
                  <c:v>-0.282608695652174</c:v>
                </c:pt>
                <c:pt idx="106">
                  <c:v>-0.26086956521739102</c:v>
                </c:pt>
                <c:pt idx="107">
                  <c:v>-0.282608695652174</c:v>
                </c:pt>
                <c:pt idx="108">
                  <c:v>-0.30434782608695699</c:v>
                </c:pt>
                <c:pt idx="109">
                  <c:v>-0.30434782608695699</c:v>
                </c:pt>
                <c:pt idx="110">
                  <c:v>-0.30434782608695699</c:v>
                </c:pt>
                <c:pt idx="111">
                  <c:v>-0.30434782608695699</c:v>
                </c:pt>
                <c:pt idx="112">
                  <c:v>-0.30434782608695699</c:v>
                </c:pt>
                <c:pt idx="113">
                  <c:v>-0.26086956521739102</c:v>
                </c:pt>
                <c:pt idx="114">
                  <c:v>-0.282608695652174</c:v>
                </c:pt>
                <c:pt idx="115">
                  <c:v>-0.282608695652174</c:v>
                </c:pt>
                <c:pt idx="116">
                  <c:v>-0.282608695652174</c:v>
                </c:pt>
                <c:pt idx="117">
                  <c:v>-0.282608695652174</c:v>
                </c:pt>
                <c:pt idx="118">
                  <c:v>-0.282608695652174</c:v>
                </c:pt>
                <c:pt idx="119">
                  <c:v>-0.282608695652174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-0.32608695652173902</c:v>
                </c:pt>
                <c:pt idx="125">
                  <c:v>-0.32608695652173902</c:v>
                </c:pt>
                <c:pt idx="126">
                  <c:v>-0.34782608695652201</c:v>
                </c:pt>
                <c:pt idx="127">
                  <c:v>-0.34782608695652201</c:v>
                </c:pt>
                <c:pt idx="128">
                  <c:v>-0.34782608695652201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-0.32608695652173902</c:v>
                </c:pt>
                <c:pt idx="132">
                  <c:v>-0.32608695652173902</c:v>
                </c:pt>
                <c:pt idx="133">
                  <c:v>-0.282608695652174</c:v>
                </c:pt>
                <c:pt idx="134">
                  <c:v>-0.30434782608695699</c:v>
                </c:pt>
                <c:pt idx="135">
                  <c:v>-0.32608695652173902</c:v>
                </c:pt>
                <c:pt idx="136">
                  <c:v>-0.34782608695652201</c:v>
                </c:pt>
                <c:pt idx="137">
                  <c:v>-0.34782608695652201</c:v>
                </c:pt>
                <c:pt idx="138">
                  <c:v>-0.34782608695652201</c:v>
                </c:pt>
                <c:pt idx="139">
                  <c:v>-0.32608695652173902</c:v>
                </c:pt>
                <c:pt idx="140">
                  <c:v>-0.30434782608695699</c:v>
                </c:pt>
                <c:pt idx="141">
                  <c:v>-0.30434782608695699</c:v>
                </c:pt>
                <c:pt idx="142">
                  <c:v>-0.32608695652173902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-0.32608695652173902</c:v>
                </c:pt>
                <c:pt idx="147">
                  <c:v>-0.34782608695652201</c:v>
                </c:pt>
                <c:pt idx="148">
                  <c:v>-0.36956521739130399</c:v>
                </c:pt>
                <c:pt idx="149">
                  <c:v>-0.36956521739130399</c:v>
                </c:pt>
                <c:pt idx="150">
                  <c:v>-0.34782608695652201</c:v>
                </c:pt>
                <c:pt idx="151">
                  <c:v>-0.34782608695652201</c:v>
                </c:pt>
                <c:pt idx="152">
                  <c:v>-0.34782608695652201</c:v>
                </c:pt>
                <c:pt idx="153">
                  <c:v>-0.34782608695652201</c:v>
                </c:pt>
                <c:pt idx="154">
                  <c:v>-0.32608695652173902</c:v>
                </c:pt>
                <c:pt idx="155">
                  <c:v>-0.30434782608695699</c:v>
                </c:pt>
                <c:pt idx="156">
                  <c:v>-0.30434782608695699</c:v>
                </c:pt>
                <c:pt idx="157">
                  <c:v>-0.32608695652173902</c:v>
                </c:pt>
                <c:pt idx="158">
                  <c:v>-0.32608695652173902</c:v>
                </c:pt>
                <c:pt idx="159">
                  <c:v>-0.36956521739130399</c:v>
                </c:pt>
                <c:pt idx="160">
                  <c:v>-0.39130434782608697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-0.434782608695652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-0.45652173913043498</c:v>
                </c:pt>
                <c:pt idx="179">
                  <c:v>-0.45652173913043498</c:v>
                </c:pt>
                <c:pt idx="180">
                  <c:v>-0.47826086956521702</c:v>
                </c:pt>
                <c:pt idx="181">
                  <c:v>-0.47826086956521702</c:v>
                </c:pt>
                <c:pt idx="182">
                  <c:v>-0.47826086956521702</c:v>
                </c:pt>
                <c:pt idx="183">
                  <c:v>-0.47826086956521702</c:v>
                </c:pt>
                <c:pt idx="184">
                  <c:v>-0.47826086956521702</c:v>
                </c:pt>
                <c:pt idx="185">
                  <c:v>-0.47826086956521702</c:v>
                </c:pt>
                <c:pt idx="186">
                  <c:v>-0.47826086956521702</c:v>
                </c:pt>
                <c:pt idx="187">
                  <c:v>-0.47826086956521702</c:v>
                </c:pt>
                <c:pt idx="188">
                  <c:v>-0.47826086956521702</c:v>
                </c:pt>
                <c:pt idx="189">
                  <c:v>-0.47826086956521702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-0.47826086956521702</c:v>
                </c:pt>
                <c:pt idx="196">
                  <c:v>-0.47826086956521702</c:v>
                </c:pt>
                <c:pt idx="197">
                  <c:v>-0.47826086956521702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Hoja9!$D$1:$D$288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-0.41304347826087001</c:v>
                </c:pt>
                <c:pt idx="13">
                  <c:v>-0.41304347826087001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-0.39130434782608697</c:v>
                </c:pt>
                <c:pt idx="39">
                  <c:v>-0.39130434782608697</c:v>
                </c:pt>
                <c:pt idx="40">
                  <c:v>-0.39130434782608697</c:v>
                </c:pt>
                <c:pt idx="41">
                  <c:v>-0.36956521739130399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-0.36956521739130399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-0.36956521739130399</c:v>
                </c:pt>
                <c:pt idx="58">
                  <c:v>-0.34782608695652201</c:v>
                </c:pt>
                <c:pt idx="59">
                  <c:v>-0.34782608695652201</c:v>
                </c:pt>
                <c:pt idx="60">
                  <c:v>-0.36956521739130399</c:v>
                </c:pt>
                <c:pt idx="61">
                  <c:v>-0.39130434782608697</c:v>
                </c:pt>
                <c:pt idx="62">
                  <c:v>-0.39130434782608697</c:v>
                </c:pt>
                <c:pt idx="63">
                  <c:v>-0.39130434782608697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-0.32608695652173902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-0.32608695652173902</c:v>
                </c:pt>
                <c:pt idx="75">
                  <c:v>-0.34782608695652201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-0.30434782608695699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-0.30434782608695699</c:v>
                </c:pt>
                <c:pt idx="84">
                  <c:v>-0.30434782608695699</c:v>
                </c:pt>
                <c:pt idx="85">
                  <c:v>-0.282608695652174</c:v>
                </c:pt>
                <c:pt idx="86">
                  <c:v>-0.282608695652174</c:v>
                </c:pt>
                <c:pt idx="87">
                  <c:v>-0.282608695652174</c:v>
                </c:pt>
                <c:pt idx="88">
                  <c:v>-0.282608695652174</c:v>
                </c:pt>
                <c:pt idx="89">
                  <c:v>-0.282608695652174</c:v>
                </c:pt>
                <c:pt idx="90">
                  <c:v>-0.26086956521739102</c:v>
                </c:pt>
                <c:pt idx="91">
                  <c:v>-0.26086956521739102</c:v>
                </c:pt>
                <c:pt idx="92">
                  <c:v>-0.26086956521739102</c:v>
                </c:pt>
                <c:pt idx="93">
                  <c:v>-0.26086956521739102</c:v>
                </c:pt>
                <c:pt idx="94">
                  <c:v>-0.26086956521739102</c:v>
                </c:pt>
                <c:pt idx="95">
                  <c:v>-0.217391304347826</c:v>
                </c:pt>
                <c:pt idx="96">
                  <c:v>-0.217391304347826</c:v>
                </c:pt>
                <c:pt idx="97">
                  <c:v>-0.217391304347826</c:v>
                </c:pt>
                <c:pt idx="98">
                  <c:v>-0.217391304347826</c:v>
                </c:pt>
                <c:pt idx="99">
                  <c:v>-0.217391304347826</c:v>
                </c:pt>
                <c:pt idx="100">
                  <c:v>-0.217391304347826</c:v>
                </c:pt>
                <c:pt idx="101">
                  <c:v>-0.217391304347826</c:v>
                </c:pt>
                <c:pt idx="102">
                  <c:v>-0.217391304347826</c:v>
                </c:pt>
                <c:pt idx="103">
                  <c:v>-0.217391304347826</c:v>
                </c:pt>
                <c:pt idx="104">
                  <c:v>-0.23913043478260901</c:v>
                </c:pt>
                <c:pt idx="105">
                  <c:v>-0.26086956521739102</c:v>
                </c:pt>
                <c:pt idx="106">
                  <c:v>-0.23913043478260901</c:v>
                </c:pt>
                <c:pt idx="107">
                  <c:v>-0.23913043478260901</c:v>
                </c:pt>
                <c:pt idx="108">
                  <c:v>-0.23913043478260901</c:v>
                </c:pt>
                <c:pt idx="109">
                  <c:v>-0.23913043478260901</c:v>
                </c:pt>
                <c:pt idx="110">
                  <c:v>-0.23913043478260901</c:v>
                </c:pt>
                <c:pt idx="111">
                  <c:v>-0.23913043478260901</c:v>
                </c:pt>
                <c:pt idx="112">
                  <c:v>-0.26086956521739102</c:v>
                </c:pt>
                <c:pt idx="113">
                  <c:v>-0.26086956521739102</c:v>
                </c:pt>
                <c:pt idx="114">
                  <c:v>-0.217391304347826</c:v>
                </c:pt>
                <c:pt idx="115">
                  <c:v>-0.217391304347826</c:v>
                </c:pt>
                <c:pt idx="116">
                  <c:v>-0.217391304347826</c:v>
                </c:pt>
                <c:pt idx="117">
                  <c:v>-0.217391304347826</c:v>
                </c:pt>
                <c:pt idx="118">
                  <c:v>-0.19565217391304299</c:v>
                </c:pt>
                <c:pt idx="119">
                  <c:v>-0.217391304347826</c:v>
                </c:pt>
                <c:pt idx="120">
                  <c:v>-0.217391304347826</c:v>
                </c:pt>
                <c:pt idx="121">
                  <c:v>-0.217391304347826</c:v>
                </c:pt>
                <c:pt idx="122">
                  <c:v>-0.217391304347826</c:v>
                </c:pt>
                <c:pt idx="123">
                  <c:v>-0.19565217391304299</c:v>
                </c:pt>
                <c:pt idx="124">
                  <c:v>-0.173913043478261</c:v>
                </c:pt>
                <c:pt idx="125">
                  <c:v>-0.173913043478261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-0.15217391304347799</c:v>
                </c:pt>
                <c:pt idx="132">
                  <c:v>-0.15217391304347799</c:v>
                </c:pt>
                <c:pt idx="133">
                  <c:v>-0.173913043478261</c:v>
                </c:pt>
                <c:pt idx="134">
                  <c:v>-0.19565217391304299</c:v>
                </c:pt>
                <c:pt idx="135">
                  <c:v>-0.173913043478261</c:v>
                </c:pt>
                <c:pt idx="136">
                  <c:v>-0.15217391304347799</c:v>
                </c:pt>
                <c:pt idx="137">
                  <c:v>-0.15217391304347799</c:v>
                </c:pt>
                <c:pt idx="138">
                  <c:v>-0.15217391304347799</c:v>
                </c:pt>
                <c:pt idx="139">
                  <c:v>-0.13043478260869601</c:v>
                </c:pt>
                <c:pt idx="140">
                  <c:v>-0.15217391304347799</c:v>
                </c:pt>
                <c:pt idx="141">
                  <c:v>-0.15217391304347799</c:v>
                </c:pt>
                <c:pt idx="142">
                  <c:v>-0.13043478260869601</c:v>
                </c:pt>
                <c:pt idx="143">
                  <c:v>-0.13043478260869601</c:v>
                </c:pt>
                <c:pt idx="144">
                  <c:v>-0.13043478260869601</c:v>
                </c:pt>
                <c:pt idx="145">
                  <c:v>-0.13043478260869601</c:v>
                </c:pt>
                <c:pt idx="146">
                  <c:v>-0.108695652173913</c:v>
                </c:pt>
                <c:pt idx="147">
                  <c:v>-8.6956521739130405E-2</c:v>
                </c:pt>
                <c:pt idx="148">
                  <c:v>-6.5217391304347797E-2</c:v>
                </c:pt>
                <c:pt idx="149">
                  <c:v>2.1739130434782601E-2</c:v>
                </c:pt>
                <c:pt idx="150">
                  <c:v>-2.1739130434782601E-2</c:v>
                </c:pt>
                <c:pt idx="151">
                  <c:v>-2.1739130434782601E-2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-2.1739130434782601E-2</c:v>
                </c:pt>
                <c:pt idx="155">
                  <c:v>-2.1739130434782601E-2</c:v>
                </c:pt>
                <c:pt idx="156">
                  <c:v>-2.1739130434782601E-2</c:v>
                </c:pt>
                <c:pt idx="157">
                  <c:v>0</c:v>
                </c:pt>
                <c:pt idx="158">
                  <c:v>0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6.5217391304347797E-2</c:v>
                </c:pt>
                <c:pt idx="163">
                  <c:v>8.6956521739130502E-2</c:v>
                </c:pt>
                <c:pt idx="164">
                  <c:v>0.108695652173913</c:v>
                </c:pt>
                <c:pt idx="165">
                  <c:v>0.108695652173913</c:v>
                </c:pt>
                <c:pt idx="166">
                  <c:v>0.108695652173913</c:v>
                </c:pt>
                <c:pt idx="167">
                  <c:v>0.108695652173913</c:v>
                </c:pt>
                <c:pt idx="168">
                  <c:v>8.6956521739130502E-2</c:v>
                </c:pt>
                <c:pt idx="169">
                  <c:v>8.6956521739130502E-2</c:v>
                </c:pt>
                <c:pt idx="170">
                  <c:v>8.6956521739130502E-2</c:v>
                </c:pt>
                <c:pt idx="171">
                  <c:v>8.6956521739130502E-2</c:v>
                </c:pt>
                <c:pt idx="172">
                  <c:v>0.108695652173913</c:v>
                </c:pt>
                <c:pt idx="173">
                  <c:v>0.108695652173913</c:v>
                </c:pt>
                <c:pt idx="174">
                  <c:v>8.6956521739130502E-2</c:v>
                </c:pt>
                <c:pt idx="175">
                  <c:v>8.6956521739130502E-2</c:v>
                </c:pt>
                <c:pt idx="176">
                  <c:v>8.6956521739130502E-2</c:v>
                </c:pt>
                <c:pt idx="177">
                  <c:v>8.6956521739130502E-2</c:v>
                </c:pt>
                <c:pt idx="178">
                  <c:v>8.6956521739130502E-2</c:v>
                </c:pt>
                <c:pt idx="179">
                  <c:v>8.6956521739130502E-2</c:v>
                </c:pt>
                <c:pt idx="180">
                  <c:v>0.108695652173913</c:v>
                </c:pt>
                <c:pt idx="181">
                  <c:v>0.13043478260869601</c:v>
                </c:pt>
                <c:pt idx="182">
                  <c:v>0.13043478260869601</c:v>
                </c:pt>
                <c:pt idx="183">
                  <c:v>0.13043478260869601</c:v>
                </c:pt>
                <c:pt idx="184">
                  <c:v>0.13043478260869601</c:v>
                </c:pt>
                <c:pt idx="185">
                  <c:v>0.108695652173913</c:v>
                </c:pt>
                <c:pt idx="186">
                  <c:v>0.108695652173913</c:v>
                </c:pt>
                <c:pt idx="187">
                  <c:v>0.13043478260869601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0.15217391304347799</c:v>
                </c:pt>
                <c:pt idx="191">
                  <c:v>0.15217391304347799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0.19565217391304299</c:v>
                </c:pt>
                <c:pt idx="196">
                  <c:v>0.217391304347826</c:v>
                </c:pt>
                <c:pt idx="197">
                  <c:v>0.217391304347826</c:v>
                </c:pt>
                <c:pt idx="198">
                  <c:v>0.26086956521739102</c:v>
                </c:pt>
                <c:pt idx="199">
                  <c:v>0.26086956521739102</c:v>
                </c:pt>
                <c:pt idx="200">
                  <c:v>0.26086956521739102</c:v>
                </c:pt>
                <c:pt idx="201">
                  <c:v>0.23913043478260901</c:v>
                </c:pt>
                <c:pt idx="202">
                  <c:v>0.217391304347826</c:v>
                </c:pt>
                <c:pt idx="203">
                  <c:v>0.26086956521739102</c:v>
                </c:pt>
                <c:pt idx="204">
                  <c:v>0.23913043478260901</c:v>
                </c:pt>
                <c:pt idx="205">
                  <c:v>0.217391304347826</c:v>
                </c:pt>
                <c:pt idx="206">
                  <c:v>0.26086956521739102</c:v>
                </c:pt>
                <c:pt idx="207">
                  <c:v>0.23913043478260901</c:v>
                </c:pt>
                <c:pt idx="208">
                  <c:v>0.23913043478260901</c:v>
                </c:pt>
                <c:pt idx="209">
                  <c:v>0.23913043478260901</c:v>
                </c:pt>
                <c:pt idx="210">
                  <c:v>0.217391304347826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0.23913043478260901</c:v>
                </c:pt>
                <c:pt idx="214">
                  <c:v>0.23913043478260901</c:v>
                </c:pt>
                <c:pt idx="215">
                  <c:v>0.26086956521739102</c:v>
                </c:pt>
                <c:pt idx="216">
                  <c:v>0.282608695652174</c:v>
                </c:pt>
                <c:pt idx="217">
                  <c:v>0.282608695652174</c:v>
                </c:pt>
                <c:pt idx="218">
                  <c:v>0.32608695652173902</c:v>
                </c:pt>
                <c:pt idx="219">
                  <c:v>0.32608695652173902</c:v>
                </c:pt>
                <c:pt idx="220">
                  <c:v>0.36956521739130399</c:v>
                </c:pt>
                <c:pt idx="221">
                  <c:v>0.36956521739130399</c:v>
                </c:pt>
                <c:pt idx="222">
                  <c:v>0.39130434782608697</c:v>
                </c:pt>
                <c:pt idx="223">
                  <c:v>0.41304347826087001</c:v>
                </c:pt>
                <c:pt idx="224">
                  <c:v>0.41304347826087001</c:v>
                </c:pt>
                <c:pt idx="225">
                  <c:v>0.434782608695652</c:v>
                </c:pt>
                <c:pt idx="226">
                  <c:v>0.434782608695652</c:v>
                </c:pt>
                <c:pt idx="227">
                  <c:v>0.45652173913043498</c:v>
                </c:pt>
                <c:pt idx="228">
                  <c:v>0.434782608695652</c:v>
                </c:pt>
                <c:pt idx="229">
                  <c:v>0.434782608695652</c:v>
                </c:pt>
                <c:pt idx="230">
                  <c:v>0.434782608695652</c:v>
                </c:pt>
                <c:pt idx="231">
                  <c:v>0.434782608695652</c:v>
                </c:pt>
                <c:pt idx="232">
                  <c:v>0.434782608695652</c:v>
                </c:pt>
                <c:pt idx="233">
                  <c:v>0.434782608695652</c:v>
                </c:pt>
                <c:pt idx="234">
                  <c:v>0.434782608695652</c:v>
                </c:pt>
                <c:pt idx="235">
                  <c:v>0.41304347826087001</c:v>
                </c:pt>
                <c:pt idx="236">
                  <c:v>0.41304347826087001</c:v>
                </c:pt>
                <c:pt idx="237">
                  <c:v>0.41304347826087001</c:v>
                </c:pt>
                <c:pt idx="238">
                  <c:v>0.41304347826087001</c:v>
                </c:pt>
                <c:pt idx="239">
                  <c:v>0.41304347826087001</c:v>
                </c:pt>
                <c:pt idx="240">
                  <c:v>0.41304347826087001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0.434782608695652</c:v>
                </c:pt>
                <c:pt idx="246">
                  <c:v>0.434782608695652</c:v>
                </c:pt>
                <c:pt idx="247">
                  <c:v>0.45652173913043498</c:v>
                </c:pt>
                <c:pt idx="248">
                  <c:v>0.45652173913043498</c:v>
                </c:pt>
                <c:pt idx="249">
                  <c:v>0.45652173913043498</c:v>
                </c:pt>
                <c:pt idx="250">
                  <c:v>0.45652173913043498</c:v>
                </c:pt>
                <c:pt idx="251">
                  <c:v>0.434782608695652</c:v>
                </c:pt>
                <c:pt idx="252">
                  <c:v>0.434782608695652</c:v>
                </c:pt>
                <c:pt idx="253">
                  <c:v>0.47826086956521702</c:v>
                </c:pt>
                <c:pt idx="254">
                  <c:v>0.47826086956521702</c:v>
                </c:pt>
                <c:pt idx="255">
                  <c:v>0.47826086956521702</c:v>
                </c:pt>
                <c:pt idx="256">
                  <c:v>0.47826086956521702</c:v>
                </c:pt>
                <c:pt idx="257">
                  <c:v>0.47826086956521702</c:v>
                </c:pt>
                <c:pt idx="258">
                  <c:v>0.47826086956521702</c:v>
                </c:pt>
                <c:pt idx="259">
                  <c:v>0.47826086956521702</c:v>
                </c:pt>
                <c:pt idx="260">
                  <c:v>0.47826086956521702</c:v>
                </c:pt>
                <c:pt idx="261">
                  <c:v>0.47826086956521702</c:v>
                </c:pt>
                <c:pt idx="262">
                  <c:v>0.47826086956521702</c:v>
                </c:pt>
                <c:pt idx="263">
                  <c:v>0.47826086956521702</c:v>
                </c:pt>
                <c:pt idx="264">
                  <c:v>0.47826086956521702</c:v>
                </c:pt>
                <c:pt idx="265">
                  <c:v>0.47826086956521702</c:v>
                </c:pt>
                <c:pt idx="266">
                  <c:v>0.47826086956521702</c:v>
                </c:pt>
                <c:pt idx="267">
                  <c:v>0.47826086956521702</c:v>
                </c:pt>
                <c:pt idx="268">
                  <c:v>0.5</c:v>
                </c:pt>
                <c:pt idx="269">
                  <c:v>0.5</c:v>
                </c:pt>
                <c:pt idx="270">
                  <c:v>0.47826086956521702</c:v>
                </c:pt>
                <c:pt idx="271">
                  <c:v>0.47826086956521702</c:v>
                </c:pt>
                <c:pt idx="272">
                  <c:v>0.47826086956521702</c:v>
                </c:pt>
                <c:pt idx="273">
                  <c:v>0.47826086956521702</c:v>
                </c:pt>
                <c:pt idx="274">
                  <c:v>0.47826086956521702</c:v>
                </c:pt>
                <c:pt idx="275">
                  <c:v>0.47826086956521702</c:v>
                </c:pt>
                <c:pt idx="276">
                  <c:v>0.47826086956521702</c:v>
                </c:pt>
                <c:pt idx="277">
                  <c:v>0.47826086956521702</c:v>
                </c:pt>
                <c:pt idx="278">
                  <c:v>0.47826086956521702</c:v>
                </c:pt>
                <c:pt idx="279">
                  <c:v>0.47826086956521702</c:v>
                </c:pt>
                <c:pt idx="280">
                  <c:v>0.47826086956521702</c:v>
                </c:pt>
                <c:pt idx="281">
                  <c:v>0.47826086956521702</c:v>
                </c:pt>
                <c:pt idx="282">
                  <c:v>0.47826086956521702</c:v>
                </c:pt>
                <c:pt idx="283">
                  <c:v>0.47826086956521702</c:v>
                </c:pt>
                <c:pt idx="284">
                  <c:v>0.47826086956521702</c:v>
                </c:pt>
                <c:pt idx="285">
                  <c:v>0.47826086956521702</c:v>
                </c:pt>
                <c:pt idx="286">
                  <c:v>0.47826086956521702</c:v>
                </c:pt>
                <c:pt idx="287">
                  <c:v>0.47826086956521702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09184"/>
        <c:axId val="140510720"/>
      </c:lineChart>
      <c:catAx>
        <c:axId val="1405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10720"/>
        <c:crosses val="autoZero"/>
        <c:auto val="1"/>
        <c:lblAlgn val="ctr"/>
        <c:lblOffset val="100"/>
        <c:noMultiLvlLbl val="0"/>
      </c:catAx>
      <c:valAx>
        <c:axId val="1405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Hoja10!$A$1:$A$252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0.19565217391304299</c:v>
                </c:pt>
                <c:pt idx="58">
                  <c:v>0.173913043478261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0.217391304347826</c:v>
                </c:pt>
                <c:pt idx="71">
                  <c:v>0.217391304347826</c:v>
                </c:pt>
                <c:pt idx="72">
                  <c:v>0.19565217391304299</c:v>
                </c:pt>
                <c:pt idx="73">
                  <c:v>0.173913043478261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0.173913043478261</c:v>
                </c:pt>
                <c:pt idx="78">
                  <c:v>0.19565217391304299</c:v>
                </c:pt>
                <c:pt idx="79">
                  <c:v>0.217391304347826</c:v>
                </c:pt>
                <c:pt idx="80">
                  <c:v>0.26086956521739102</c:v>
                </c:pt>
                <c:pt idx="81">
                  <c:v>0.26086956521739102</c:v>
                </c:pt>
                <c:pt idx="82">
                  <c:v>0.26086956521739102</c:v>
                </c:pt>
                <c:pt idx="83">
                  <c:v>0.26086956521739102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0.282608695652174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0.26086956521739102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0.30434782608695699</c:v>
                </c:pt>
                <c:pt idx="96">
                  <c:v>0.30434782608695699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0.26086956521739102</c:v>
                </c:pt>
                <c:pt idx="100">
                  <c:v>0.26086956521739102</c:v>
                </c:pt>
                <c:pt idx="101">
                  <c:v>0.282608695652174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0.282608695652174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0.32608695652173902</c:v>
                </c:pt>
                <c:pt idx="109">
                  <c:v>0.36956521739130399</c:v>
                </c:pt>
                <c:pt idx="110">
                  <c:v>0.36956521739130399</c:v>
                </c:pt>
                <c:pt idx="111">
                  <c:v>0.36956521739130399</c:v>
                </c:pt>
                <c:pt idx="112">
                  <c:v>0.39130434782608697</c:v>
                </c:pt>
                <c:pt idx="113">
                  <c:v>0.39130434782608697</c:v>
                </c:pt>
                <c:pt idx="114">
                  <c:v>0.39130434782608697</c:v>
                </c:pt>
                <c:pt idx="115">
                  <c:v>0.36956521739130399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0.34782608695652201</c:v>
                </c:pt>
                <c:pt idx="119">
                  <c:v>0.34782608695652201</c:v>
                </c:pt>
                <c:pt idx="120">
                  <c:v>0.34782608695652201</c:v>
                </c:pt>
                <c:pt idx="121">
                  <c:v>0.39130434782608697</c:v>
                </c:pt>
                <c:pt idx="122">
                  <c:v>0.36956521739130399</c:v>
                </c:pt>
                <c:pt idx="123">
                  <c:v>0.39130434782608697</c:v>
                </c:pt>
                <c:pt idx="124">
                  <c:v>0.39130434782608697</c:v>
                </c:pt>
                <c:pt idx="125">
                  <c:v>0.39130434782608697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0.41304347826087001</c:v>
                </c:pt>
                <c:pt idx="132">
                  <c:v>0.41304347826087001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0.41304347826087001</c:v>
                </c:pt>
                <c:pt idx="136">
                  <c:v>0.39130434782608697</c:v>
                </c:pt>
                <c:pt idx="137">
                  <c:v>0.39130434782608697</c:v>
                </c:pt>
                <c:pt idx="138">
                  <c:v>0.39130434782608697</c:v>
                </c:pt>
                <c:pt idx="139">
                  <c:v>0.41304347826087001</c:v>
                </c:pt>
                <c:pt idx="140">
                  <c:v>0.41304347826087001</c:v>
                </c:pt>
                <c:pt idx="141">
                  <c:v>0.41304347826087001</c:v>
                </c:pt>
                <c:pt idx="142">
                  <c:v>0.41304347826087001</c:v>
                </c:pt>
                <c:pt idx="143">
                  <c:v>0.434782608695652</c:v>
                </c:pt>
                <c:pt idx="144">
                  <c:v>0.434782608695652</c:v>
                </c:pt>
                <c:pt idx="145">
                  <c:v>0.45652173913043498</c:v>
                </c:pt>
                <c:pt idx="146">
                  <c:v>0.45652173913043498</c:v>
                </c:pt>
                <c:pt idx="147">
                  <c:v>0.45652173913043498</c:v>
                </c:pt>
                <c:pt idx="148">
                  <c:v>0.45652173913043498</c:v>
                </c:pt>
                <c:pt idx="149">
                  <c:v>0.45652173913043498</c:v>
                </c:pt>
                <c:pt idx="150">
                  <c:v>0.45652173913043498</c:v>
                </c:pt>
                <c:pt idx="151">
                  <c:v>0.52173913043478304</c:v>
                </c:pt>
                <c:pt idx="152">
                  <c:v>0.52173913043478304</c:v>
                </c:pt>
                <c:pt idx="153">
                  <c:v>0.52173913043478304</c:v>
                </c:pt>
                <c:pt idx="154">
                  <c:v>0.52173913043478304</c:v>
                </c:pt>
                <c:pt idx="155">
                  <c:v>0.52173913043478304</c:v>
                </c:pt>
                <c:pt idx="156">
                  <c:v>0.54347826086956497</c:v>
                </c:pt>
                <c:pt idx="157">
                  <c:v>0.54347826086956497</c:v>
                </c:pt>
                <c:pt idx="158">
                  <c:v>0.565217391304348</c:v>
                </c:pt>
                <c:pt idx="159">
                  <c:v>0.565217391304348</c:v>
                </c:pt>
                <c:pt idx="160">
                  <c:v>0.565217391304348</c:v>
                </c:pt>
                <c:pt idx="161">
                  <c:v>0.58695652173913004</c:v>
                </c:pt>
                <c:pt idx="162">
                  <c:v>0.60869565217391297</c:v>
                </c:pt>
                <c:pt idx="163">
                  <c:v>0.60869565217391297</c:v>
                </c:pt>
                <c:pt idx="164">
                  <c:v>0.60869565217391297</c:v>
                </c:pt>
                <c:pt idx="165">
                  <c:v>0.60869565217391297</c:v>
                </c:pt>
                <c:pt idx="166">
                  <c:v>0.565217391304348</c:v>
                </c:pt>
                <c:pt idx="167">
                  <c:v>0.58695652173913004</c:v>
                </c:pt>
                <c:pt idx="168">
                  <c:v>0.58695652173913004</c:v>
                </c:pt>
                <c:pt idx="169">
                  <c:v>0.58695652173913004</c:v>
                </c:pt>
                <c:pt idx="170">
                  <c:v>0.58695652173913004</c:v>
                </c:pt>
                <c:pt idx="171">
                  <c:v>0.58695652173913004</c:v>
                </c:pt>
                <c:pt idx="172">
                  <c:v>0.58695652173913004</c:v>
                </c:pt>
                <c:pt idx="173">
                  <c:v>0.58695652173913004</c:v>
                </c:pt>
                <c:pt idx="174">
                  <c:v>0.60869565217391297</c:v>
                </c:pt>
                <c:pt idx="175">
                  <c:v>0.65217391304347805</c:v>
                </c:pt>
                <c:pt idx="176">
                  <c:v>0.65217391304347805</c:v>
                </c:pt>
                <c:pt idx="177">
                  <c:v>0.67391304347826098</c:v>
                </c:pt>
                <c:pt idx="178">
                  <c:v>0.67391304347826098</c:v>
                </c:pt>
                <c:pt idx="179">
                  <c:v>0.63043478260869601</c:v>
                </c:pt>
                <c:pt idx="180">
                  <c:v>0.63043478260869601</c:v>
                </c:pt>
                <c:pt idx="181">
                  <c:v>0.60869565217391297</c:v>
                </c:pt>
                <c:pt idx="182">
                  <c:v>0.63043478260869601</c:v>
                </c:pt>
                <c:pt idx="183">
                  <c:v>0.65217391304347805</c:v>
                </c:pt>
                <c:pt idx="184">
                  <c:v>0.65217391304347805</c:v>
                </c:pt>
                <c:pt idx="185">
                  <c:v>0.65217391304347805</c:v>
                </c:pt>
                <c:pt idx="186">
                  <c:v>0.67391304347826098</c:v>
                </c:pt>
                <c:pt idx="187">
                  <c:v>0.69565217391304301</c:v>
                </c:pt>
                <c:pt idx="188">
                  <c:v>0.69565217391304301</c:v>
                </c:pt>
                <c:pt idx="189">
                  <c:v>0.67391304347826098</c:v>
                </c:pt>
                <c:pt idx="190">
                  <c:v>0.69565217391304301</c:v>
                </c:pt>
                <c:pt idx="191">
                  <c:v>0.71739130434782605</c:v>
                </c:pt>
                <c:pt idx="192">
                  <c:v>0.73913043478260898</c:v>
                </c:pt>
                <c:pt idx="193">
                  <c:v>0.76086956521739102</c:v>
                </c:pt>
                <c:pt idx="194">
                  <c:v>0.76086956521739102</c:v>
                </c:pt>
                <c:pt idx="195">
                  <c:v>0.73913043478260898</c:v>
                </c:pt>
                <c:pt idx="196">
                  <c:v>0.73913043478260898</c:v>
                </c:pt>
                <c:pt idx="197">
                  <c:v>0.76086956521739102</c:v>
                </c:pt>
                <c:pt idx="198">
                  <c:v>0.80434782608695699</c:v>
                </c:pt>
                <c:pt idx="199">
                  <c:v>0.82608695652173902</c:v>
                </c:pt>
                <c:pt idx="200">
                  <c:v>0.84782608695652195</c:v>
                </c:pt>
                <c:pt idx="201">
                  <c:v>0.86956521739130399</c:v>
                </c:pt>
                <c:pt idx="202">
                  <c:v>0.82608695652173902</c:v>
                </c:pt>
                <c:pt idx="203">
                  <c:v>0.84782608695652195</c:v>
                </c:pt>
                <c:pt idx="204">
                  <c:v>0.84782608695652195</c:v>
                </c:pt>
                <c:pt idx="205">
                  <c:v>0.84782608695652195</c:v>
                </c:pt>
                <c:pt idx="206">
                  <c:v>0.86956521739130399</c:v>
                </c:pt>
                <c:pt idx="207">
                  <c:v>0.86956521739130399</c:v>
                </c:pt>
                <c:pt idx="208">
                  <c:v>0.89130434782608703</c:v>
                </c:pt>
                <c:pt idx="209">
                  <c:v>0.89130434782608703</c:v>
                </c:pt>
                <c:pt idx="210">
                  <c:v>0.91304347826086996</c:v>
                </c:pt>
                <c:pt idx="211">
                  <c:v>0.934782608695652</c:v>
                </c:pt>
                <c:pt idx="212">
                  <c:v>0.91304347826086996</c:v>
                </c:pt>
                <c:pt idx="213">
                  <c:v>0.934782608695652</c:v>
                </c:pt>
                <c:pt idx="214">
                  <c:v>0.934782608695652</c:v>
                </c:pt>
                <c:pt idx="215">
                  <c:v>0.934782608695652</c:v>
                </c:pt>
                <c:pt idx="216">
                  <c:v>0.934782608695652</c:v>
                </c:pt>
                <c:pt idx="217">
                  <c:v>0.934782608695652</c:v>
                </c:pt>
                <c:pt idx="218">
                  <c:v>0.91304347826086996</c:v>
                </c:pt>
                <c:pt idx="219">
                  <c:v>0.91304347826086996</c:v>
                </c:pt>
                <c:pt idx="220">
                  <c:v>0.91304347826086996</c:v>
                </c:pt>
                <c:pt idx="221">
                  <c:v>0.934782608695652</c:v>
                </c:pt>
                <c:pt idx="222">
                  <c:v>0.91304347826086996</c:v>
                </c:pt>
                <c:pt idx="223">
                  <c:v>0.91304347826086996</c:v>
                </c:pt>
                <c:pt idx="224">
                  <c:v>0.934782608695652</c:v>
                </c:pt>
                <c:pt idx="225">
                  <c:v>0.934782608695652</c:v>
                </c:pt>
                <c:pt idx="226">
                  <c:v>0.934782608695652</c:v>
                </c:pt>
                <c:pt idx="227">
                  <c:v>0.934782608695652</c:v>
                </c:pt>
                <c:pt idx="228">
                  <c:v>0.934782608695652</c:v>
                </c:pt>
                <c:pt idx="229">
                  <c:v>0.95652173913043503</c:v>
                </c:pt>
                <c:pt idx="230">
                  <c:v>0.95652173913043503</c:v>
                </c:pt>
                <c:pt idx="231">
                  <c:v>0.97826086956521696</c:v>
                </c:pt>
                <c:pt idx="232">
                  <c:v>0.97826086956521696</c:v>
                </c:pt>
                <c:pt idx="233">
                  <c:v>0.97826086956521696</c:v>
                </c:pt>
                <c:pt idx="234">
                  <c:v>1</c:v>
                </c:pt>
                <c:pt idx="235">
                  <c:v>0.97826086956521696</c:v>
                </c:pt>
                <c:pt idx="236">
                  <c:v>0.97826086956521696</c:v>
                </c:pt>
                <c:pt idx="237">
                  <c:v>0.97826086956521696</c:v>
                </c:pt>
                <c:pt idx="238">
                  <c:v>0.97826086956521696</c:v>
                </c:pt>
                <c:pt idx="239">
                  <c:v>0.97826086956521696</c:v>
                </c:pt>
                <c:pt idx="240">
                  <c:v>0.97826086956521696</c:v>
                </c:pt>
                <c:pt idx="241">
                  <c:v>0.97826086956521696</c:v>
                </c:pt>
                <c:pt idx="242">
                  <c:v>0.97826086956521696</c:v>
                </c:pt>
                <c:pt idx="243">
                  <c:v>0.97826086956521696</c:v>
                </c:pt>
                <c:pt idx="244">
                  <c:v>0.97826086956521696</c:v>
                </c:pt>
                <c:pt idx="245">
                  <c:v>0.97826086956521696</c:v>
                </c:pt>
                <c:pt idx="246">
                  <c:v>0.97826086956521696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0.97826086956521696</c:v>
                </c:pt>
                <c:pt idx="251">
                  <c:v>0.97826086956521696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Hoja10!$B$1:$B$252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0.15217391304347799</c:v>
                </c:pt>
                <c:pt idx="28">
                  <c:v>0.15217391304347799</c:v>
                </c:pt>
                <c:pt idx="29">
                  <c:v>0.15217391304347799</c:v>
                </c:pt>
                <c:pt idx="30">
                  <c:v>0.15217391304347799</c:v>
                </c:pt>
                <c:pt idx="31">
                  <c:v>0.15217391304347799</c:v>
                </c:pt>
                <c:pt idx="32">
                  <c:v>0.13043478260869601</c:v>
                </c:pt>
                <c:pt idx="33">
                  <c:v>0.15217391304347799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0.15217391304347799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0.173913043478261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0.15217391304347799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0.173913043478261</c:v>
                </c:pt>
                <c:pt idx="64">
                  <c:v>0.19565217391304299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0.173913043478261</c:v>
                </c:pt>
                <c:pt idx="70">
                  <c:v>0.15217391304347799</c:v>
                </c:pt>
                <c:pt idx="71">
                  <c:v>0.13043478260869601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0.19565217391304299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0.13043478260869601</c:v>
                </c:pt>
                <c:pt idx="86">
                  <c:v>0.13043478260869601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0.173913043478261</c:v>
                </c:pt>
                <c:pt idx="91">
                  <c:v>0.173913043478261</c:v>
                </c:pt>
                <c:pt idx="92">
                  <c:v>0.19565217391304299</c:v>
                </c:pt>
                <c:pt idx="93">
                  <c:v>0.19565217391304299</c:v>
                </c:pt>
                <c:pt idx="94">
                  <c:v>0.173913043478261</c:v>
                </c:pt>
                <c:pt idx="95">
                  <c:v>0.173913043478261</c:v>
                </c:pt>
                <c:pt idx="96">
                  <c:v>0.15217391304347799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0.15217391304347799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8.6956521739130405E-2</c:v>
                </c:pt>
                <c:pt idx="109">
                  <c:v>8.6956521739130405E-2</c:v>
                </c:pt>
                <c:pt idx="110">
                  <c:v>8.6956521739130405E-2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0.108695652173913</c:v>
                </c:pt>
                <c:pt idx="114">
                  <c:v>8.6956521739130405E-2</c:v>
                </c:pt>
                <c:pt idx="115">
                  <c:v>8.6956521739130405E-2</c:v>
                </c:pt>
                <c:pt idx="116">
                  <c:v>8.6956521739130405E-2</c:v>
                </c:pt>
                <c:pt idx="117">
                  <c:v>8.6956521739130405E-2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6.5217391304347797E-2</c:v>
                </c:pt>
                <c:pt idx="122">
                  <c:v>6.5217391304347797E-2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6.5217391304347797E-2</c:v>
                </c:pt>
                <c:pt idx="127">
                  <c:v>6.5217391304347797E-2</c:v>
                </c:pt>
                <c:pt idx="128">
                  <c:v>6.5217391304347797E-2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4.3478260869565202E-2</c:v>
                </c:pt>
                <c:pt idx="132">
                  <c:v>4.3478260869565202E-2</c:v>
                </c:pt>
                <c:pt idx="133">
                  <c:v>4.3478260869565202E-2</c:v>
                </c:pt>
                <c:pt idx="134">
                  <c:v>6.5217391304347797E-2</c:v>
                </c:pt>
                <c:pt idx="135">
                  <c:v>6.5217391304347797E-2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2.1739130434782601E-2</c:v>
                </c:pt>
                <c:pt idx="145">
                  <c:v>2.1739130434782601E-2</c:v>
                </c:pt>
                <c:pt idx="146">
                  <c:v>4.3478260869565202E-2</c:v>
                </c:pt>
                <c:pt idx="147">
                  <c:v>4.3478260869565202E-2</c:v>
                </c:pt>
                <c:pt idx="148">
                  <c:v>4.3478260869565202E-2</c:v>
                </c:pt>
                <c:pt idx="149">
                  <c:v>2.1739130434782601E-2</c:v>
                </c:pt>
                <c:pt idx="150">
                  <c:v>2.1739130434782601E-2</c:v>
                </c:pt>
                <c:pt idx="151">
                  <c:v>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Hoja10!$C$1:$C$252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0.108695652173913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0.13043478260869601</c:v>
                </c:pt>
                <c:pt idx="43">
                  <c:v>0.15217391304347799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0.15217391304347799</c:v>
                </c:pt>
                <c:pt idx="54">
                  <c:v>0.108695652173913</c:v>
                </c:pt>
                <c:pt idx="55">
                  <c:v>0.108695652173913</c:v>
                </c:pt>
                <c:pt idx="56">
                  <c:v>0.108695652173913</c:v>
                </c:pt>
                <c:pt idx="57">
                  <c:v>0.13043478260869601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8.6956521739130405E-2</c:v>
                </c:pt>
                <c:pt idx="69">
                  <c:v>8.6956521739130405E-2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0.13043478260869601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0.13043478260869601</c:v>
                </c:pt>
                <c:pt idx="78">
                  <c:v>0.108695652173913</c:v>
                </c:pt>
                <c:pt idx="79">
                  <c:v>6.5217391304347797E-2</c:v>
                </c:pt>
                <c:pt idx="80">
                  <c:v>8.6956521739130405E-2</c:v>
                </c:pt>
                <c:pt idx="81">
                  <c:v>8.6956521739130405E-2</c:v>
                </c:pt>
                <c:pt idx="82">
                  <c:v>6.5217391304347797E-2</c:v>
                </c:pt>
                <c:pt idx="83">
                  <c:v>6.5217391304347797E-2</c:v>
                </c:pt>
                <c:pt idx="84">
                  <c:v>6.5217391304347797E-2</c:v>
                </c:pt>
                <c:pt idx="85">
                  <c:v>6.5217391304347797E-2</c:v>
                </c:pt>
                <c:pt idx="86">
                  <c:v>6.5217391304347797E-2</c:v>
                </c:pt>
                <c:pt idx="87">
                  <c:v>8.6956521739130405E-2</c:v>
                </c:pt>
                <c:pt idx="88">
                  <c:v>6.5217391304347797E-2</c:v>
                </c:pt>
                <c:pt idx="89">
                  <c:v>6.5217391304347797E-2</c:v>
                </c:pt>
                <c:pt idx="90">
                  <c:v>6.5217391304347797E-2</c:v>
                </c:pt>
                <c:pt idx="91">
                  <c:v>6.5217391304347797E-2</c:v>
                </c:pt>
                <c:pt idx="92">
                  <c:v>6.5217391304347797E-2</c:v>
                </c:pt>
                <c:pt idx="93">
                  <c:v>6.5217391304347797E-2</c:v>
                </c:pt>
                <c:pt idx="94">
                  <c:v>6.5217391304347797E-2</c:v>
                </c:pt>
                <c:pt idx="95">
                  <c:v>4.3478260869565202E-2</c:v>
                </c:pt>
                <c:pt idx="96">
                  <c:v>4.3478260869565202E-2</c:v>
                </c:pt>
                <c:pt idx="97">
                  <c:v>4.3478260869565202E-2</c:v>
                </c:pt>
                <c:pt idx="98">
                  <c:v>6.5217391304347797E-2</c:v>
                </c:pt>
                <c:pt idx="99">
                  <c:v>8.6956521739130405E-2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6.5217391304347797E-2</c:v>
                </c:pt>
                <c:pt idx="106">
                  <c:v>6.5217391304347797E-2</c:v>
                </c:pt>
                <c:pt idx="107">
                  <c:v>6.5217391304347797E-2</c:v>
                </c:pt>
                <c:pt idx="108">
                  <c:v>6.5217391304347797E-2</c:v>
                </c:pt>
                <c:pt idx="109">
                  <c:v>4.3478260869565202E-2</c:v>
                </c:pt>
                <c:pt idx="110">
                  <c:v>4.3478260869565202E-2</c:v>
                </c:pt>
                <c:pt idx="111">
                  <c:v>4.3478260869565202E-2</c:v>
                </c:pt>
                <c:pt idx="112">
                  <c:v>2.1739130434782601E-2</c:v>
                </c:pt>
                <c:pt idx="113">
                  <c:v>2.1739130434782601E-2</c:v>
                </c:pt>
                <c:pt idx="114">
                  <c:v>2.1739130434782601E-2</c:v>
                </c:pt>
                <c:pt idx="115">
                  <c:v>4.3478260869565202E-2</c:v>
                </c:pt>
                <c:pt idx="116">
                  <c:v>6.5217391304347797E-2</c:v>
                </c:pt>
                <c:pt idx="117">
                  <c:v>6.5217391304347797E-2</c:v>
                </c:pt>
                <c:pt idx="118">
                  <c:v>6.5217391304347797E-2</c:v>
                </c:pt>
                <c:pt idx="119">
                  <c:v>6.5217391304347797E-2</c:v>
                </c:pt>
                <c:pt idx="120">
                  <c:v>6.5217391304347797E-2</c:v>
                </c:pt>
                <c:pt idx="121">
                  <c:v>4.3478260869565202E-2</c:v>
                </c:pt>
                <c:pt idx="122">
                  <c:v>4.3478260869565202E-2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4.3478260869565202E-2</c:v>
                </c:pt>
                <c:pt idx="127">
                  <c:v>4.3478260869565202E-2</c:v>
                </c:pt>
                <c:pt idx="128">
                  <c:v>4.3478260869565202E-2</c:v>
                </c:pt>
                <c:pt idx="129">
                  <c:v>2.1739130434782601E-2</c:v>
                </c:pt>
                <c:pt idx="130">
                  <c:v>2.1739130434782601E-2</c:v>
                </c:pt>
                <c:pt idx="131">
                  <c:v>2.1739130434782601E-2</c:v>
                </c:pt>
                <c:pt idx="132">
                  <c:v>2.1739130434782601E-2</c:v>
                </c:pt>
                <c:pt idx="133">
                  <c:v>2.1739130434782601E-2</c:v>
                </c:pt>
                <c:pt idx="134">
                  <c:v>2.1739130434782601E-2</c:v>
                </c:pt>
                <c:pt idx="135">
                  <c:v>4.3478260869565202E-2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Hoja10!$D$1:$D$252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0.108695652173913</c:v>
                </c:pt>
                <c:pt idx="48">
                  <c:v>8.6956521739130405E-2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0.108695652173913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0.15217391304347799</c:v>
                </c:pt>
                <c:pt idx="57">
                  <c:v>0.13043478260869601</c:v>
                </c:pt>
                <c:pt idx="58">
                  <c:v>0.13043478260869601</c:v>
                </c:pt>
                <c:pt idx="59">
                  <c:v>0.13043478260869601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0.13043478260869601</c:v>
                </c:pt>
                <c:pt idx="64">
                  <c:v>0.108695652173913</c:v>
                </c:pt>
                <c:pt idx="65">
                  <c:v>0.13043478260869601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0.15217391304347799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0.15217391304347799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0.13043478260869601</c:v>
                </c:pt>
                <c:pt idx="88">
                  <c:v>0.13043478260869601</c:v>
                </c:pt>
                <c:pt idx="89">
                  <c:v>0.108695652173913</c:v>
                </c:pt>
                <c:pt idx="90">
                  <c:v>0.108695652173913</c:v>
                </c:pt>
                <c:pt idx="91">
                  <c:v>0.108695652173913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0.15217391304347799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0.15217391304347799</c:v>
                </c:pt>
                <c:pt idx="99">
                  <c:v>0.15217391304347799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0.19565217391304299</c:v>
                </c:pt>
                <c:pt idx="105">
                  <c:v>0.23913043478260901</c:v>
                </c:pt>
                <c:pt idx="106">
                  <c:v>0.19565217391304299</c:v>
                </c:pt>
                <c:pt idx="107">
                  <c:v>0.19565217391304299</c:v>
                </c:pt>
                <c:pt idx="108">
                  <c:v>0.19565217391304299</c:v>
                </c:pt>
                <c:pt idx="109">
                  <c:v>0.173913043478261</c:v>
                </c:pt>
                <c:pt idx="110">
                  <c:v>0.173913043478261</c:v>
                </c:pt>
                <c:pt idx="111">
                  <c:v>0.15217391304347799</c:v>
                </c:pt>
                <c:pt idx="112">
                  <c:v>0.15217391304347799</c:v>
                </c:pt>
                <c:pt idx="113">
                  <c:v>0.15217391304347799</c:v>
                </c:pt>
                <c:pt idx="114">
                  <c:v>0.173913043478261</c:v>
                </c:pt>
                <c:pt idx="115">
                  <c:v>0.173913043478261</c:v>
                </c:pt>
                <c:pt idx="116">
                  <c:v>0.173913043478261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0.173913043478261</c:v>
                </c:pt>
                <c:pt idx="122">
                  <c:v>0.19565217391304299</c:v>
                </c:pt>
                <c:pt idx="123">
                  <c:v>0.19565217391304299</c:v>
                </c:pt>
                <c:pt idx="124">
                  <c:v>0.19565217391304299</c:v>
                </c:pt>
                <c:pt idx="125">
                  <c:v>0.19565217391304299</c:v>
                </c:pt>
                <c:pt idx="126">
                  <c:v>0.217391304347826</c:v>
                </c:pt>
                <c:pt idx="127">
                  <c:v>0.23913043478260901</c:v>
                </c:pt>
                <c:pt idx="128">
                  <c:v>0.23913043478260901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0.26086956521739102</c:v>
                </c:pt>
                <c:pt idx="134">
                  <c:v>0.23913043478260901</c:v>
                </c:pt>
                <c:pt idx="135">
                  <c:v>0.217391304347826</c:v>
                </c:pt>
                <c:pt idx="136">
                  <c:v>0.26086956521739102</c:v>
                </c:pt>
                <c:pt idx="137">
                  <c:v>0.26086956521739102</c:v>
                </c:pt>
                <c:pt idx="138">
                  <c:v>0.26086956521739102</c:v>
                </c:pt>
                <c:pt idx="139">
                  <c:v>0.26086956521739102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0.282608695652174</c:v>
                </c:pt>
                <c:pt idx="144">
                  <c:v>0.30434782608695699</c:v>
                </c:pt>
                <c:pt idx="145">
                  <c:v>0.282608695652174</c:v>
                </c:pt>
                <c:pt idx="146">
                  <c:v>0.26086956521739102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0.282608695652174</c:v>
                </c:pt>
                <c:pt idx="150">
                  <c:v>0.282608695652174</c:v>
                </c:pt>
                <c:pt idx="151">
                  <c:v>0.26086956521739102</c:v>
                </c:pt>
                <c:pt idx="152">
                  <c:v>0.282608695652174</c:v>
                </c:pt>
                <c:pt idx="153">
                  <c:v>0.282608695652174</c:v>
                </c:pt>
                <c:pt idx="154">
                  <c:v>0.282608695652174</c:v>
                </c:pt>
                <c:pt idx="155">
                  <c:v>0.282608695652174</c:v>
                </c:pt>
                <c:pt idx="156">
                  <c:v>0.26086956521739102</c:v>
                </c:pt>
                <c:pt idx="157">
                  <c:v>0.26086956521739102</c:v>
                </c:pt>
                <c:pt idx="158">
                  <c:v>0.23913043478260901</c:v>
                </c:pt>
                <c:pt idx="159">
                  <c:v>0.23913043478260901</c:v>
                </c:pt>
                <c:pt idx="160">
                  <c:v>0.26086956521739102</c:v>
                </c:pt>
                <c:pt idx="161">
                  <c:v>0.23913043478260901</c:v>
                </c:pt>
                <c:pt idx="162">
                  <c:v>0.23913043478260901</c:v>
                </c:pt>
                <c:pt idx="163">
                  <c:v>0.23913043478260901</c:v>
                </c:pt>
                <c:pt idx="164">
                  <c:v>0.23913043478260901</c:v>
                </c:pt>
                <c:pt idx="165">
                  <c:v>0.26086956521739102</c:v>
                </c:pt>
                <c:pt idx="166">
                  <c:v>0.30434782608695699</c:v>
                </c:pt>
                <c:pt idx="167">
                  <c:v>0.282608695652174</c:v>
                </c:pt>
                <c:pt idx="168">
                  <c:v>0.282608695652174</c:v>
                </c:pt>
                <c:pt idx="169">
                  <c:v>0.282608695652174</c:v>
                </c:pt>
                <c:pt idx="170">
                  <c:v>0.282608695652174</c:v>
                </c:pt>
                <c:pt idx="171">
                  <c:v>0.282608695652174</c:v>
                </c:pt>
                <c:pt idx="172">
                  <c:v>0.282608695652174</c:v>
                </c:pt>
                <c:pt idx="173">
                  <c:v>0.282608695652174</c:v>
                </c:pt>
                <c:pt idx="174">
                  <c:v>0.26086956521739102</c:v>
                </c:pt>
                <c:pt idx="175">
                  <c:v>0.217391304347826</c:v>
                </c:pt>
                <c:pt idx="176">
                  <c:v>0.23913043478260901</c:v>
                </c:pt>
                <c:pt idx="177">
                  <c:v>0.217391304347826</c:v>
                </c:pt>
                <c:pt idx="178">
                  <c:v>0.217391304347826</c:v>
                </c:pt>
                <c:pt idx="179">
                  <c:v>0.26086956521739102</c:v>
                </c:pt>
                <c:pt idx="180">
                  <c:v>0.26086956521739102</c:v>
                </c:pt>
                <c:pt idx="181">
                  <c:v>0.282608695652174</c:v>
                </c:pt>
                <c:pt idx="182">
                  <c:v>0.26086956521739102</c:v>
                </c:pt>
                <c:pt idx="183">
                  <c:v>0.23913043478260901</c:v>
                </c:pt>
                <c:pt idx="184">
                  <c:v>0.23913043478260901</c:v>
                </c:pt>
                <c:pt idx="185">
                  <c:v>0.23913043478260901</c:v>
                </c:pt>
                <c:pt idx="186">
                  <c:v>0.217391304347826</c:v>
                </c:pt>
                <c:pt idx="187">
                  <c:v>0.217391304347826</c:v>
                </c:pt>
                <c:pt idx="188">
                  <c:v>0.217391304347826</c:v>
                </c:pt>
                <c:pt idx="189">
                  <c:v>0.23913043478260901</c:v>
                </c:pt>
                <c:pt idx="190">
                  <c:v>0.217391304347826</c:v>
                </c:pt>
                <c:pt idx="191">
                  <c:v>0.19565217391304299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0.173913043478261</c:v>
                </c:pt>
                <c:pt idx="196">
                  <c:v>0.173913043478261</c:v>
                </c:pt>
                <c:pt idx="197">
                  <c:v>0.15217391304347799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0.173913043478261</c:v>
                </c:pt>
                <c:pt idx="203">
                  <c:v>0.15217391304347799</c:v>
                </c:pt>
                <c:pt idx="204">
                  <c:v>0.15217391304347799</c:v>
                </c:pt>
                <c:pt idx="205">
                  <c:v>0.15217391304347799</c:v>
                </c:pt>
                <c:pt idx="206">
                  <c:v>0.13043478260869601</c:v>
                </c:pt>
                <c:pt idx="207">
                  <c:v>0.13043478260869601</c:v>
                </c:pt>
                <c:pt idx="208">
                  <c:v>0.108695652173913</c:v>
                </c:pt>
                <c:pt idx="209">
                  <c:v>0.108695652173913</c:v>
                </c:pt>
                <c:pt idx="210">
                  <c:v>8.6956521739130405E-2</c:v>
                </c:pt>
                <c:pt idx="211">
                  <c:v>6.5217391304347797E-2</c:v>
                </c:pt>
                <c:pt idx="212">
                  <c:v>8.6956521739130405E-2</c:v>
                </c:pt>
                <c:pt idx="213">
                  <c:v>6.5217391304347797E-2</c:v>
                </c:pt>
                <c:pt idx="214">
                  <c:v>6.5217391304347797E-2</c:v>
                </c:pt>
                <c:pt idx="215">
                  <c:v>6.5217391304347797E-2</c:v>
                </c:pt>
                <c:pt idx="216">
                  <c:v>6.5217391304347797E-2</c:v>
                </c:pt>
                <c:pt idx="217">
                  <c:v>6.5217391304347797E-2</c:v>
                </c:pt>
                <c:pt idx="218">
                  <c:v>8.6956521739130405E-2</c:v>
                </c:pt>
                <c:pt idx="219">
                  <c:v>8.6956521739130405E-2</c:v>
                </c:pt>
                <c:pt idx="220">
                  <c:v>8.6956521739130405E-2</c:v>
                </c:pt>
                <c:pt idx="221">
                  <c:v>6.5217391304347797E-2</c:v>
                </c:pt>
                <c:pt idx="222">
                  <c:v>8.6956521739130405E-2</c:v>
                </c:pt>
                <c:pt idx="223">
                  <c:v>8.6956521739130405E-2</c:v>
                </c:pt>
                <c:pt idx="224">
                  <c:v>6.5217391304347797E-2</c:v>
                </c:pt>
                <c:pt idx="225">
                  <c:v>6.5217391304347797E-2</c:v>
                </c:pt>
                <c:pt idx="226">
                  <c:v>6.5217391304347797E-2</c:v>
                </c:pt>
                <c:pt idx="227">
                  <c:v>6.5217391304347797E-2</c:v>
                </c:pt>
                <c:pt idx="228">
                  <c:v>6.5217391304347797E-2</c:v>
                </c:pt>
                <c:pt idx="229">
                  <c:v>4.3478260869565202E-2</c:v>
                </c:pt>
                <c:pt idx="230">
                  <c:v>4.3478260869565202E-2</c:v>
                </c:pt>
                <c:pt idx="231">
                  <c:v>2.1739130434782601E-2</c:v>
                </c:pt>
                <c:pt idx="232">
                  <c:v>2.1739130434782601E-2</c:v>
                </c:pt>
                <c:pt idx="233">
                  <c:v>2.1739130434782601E-2</c:v>
                </c:pt>
                <c:pt idx="234">
                  <c:v>0</c:v>
                </c:pt>
                <c:pt idx="235">
                  <c:v>2.1739130434782601E-2</c:v>
                </c:pt>
                <c:pt idx="236">
                  <c:v>2.1739130434782601E-2</c:v>
                </c:pt>
                <c:pt idx="237">
                  <c:v>2.1739130434782601E-2</c:v>
                </c:pt>
                <c:pt idx="238">
                  <c:v>2.1739130434782601E-2</c:v>
                </c:pt>
                <c:pt idx="239">
                  <c:v>2.1739130434782601E-2</c:v>
                </c:pt>
                <c:pt idx="240">
                  <c:v>2.1739130434782601E-2</c:v>
                </c:pt>
                <c:pt idx="241">
                  <c:v>2.1739130434782601E-2</c:v>
                </c:pt>
                <c:pt idx="242">
                  <c:v>2.1739130434782601E-2</c:v>
                </c:pt>
                <c:pt idx="243">
                  <c:v>2.1739130434782601E-2</c:v>
                </c:pt>
                <c:pt idx="244">
                  <c:v>2.1739130434782601E-2</c:v>
                </c:pt>
                <c:pt idx="245">
                  <c:v>2.1739130434782601E-2</c:v>
                </c:pt>
                <c:pt idx="246">
                  <c:v>2.1739130434782601E-2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2.1739130434782601E-2</c:v>
                </c:pt>
                <c:pt idx="251">
                  <c:v>2.1739130434782601E-2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46048"/>
        <c:axId val="140547584"/>
      </c:lineChart>
      <c:catAx>
        <c:axId val="1405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47584"/>
        <c:crosses val="autoZero"/>
        <c:auto val="1"/>
        <c:lblAlgn val="ctr"/>
        <c:lblOffset val="100"/>
        <c:noMultiLvlLbl val="0"/>
      </c:catAx>
      <c:valAx>
        <c:axId val="1405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Hoja11!$A$1</c:f>
              <c:strCache>
                <c:ptCount val="1"/>
                <c:pt idx="0">
                  <c:v>Bot 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610965296004666"/>
                  <c:y val="3.0180090249008252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0.0044x - 0.0531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val>
            <c:numRef>
              <c:f>Hoja11!$A$2:$A$253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7.1218795888399397E-2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9.2871157619359102E-2</c:v>
                </c:pt>
                <c:pt idx="24">
                  <c:v>8.5212201591511896E-2</c:v>
                </c:pt>
                <c:pt idx="25">
                  <c:v>8.9793281653746795E-2</c:v>
                </c:pt>
                <c:pt idx="26">
                  <c:v>9.6079691516709503E-2</c:v>
                </c:pt>
                <c:pt idx="27">
                  <c:v>9.1743119266055106E-2</c:v>
                </c:pt>
                <c:pt idx="28">
                  <c:v>0.101743151903237</c:v>
                </c:pt>
                <c:pt idx="29">
                  <c:v>0.10329289428076301</c:v>
                </c:pt>
                <c:pt idx="30">
                  <c:v>0.10847003682624699</c:v>
                </c:pt>
                <c:pt idx="31">
                  <c:v>0.113305276788605</c:v>
                </c:pt>
                <c:pt idx="32">
                  <c:v>0.12109500805153001</c:v>
                </c:pt>
                <c:pt idx="33">
                  <c:v>0.122189638318671</c:v>
                </c:pt>
                <c:pt idx="34">
                  <c:v>0.12631244034362099</c:v>
                </c:pt>
                <c:pt idx="35">
                  <c:v>0.12912172573189501</c:v>
                </c:pt>
                <c:pt idx="36">
                  <c:v>0.12865320879783099</c:v>
                </c:pt>
                <c:pt idx="37">
                  <c:v>0.131248173048816</c:v>
                </c:pt>
                <c:pt idx="38">
                  <c:v>0.124733150350717</c:v>
                </c:pt>
                <c:pt idx="39">
                  <c:v>0.134692616620327</c:v>
                </c:pt>
                <c:pt idx="40">
                  <c:v>0.133084577114428</c:v>
                </c:pt>
                <c:pt idx="41">
                  <c:v>0.140067134574306</c:v>
                </c:pt>
                <c:pt idx="42">
                  <c:v>0.14767932489451499</c:v>
                </c:pt>
                <c:pt idx="43">
                  <c:v>0.14294276296074299</c:v>
                </c:pt>
                <c:pt idx="44">
                  <c:v>0.14692218350754899</c:v>
                </c:pt>
                <c:pt idx="45">
                  <c:v>0.15066178541256001</c:v>
                </c:pt>
                <c:pt idx="46">
                  <c:v>0.154182613449973</c:v>
                </c:pt>
                <c:pt idx="47">
                  <c:v>0.17456579334707101</c:v>
                </c:pt>
                <c:pt idx="48">
                  <c:v>0.165608945300695</c:v>
                </c:pt>
                <c:pt idx="49">
                  <c:v>0.177655677655678</c:v>
                </c:pt>
                <c:pt idx="50">
                  <c:v>0.17565947242206201</c:v>
                </c:pt>
                <c:pt idx="51">
                  <c:v>0.179976851851852</c:v>
                </c:pt>
                <c:pt idx="52">
                  <c:v>0.191167925624637</c:v>
                </c:pt>
                <c:pt idx="53">
                  <c:v>0.182985074626866</c:v>
                </c:pt>
                <c:pt idx="54">
                  <c:v>0.19666666666666699</c:v>
                </c:pt>
                <c:pt idx="55">
                  <c:v>0.20029239766081899</c:v>
                </c:pt>
                <c:pt idx="56">
                  <c:v>0.20838150289017299</c:v>
                </c:pt>
                <c:pt idx="57">
                  <c:v>0.21306146572104001</c:v>
                </c:pt>
                <c:pt idx="58">
                  <c:v>0.21213000580383101</c:v>
                </c:pt>
                <c:pt idx="59">
                  <c:v>0.20850086157380801</c:v>
                </c:pt>
                <c:pt idx="60">
                  <c:v>0.218803418803419</c:v>
                </c:pt>
                <c:pt idx="61">
                  <c:v>0.21706081081081099</c:v>
                </c:pt>
                <c:pt idx="62">
                  <c:v>0.21354166666666699</c:v>
                </c:pt>
                <c:pt idx="63">
                  <c:v>0.22325043377675</c:v>
                </c:pt>
                <c:pt idx="64">
                  <c:v>0.23208092485549101</c:v>
                </c:pt>
                <c:pt idx="65">
                  <c:v>0.232868757259001</c:v>
                </c:pt>
                <c:pt idx="66">
                  <c:v>0.23010875787063501</c:v>
                </c:pt>
                <c:pt idx="67">
                  <c:v>0.23281596452328199</c:v>
                </c:pt>
                <c:pt idx="68">
                  <c:v>0.24401114206128099</c:v>
                </c:pt>
                <c:pt idx="69">
                  <c:v>0.24663072776280301</c:v>
                </c:pt>
                <c:pt idx="70">
                  <c:v>0.239283776451438</c:v>
                </c:pt>
                <c:pt idx="71">
                  <c:v>0.26085730400451201</c:v>
                </c:pt>
                <c:pt idx="72">
                  <c:v>0.25885478158205399</c:v>
                </c:pt>
                <c:pt idx="73">
                  <c:v>0.25754060324826</c:v>
                </c:pt>
                <c:pt idx="74">
                  <c:v>0.25173812282734598</c:v>
                </c:pt>
                <c:pt idx="75">
                  <c:v>0.25224466891133601</c:v>
                </c:pt>
                <c:pt idx="76">
                  <c:v>0.25325732899022801</c:v>
                </c:pt>
                <c:pt idx="77">
                  <c:v>0.243554580362041</c:v>
                </c:pt>
                <c:pt idx="78">
                  <c:v>0.246018671059857</c:v>
                </c:pt>
                <c:pt idx="79">
                  <c:v>0.24972647702407</c:v>
                </c:pt>
                <c:pt idx="80">
                  <c:v>0.25210555867490198</c:v>
                </c:pt>
                <c:pt idx="81">
                  <c:v>0.25747688961392101</c:v>
                </c:pt>
                <c:pt idx="82">
                  <c:v>0.26698769395398603</c:v>
                </c:pt>
                <c:pt idx="83">
                  <c:v>0.27178423236514498</c:v>
                </c:pt>
                <c:pt idx="84">
                  <c:v>0.28412616339193397</c:v>
                </c:pt>
                <c:pt idx="85">
                  <c:v>0.28815261044176699</c:v>
                </c:pt>
                <c:pt idx="86">
                  <c:v>0.29164631167562299</c:v>
                </c:pt>
                <c:pt idx="87">
                  <c:v>0.29584866001051002</c:v>
                </c:pt>
                <c:pt idx="88">
                  <c:v>0.29460797082573598</c:v>
                </c:pt>
                <c:pt idx="89">
                  <c:v>0.31657754010695199</c:v>
                </c:pt>
                <c:pt idx="90">
                  <c:v>0.32054936512049798</c:v>
                </c:pt>
                <c:pt idx="91">
                  <c:v>0.32428355957767702</c:v>
                </c:pt>
                <c:pt idx="92">
                  <c:v>0.33044143914263802</c:v>
                </c:pt>
                <c:pt idx="93">
                  <c:v>0.32692800409941097</c:v>
                </c:pt>
                <c:pt idx="94">
                  <c:v>0.34147595782977602</c:v>
                </c:pt>
                <c:pt idx="95">
                  <c:v>0.340787801778907</c:v>
                </c:pt>
                <c:pt idx="96">
                  <c:v>0.35225839010850402</c:v>
                </c:pt>
                <c:pt idx="97">
                  <c:v>0.34912146676852601</c:v>
                </c:pt>
                <c:pt idx="98">
                  <c:v>0.34464148033924402</c:v>
                </c:pt>
                <c:pt idx="99">
                  <c:v>0.33806892922914999</c:v>
                </c:pt>
                <c:pt idx="100">
                  <c:v>0.33910828025477702</c:v>
                </c:pt>
                <c:pt idx="101">
                  <c:v>0.33264409408115803</c:v>
                </c:pt>
                <c:pt idx="102">
                  <c:v>0.34097653088751001</c:v>
                </c:pt>
                <c:pt idx="103">
                  <c:v>0.34455755677368799</c:v>
                </c:pt>
                <c:pt idx="104">
                  <c:v>0.35793159170482097</c:v>
                </c:pt>
                <c:pt idx="105">
                  <c:v>0.37307380373073801</c:v>
                </c:pt>
                <c:pt idx="106">
                  <c:v>0.364456981664316</c:v>
                </c:pt>
                <c:pt idx="107">
                  <c:v>0.368765331152903</c:v>
                </c:pt>
                <c:pt idx="108">
                  <c:v>0.37204985415009301</c:v>
                </c:pt>
                <c:pt idx="109">
                  <c:v>0.36786007105766599</c:v>
                </c:pt>
                <c:pt idx="110">
                  <c:v>0.37470230219634798</c:v>
                </c:pt>
                <c:pt idx="111">
                  <c:v>0.37058659994439802</c:v>
                </c:pt>
                <c:pt idx="112">
                  <c:v>0.37645152578989999</c:v>
                </c:pt>
                <c:pt idx="113">
                  <c:v>0.38359027959237002</c:v>
                </c:pt>
                <c:pt idx="114">
                  <c:v>0.38312213534645501</c:v>
                </c:pt>
                <c:pt idx="115">
                  <c:v>0.38410778113830102</c:v>
                </c:pt>
                <c:pt idx="116">
                  <c:v>0.388152556126589</c:v>
                </c:pt>
                <c:pt idx="117">
                  <c:v>0.39256739073541003</c:v>
                </c:pt>
                <c:pt idx="118">
                  <c:v>0.39284775177491499</c:v>
                </c:pt>
                <c:pt idx="119">
                  <c:v>0.39699516170104399</c:v>
                </c:pt>
                <c:pt idx="120">
                  <c:v>0.40064340509774798</c:v>
                </c:pt>
                <c:pt idx="121">
                  <c:v>0.401042960019866</c:v>
                </c:pt>
                <c:pt idx="122">
                  <c:v>0.40322580645161299</c:v>
                </c:pt>
                <c:pt idx="123">
                  <c:v>0.40223608944357803</c:v>
                </c:pt>
                <c:pt idx="124">
                  <c:v>0.40694726166328599</c:v>
                </c:pt>
                <c:pt idx="125">
                  <c:v>0.41134224863794</c:v>
                </c:pt>
                <c:pt idx="126">
                  <c:v>0.41318407960199</c:v>
                </c:pt>
                <c:pt idx="127">
                  <c:v>0.43126967471143801</c:v>
                </c:pt>
                <c:pt idx="128">
                  <c:v>0.43455098934551001</c:v>
                </c:pt>
                <c:pt idx="129">
                  <c:v>0.447354771784232</c:v>
                </c:pt>
                <c:pt idx="130">
                  <c:v>0.45057701956849</c:v>
                </c:pt>
                <c:pt idx="131">
                  <c:v>0.46370967741935498</c:v>
                </c:pt>
                <c:pt idx="132">
                  <c:v>0.46607142857142903</c:v>
                </c:pt>
                <c:pt idx="133">
                  <c:v>0.48694984646878198</c:v>
                </c:pt>
                <c:pt idx="134">
                  <c:v>0.50127226463104302</c:v>
                </c:pt>
                <c:pt idx="135">
                  <c:v>0.52032728202505796</c:v>
                </c:pt>
                <c:pt idx="136">
                  <c:v>0.53040800615858397</c:v>
                </c:pt>
                <c:pt idx="137">
                  <c:v>0.532237988548668</c:v>
                </c:pt>
                <c:pt idx="138">
                  <c:v>0.53252720677146304</c:v>
                </c:pt>
                <c:pt idx="139">
                  <c:v>0.53609314359637805</c:v>
                </c:pt>
                <c:pt idx="140">
                  <c:v>0.53761283851554698</c:v>
                </c:pt>
                <c:pt idx="141">
                  <c:v>0.53782534663099002</c:v>
                </c:pt>
                <c:pt idx="142">
                  <c:v>0.53793590951932102</c:v>
                </c:pt>
                <c:pt idx="143">
                  <c:v>0.56683836154034795</c:v>
                </c:pt>
                <c:pt idx="144">
                  <c:v>0.57092731829573895</c:v>
                </c:pt>
                <c:pt idx="145">
                  <c:v>0.57244772447724501</c:v>
                </c:pt>
                <c:pt idx="146">
                  <c:v>0.58135016998542999</c:v>
                </c:pt>
                <c:pt idx="147">
                  <c:v>0.58174547165372903</c:v>
                </c:pt>
                <c:pt idx="148">
                  <c:v>0.58211678832116798</c:v>
                </c:pt>
                <c:pt idx="149">
                  <c:v>0.59929328621908096</c:v>
                </c:pt>
                <c:pt idx="150">
                  <c:v>0.59890360895385997</c:v>
                </c:pt>
                <c:pt idx="151">
                  <c:v>0.61470967741935501</c:v>
                </c:pt>
                <c:pt idx="152">
                  <c:v>0.62398989898989898</c:v>
                </c:pt>
                <c:pt idx="153">
                  <c:v>0.62454257135886804</c:v>
                </c:pt>
                <c:pt idx="154">
                  <c:v>0.62505899008966503</c:v>
                </c:pt>
                <c:pt idx="155">
                  <c:v>0.62554260909298598</c:v>
                </c:pt>
                <c:pt idx="156">
                  <c:v>0.63074448529411797</c:v>
                </c:pt>
                <c:pt idx="157">
                  <c:v>0.63215319527944802</c:v>
                </c:pt>
                <c:pt idx="158">
                  <c:v>0.63930739824600902</c:v>
                </c:pt>
                <c:pt idx="159">
                  <c:v>0.641517662450938</c:v>
                </c:pt>
                <c:pt idx="160">
                  <c:v>0.658565085300304</c:v>
                </c:pt>
                <c:pt idx="161">
                  <c:v>0.66048534798534797</c:v>
                </c:pt>
                <c:pt idx="162">
                  <c:v>0.66388073187259999</c:v>
                </c:pt>
                <c:pt idx="163">
                  <c:v>0.67240983229956397</c:v>
                </c:pt>
                <c:pt idx="164">
                  <c:v>0.67252502780867596</c:v>
                </c:pt>
                <c:pt idx="165">
                  <c:v>0.68057748702910004</c:v>
                </c:pt>
                <c:pt idx="166">
                  <c:v>0.69009216589861799</c:v>
                </c:pt>
                <c:pt idx="167">
                  <c:v>0.69407970513706496</c:v>
                </c:pt>
                <c:pt idx="168">
                  <c:v>0.69282211324119503</c:v>
                </c:pt>
                <c:pt idx="169">
                  <c:v>0.69164327359101696</c:v>
                </c:pt>
                <c:pt idx="170">
                  <c:v>0.69053601340033499</c:v>
                </c:pt>
                <c:pt idx="171">
                  <c:v>0.68949400528347904</c:v>
                </c:pt>
                <c:pt idx="172">
                  <c:v>0.68851164626924599</c:v>
                </c:pt>
                <c:pt idx="173">
                  <c:v>0.68758395701400898</c:v>
                </c:pt>
                <c:pt idx="174">
                  <c:v>0.69569471624266099</c:v>
                </c:pt>
                <c:pt idx="175">
                  <c:v>0.70402697877405296</c:v>
                </c:pt>
                <c:pt idx="176">
                  <c:v>0.72807739810621697</c:v>
                </c:pt>
                <c:pt idx="177">
                  <c:v>0.73329258353708204</c:v>
                </c:pt>
                <c:pt idx="178">
                  <c:v>0.73654842566759704</c:v>
                </c:pt>
                <c:pt idx="179">
                  <c:v>0.75434602649006599</c:v>
                </c:pt>
                <c:pt idx="180">
                  <c:v>0.75554659136748703</c:v>
                </c:pt>
                <c:pt idx="181">
                  <c:v>0.77063459145582702</c:v>
                </c:pt>
                <c:pt idx="182">
                  <c:v>0.775174681463214</c:v>
                </c:pt>
                <c:pt idx="183">
                  <c:v>0.77813765182186201</c:v>
                </c:pt>
                <c:pt idx="184">
                  <c:v>0.77788726842727596</c:v>
                </c:pt>
                <c:pt idx="185">
                  <c:v>0.77701149425287397</c:v>
                </c:pt>
                <c:pt idx="186">
                  <c:v>0.77941176470588203</c:v>
                </c:pt>
                <c:pt idx="187">
                  <c:v>0.80218687872763395</c:v>
                </c:pt>
                <c:pt idx="188">
                  <c:v>0.80111990731801497</c:v>
                </c:pt>
                <c:pt idx="189">
                  <c:v>0.80272624006058302</c:v>
                </c:pt>
                <c:pt idx="190">
                  <c:v>0.80728091574404204</c:v>
                </c:pt>
                <c:pt idx="191">
                  <c:v>0.81696259916887004</c:v>
                </c:pt>
                <c:pt idx="192">
                  <c:v>0.82136863695692697</c:v>
                </c:pt>
                <c:pt idx="193">
                  <c:v>0.82844955489614203</c:v>
                </c:pt>
                <c:pt idx="194">
                  <c:v>0.82873127594297102</c:v>
                </c:pt>
                <c:pt idx="195">
                  <c:v>0.83464426170897399</c:v>
                </c:pt>
                <c:pt idx="196">
                  <c:v>0.83464018121623995</c:v>
                </c:pt>
                <c:pt idx="197">
                  <c:v>0.84898971995746197</c:v>
                </c:pt>
                <c:pt idx="198">
                  <c:v>0.86434876598810995</c:v>
                </c:pt>
                <c:pt idx="199">
                  <c:v>0.87344957756606101</c:v>
                </c:pt>
                <c:pt idx="200">
                  <c:v>0.88982276630732704</c:v>
                </c:pt>
                <c:pt idx="201">
                  <c:v>0.90644143307963598</c:v>
                </c:pt>
                <c:pt idx="202">
                  <c:v>0.927307326355852</c:v>
                </c:pt>
                <c:pt idx="203">
                  <c:v>0.93839404920846803</c:v>
                </c:pt>
                <c:pt idx="204">
                  <c:v>0.93711741791875303</c:v>
                </c:pt>
                <c:pt idx="205">
                  <c:v>0.93780598368086998</c:v>
                </c:pt>
                <c:pt idx="206">
                  <c:v>0.94128145636266303</c:v>
                </c:pt>
                <c:pt idx="207">
                  <c:v>0.93987836663770596</c:v>
                </c:pt>
                <c:pt idx="208">
                  <c:v>0.94350282485875703</c:v>
                </c:pt>
                <c:pt idx="209">
                  <c:v>0.94243283831136304</c:v>
                </c:pt>
                <c:pt idx="210">
                  <c:v>0.95951211248517698</c:v>
                </c:pt>
                <c:pt idx="211">
                  <c:v>0.96455442233740196</c:v>
                </c:pt>
                <c:pt idx="212">
                  <c:v>0.96855967078189298</c:v>
                </c:pt>
                <c:pt idx="213">
                  <c:v>0.97136385698107097</c:v>
                </c:pt>
                <c:pt idx="214">
                  <c:v>0.971085479538632</c:v>
                </c:pt>
                <c:pt idx="215">
                  <c:v>0.97052923931492097</c:v>
                </c:pt>
                <c:pt idx="216">
                  <c:v>0.97170525041609901</c:v>
                </c:pt>
                <c:pt idx="217">
                  <c:v>0.97115811270522101</c:v>
                </c:pt>
                <c:pt idx="218">
                  <c:v>0.97544936431389695</c:v>
                </c:pt>
                <c:pt idx="219">
                  <c:v>0.97468897468897497</c:v>
                </c:pt>
                <c:pt idx="220">
                  <c:v>0.97382785164450703</c:v>
                </c:pt>
                <c:pt idx="221">
                  <c:v>0.98185117967332103</c:v>
                </c:pt>
                <c:pt idx="222">
                  <c:v>0.98326245026752601</c:v>
                </c:pt>
                <c:pt idx="223">
                  <c:v>0.98358229040505996</c:v>
                </c:pt>
                <c:pt idx="224">
                  <c:v>0.98918702442931505</c:v>
                </c:pt>
                <c:pt idx="225">
                  <c:v>0.989393740997774</c:v>
                </c:pt>
                <c:pt idx="226">
                  <c:v>0.98921556040570002</c:v>
                </c:pt>
                <c:pt idx="227">
                  <c:v>0.98929066397883303</c:v>
                </c:pt>
                <c:pt idx="228">
                  <c:v>0.9891210285573</c:v>
                </c:pt>
                <c:pt idx="229">
                  <c:v>0.99278463984346299</c:v>
                </c:pt>
                <c:pt idx="230">
                  <c:v>0.99303135888501703</c:v>
                </c:pt>
                <c:pt idx="231">
                  <c:v>0.99490581684634505</c:v>
                </c:pt>
                <c:pt idx="232">
                  <c:v>0.99476317933201397</c:v>
                </c:pt>
                <c:pt idx="233">
                  <c:v>0.99462550028587804</c:v>
                </c:pt>
                <c:pt idx="234">
                  <c:v>0.996053670086819</c:v>
                </c:pt>
                <c:pt idx="235">
                  <c:v>0.99832980737111698</c:v>
                </c:pt>
                <c:pt idx="236">
                  <c:v>0.99824811124493595</c:v>
                </c:pt>
                <c:pt idx="237">
                  <c:v>0.99816908992999498</c:v>
                </c:pt>
                <c:pt idx="238">
                  <c:v>0.99809261417823503</c:v>
                </c:pt>
                <c:pt idx="239">
                  <c:v>0.99801856293669799</c:v>
                </c:pt>
                <c:pt idx="240">
                  <c:v>0.99794682270814095</c:v>
                </c:pt>
                <c:pt idx="241">
                  <c:v>0.99787728697058498</c:v>
                </c:pt>
                <c:pt idx="242">
                  <c:v>0.99780985564957703</c:v>
                </c:pt>
                <c:pt idx="243">
                  <c:v>0.99774443463763896</c:v>
                </c:pt>
                <c:pt idx="244">
                  <c:v>0.99768093535607305</c:v>
                </c:pt>
                <c:pt idx="245">
                  <c:v>0.997619274354823</c:v>
                </c:pt>
                <c:pt idx="246">
                  <c:v>0.99755937294658803</c:v>
                </c:pt>
                <c:pt idx="247">
                  <c:v>0.99750115687181895</c:v>
                </c:pt>
                <c:pt idx="248">
                  <c:v>0.99744455599160398</c:v>
                </c:pt>
                <c:pt idx="249">
                  <c:v>0.99738950400576099</c:v>
                </c:pt>
                <c:pt idx="250">
                  <c:v>0.99733593819376598</c:v>
                </c:pt>
                <c:pt idx="251">
                  <c:v>0.99728379917637799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Hoja11!$B$1</c:f>
              <c:strCache>
                <c:ptCount val="1"/>
                <c:pt idx="0">
                  <c:v>Bot B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593436785314118"/>
                  <c:y val="-0.65242481323454415"/>
                </c:manualLayout>
              </c:layout>
              <c:numFmt formatCode="General" sourceLinked="0"/>
            </c:trendlineLbl>
          </c:trendline>
          <c:val>
            <c:numRef>
              <c:f>Hoja11!$B$2:$B$253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6.1306901615271699E-2</c:v>
                </c:pt>
                <c:pt idx="14">
                  <c:v>6.7148014440433196E-2</c:v>
                </c:pt>
                <c:pt idx="15">
                  <c:v>6.4006024096385505E-2</c:v>
                </c:pt>
                <c:pt idx="16">
                  <c:v>6.3069908814589695E-2</c:v>
                </c:pt>
                <c:pt idx="17">
                  <c:v>6.8518518518518506E-2</c:v>
                </c:pt>
                <c:pt idx="18">
                  <c:v>7.3699421965317896E-2</c:v>
                </c:pt>
                <c:pt idx="19">
                  <c:v>7.8631875881523303E-2</c:v>
                </c:pt>
                <c:pt idx="20">
                  <c:v>8.3333333333333301E-2</c:v>
                </c:pt>
                <c:pt idx="21">
                  <c:v>8.7819650067294794E-2</c:v>
                </c:pt>
                <c:pt idx="22">
                  <c:v>8.4563758389261806E-2</c:v>
                </c:pt>
                <c:pt idx="23">
                  <c:v>9.0582079790712894E-2</c:v>
                </c:pt>
                <c:pt idx="24">
                  <c:v>9.5490716180371304E-2</c:v>
                </c:pt>
                <c:pt idx="25">
                  <c:v>0.10109819121447</c:v>
                </c:pt>
                <c:pt idx="26">
                  <c:v>0.10861182519280201</c:v>
                </c:pt>
                <c:pt idx="27">
                  <c:v>0.10691601976005601</c:v>
                </c:pt>
                <c:pt idx="28">
                  <c:v>0.11846318036285999</c:v>
                </c:pt>
                <c:pt idx="29">
                  <c:v>0.120970537261698</c:v>
                </c:pt>
                <c:pt idx="30">
                  <c:v>0.12688316036156699</c:v>
                </c:pt>
                <c:pt idx="31">
                  <c:v>0.132405309161541</c:v>
                </c:pt>
                <c:pt idx="32">
                  <c:v>0.12753623188405799</c:v>
                </c:pt>
                <c:pt idx="33">
                  <c:v>0.12838057999348301</c:v>
                </c:pt>
                <c:pt idx="34">
                  <c:v>0.13426662424435301</c:v>
                </c:pt>
                <c:pt idx="35">
                  <c:v>0.13867488443759601</c:v>
                </c:pt>
                <c:pt idx="36">
                  <c:v>0.14401928291654101</c:v>
                </c:pt>
                <c:pt idx="37">
                  <c:v>0.14790996784565899</c:v>
                </c:pt>
                <c:pt idx="38">
                  <c:v>0.14455626715462</c:v>
                </c:pt>
                <c:pt idx="39">
                  <c:v>0.15353722582638199</c:v>
                </c:pt>
                <c:pt idx="40">
                  <c:v>0.152985074626866</c:v>
                </c:pt>
                <c:pt idx="41">
                  <c:v>0.14983216356423601</c:v>
                </c:pt>
                <c:pt idx="42">
                  <c:v>0.15551537070524399</c:v>
                </c:pt>
                <c:pt idx="43">
                  <c:v>0.16212166616721599</c:v>
                </c:pt>
                <c:pt idx="44">
                  <c:v>0.16434378629500601</c:v>
                </c:pt>
                <c:pt idx="45">
                  <c:v>0.16643199098845399</c:v>
                </c:pt>
                <c:pt idx="46">
                  <c:v>0.16839803171131801</c:v>
                </c:pt>
                <c:pt idx="47">
                  <c:v>0.134530468060053</c:v>
                </c:pt>
                <c:pt idx="48">
                  <c:v>0.139317014203687</c:v>
                </c:pt>
                <c:pt idx="49">
                  <c:v>0.15018315018315001</c:v>
                </c:pt>
                <c:pt idx="50">
                  <c:v>0.156774580335731</c:v>
                </c:pt>
                <c:pt idx="51">
                  <c:v>0.16030092592592601</c:v>
                </c:pt>
                <c:pt idx="52">
                  <c:v>0.15049389889599099</c:v>
                </c:pt>
                <c:pt idx="53">
                  <c:v>0.13074626865671601</c:v>
                </c:pt>
                <c:pt idx="54">
                  <c:v>0.12606060606060601</c:v>
                </c:pt>
                <c:pt idx="55">
                  <c:v>0.12953216374269</c:v>
                </c:pt>
                <c:pt idx="56">
                  <c:v>0.124277456647399</c:v>
                </c:pt>
                <c:pt idx="57">
                  <c:v>0.125886524822695</c:v>
                </c:pt>
                <c:pt idx="58">
                  <c:v>0.13203714451538001</c:v>
                </c:pt>
                <c:pt idx="59">
                  <c:v>0.13900057438253899</c:v>
                </c:pt>
                <c:pt idx="60">
                  <c:v>0.133048433048433</c:v>
                </c:pt>
                <c:pt idx="61">
                  <c:v>0.138795045045045</c:v>
                </c:pt>
                <c:pt idx="62">
                  <c:v>0.15017361111111099</c:v>
                </c:pt>
                <c:pt idx="63">
                  <c:v>0.14054366685945599</c:v>
                </c:pt>
                <c:pt idx="64">
                  <c:v>0.13323699421965299</c:v>
                </c:pt>
                <c:pt idx="65">
                  <c:v>0.14401858304297299</c:v>
                </c:pt>
                <c:pt idx="66">
                  <c:v>0.15197481396679999</c:v>
                </c:pt>
                <c:pt idx="67">
                  <c:v>0.15687361419068699</c:v>
                </c:pt>
                <c:pt idx="68">
                  <c:v>0.149303621169916</c:v>
                </c:pt>
                <c:pt idx="69">
                  <c:v>0.15256064690026999</c:v>
                </c:pt>
                <c:pt idx="70">
                  <c:v>0.142159522517634</c:v>
                </c:pt>
                <c:pt idx="71">
                  <c:v>0.14438804286519999</c:v>
                </c:pt>
                <c:pt idx="72">
                  <c:v>0.14374262101534799</c:v>
                </c:pt>
                <c:pt idx="73">
                  <c:v>0.14936194895591601</c:v>
                </c:pt>
                <c:pt idx="74">
                  <c:v>0.15730011587485501</c:v>
                </c:pt>
                <c:pt idx="75">
                  <c:v>0.16021324354657701</c:v>
                </c:pt>
                <c:pt idx="76">
                  <c:v>0.162595005428882</c:v>
                </c:pt>
                <c:pt idx="77">
                  <c:v>0.171969281404279</c:v>
                </c:pt>
                <c:pt idx="78">
                  <c:v>0.17133443163097201</c:v>
                </c:pt>
                <c:pt idx="79">
                  <c:v>0.17149890590809599</c:v>
                </c:pt>
                <c:pt idx="80">
                  <c:v>0.155811341942729</c:v>
                </c:pt>
                <c:pt idx="81">
                  <c:v>0.15715062533985899</c:v>
                </c:pt>
                <c:pt idx="82">
                  <c:v>0.160781166399144</c:v>
                </c:pt>
                <c:pt idx="83">
                  <c:v>0.16182572614107901</c:v>
                </c:pt>
                <c:pt idx="84">
                  <c:v>0.153309203722854</c:v>
                </c:pt>
                <c:pt idx="85">
                  <c:v>0.154618473895582</c:v>
                </c:pt>
                <c:pt idx="86">
                  <c:v>0.15608207132388899</c:v>
                </c:pt>
                <c:pt idx="87">
                  <c:v>0.15160273252758799</c:v>
                </c:pt>
                <c:pt idx="88">
                  <c:v>0.15759312320916899</c:v>
                </c:pt>
                <c:pt idx="89">
                  <c:v>0.140106951871658</c:v>
                </c:pt>
                <c:pt idx="90">
                  <c:v>0.14433791137600399</c:v>
                </c:pt>
                <c:pt idx="91">
                  <c:v>0.148315736551031</c:v>
                </c:pt>
                <c:pt idx="92">
                  <c:v>0.146465935187548</c:v>
                </c:pt>
                <c:pt idx="93">
                  <c:v>0.156546246477069</c:v>
                </c:pt>
                <c:pt idx="94">
                  <c:v>0.148881460529699</c:v>
                </c:pt>
                <c:pt idx="95">
                  <c:v>0.15527318932655701</c:v>
                </c:pt>
                <c:pt idx="96">
                  <c:v>0.15013878374968501</c:v>
                </c:pt>
                <c:pt idx="97">
                  <c:v>0.13801884390119701</c:v>
                </c:pt>
                <c:pt idx="98">
                  <c:v>0.147519917758931</c:v>
                </c:pt>
                <c:pt idx="99">
                  <c:v>0.14575111812680899</c:v>
                </c:pt>
                <c:pt idx="100">
                  <c:v>0.149299363057325</c:v>
                </c:pt>
                <c:pt idx="101">
                  <c:v>0.136469371930731</c:v>
                </c:pt>
                <c:pt idx="102">
                  <c:v>0.119233881845158</c:v>
                </c:pt>
                <c:pt idx="103">
                  <c:v>0.11981205951448699</c:v>
                </c:pt>
                <c:pt idx="104">
                  <c:v>9.7495286830056593E-2</c:v>
                </c:pt>
                <c:pt idx="105">
                  <c:v>9.2457420924574193E-2</c:v>
                </c:pt>
                <c:pt idx="106">
                  <c:v>0.10014104372355399</c:v>
                </c:pt>
                <c:pt idx="107">
                  <c:v>0.100299809212319</c:v>
                </c:pt>
                <c:pt idx="108">
                  <c:v>9.8117210289048004E-2</c:v>
                </c:pt>
                <c:pt idx="109">
                  <c:v>0.100300628587046</c:v>
                </c:pt>
                <c:pt idx="110">
                  <c:v>0.100026462026991</c:v>
                </c:pt>
                <c:pt idx="111">
                  <c:v>8.9519043647484003E-2</c:v>
                </c:pt>
                <c:pt idx="112">
                  <c:v>9.1817445314609794E-2</c:v>
                </c:pt>
                <c:pt idx="113">
                  <c:v>9.3545858374705998E-2</c:v>
                </c:pt>
                <c:pt idx="114">
                  <c:v>9.2208142356430295E-2</c:v>
                </c:pt>
                <c:pt idx="115">
                  <c:v>8.1935661259279605E-2</c:v>
                </c:pt>
                <c:pt idx="116">
                  <c:v>8.4122261292940204E-2</c:v>
                </c:pt>
                <c:pt idx="117">
                  <c:v>8.4794556398848503E-2</c:v>
                </c:pt>
                <c:pt idx="118">
                  <c:v>7.1522482250854599E-2</c:v>
                </c:pt>
                <c:pt idx="119">
                  <c:v>7.2574484339190198E-2</c:v>
                </c:pt>
                <c:pt idx="120">
                  <c:v>7.3744122741895596E-2</c:v>
                </c:pt>
                <c:pt idx="121">
                  <c:v>7.2262229947852002E-2</c:v>
                </c:pt>
                <c:pt idx="122">
                  <c:v>7.4596774193548404E-2</c:v>
                </c:pt>
                <c:pt idx="123">
                  <c:v>4.7321892875714998E-2</c:v>
                </c:pt>
                <c:pt idx="124">
                  <c:v>4.7413793103448301E-2</c:v>
                </c:pt>
                <c:pt idx="125">
                  <c:v>4.4328875681030201E-2</c:v>
                </c:pt>
                <c:pt idx="126">
                  <c:v>4.5273631840795997E-2</c:v>
                </c:pt>
                <c:pt idx="127">
                  <c:v>4.9317943336831101E-2</c:v>
                </c:pt>
                <c:pt idx="128">
                  <c:v>4.9974632166412999E-2</c:v>
                </c:pt>
                <c:pt idx="129">
                  <c:v>4.0197095435684699E-2</c:v>
                </c:pt>
                <c:pt idx="130">
                  <c:v>4.2398394380331203E-2</c:v>
                </c:pt>
                <c:pt idx="131">
                  <c:v>2.7469758064516101E-2</c:v>
                </c:pt>
                <c:pt idx="132">
                  <c:v>2.88265306122449E-2</c:v>
                </c:pt>
                <c:pt idx="133">
                  <c:v>2.94268167860798E-2</c:v>
                </c:pt>
                <c:pt idx="134">
                  <c:v>1.7048346055979598E-2</c:v>
                </c:pt>
                <c:pt idx="135">
                  <c:v>1.9176681155714699E-2</c:v>
                </c:pt>
                <c:pt idx="136">
                  <c:v>1.4113420579933301E-2</c:v>
                </c:pt>
                <c:pt idx="137">
                  <c:v>1.5434403783918299E-2</c:v>
                </c:pt>
                <c:pt idx="138">
                  <c:v>1.6686819830713399E-2</c:v>
                </c:pt>
                <c:pt idx="139">
                  <c:v>1.96636481241915E-2</c:v>
                </c:pt>
                <c:pt idx="140">
                  <c:v>2.08124373119358E-2</c:v>
                </c:pt>
                <c:pt idx="141">
                  <c:v>2.1892483580637299E-2</c:v>
                </c:pt>
                <c:pt idx="142">
                  <c:v>2.2855796418473101E-2</c:v>
                </c:pt>
                <c:pt idx="143">
                  <c:v>1.5943095413294101E-2</c:v>
                </c:pt>
                <c:pt idx="144">
                  <c:v>1.7543859649122799E-2</c:v>
                </c:pt>
                <c:pt idx="145">
                  <c:v>1.8450184501845001E-2</c:v>
                </c:pt>
                <c:pt idx="146">
                  <c:v>1.2627489072365199E-2</c:v>
                </c:pt>
                <c:pt idx="147">
                  <c:v>1.38790872735827E-2</c:v>
                </c:pt>
                <c:pt idx="148">
                  <c:v>1.5054744525547401E-2</c:v>
                </c:pt>
                <c:pt idx="149">
                  <c:v>5.6537102473498196E-3</c:v>
                </c:pt>
                <c:pt idx="150">
                  <c:v>5.9387848332571897E-3</c:v>
                </c:pt>
                <c:pt idx="151">
                  <c:v>7.2258064516129003E-3</c:v>
                </c:pt>
                <c:pt idx="152">
                  <c:v>7.5757575757575801E-4</c:v>
                </c:pt>
                <c:pt idx="153">
                  <c:v>7.3188582581117404E-4</c:v>
                </c:pt>
                <c:pt idx="154">
                  <c:v>7.0788107597923597E-4</c:v>
                </c:pt>
                <c:pt idx="155">
                  <c:v>6.85400959561343E-4</c:v>
                </c:pt>
                <c:pt idx="156">
                  <c:v>6.8933823529411802E-4</c:v>
                </c:pt>
                <c:pt idx="157">
                  <c:v>6.6800267201068799E-4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Hoja11!$C$1</c:f>
              <c:strCache>
                <c:ptCount val="1"/>
                <c:pt idx="0">
                  <c:v>Bot C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1386793756043651"/>
                  <c:y val="-0.61144391528815656"/>
                </c:manualLayout>
              </c:layout>
              <c:numFmt formatCode="General" sourceLinked="0"/>
            </c:trendlineLbl>
          </c:trendline>
          <c:val>
            <c:numRef>
              <c:f>Hoja11!$C$2:$C$253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5.9838472834067499E-2</c:v>
                </c:pt>
                <c:pt idx="14">
                  <c:v>5.9927797833935002E-2</c:v>
                </c:pt>
                <c:pt idx="15">
                  <c:v>5.6475903614457798E-2</c:v>
                </c:pt>
                <c:pt idx="16">
                  <c:v>5.5471124620060798E-2</c:v>
                </c:pt>
                <c:pt idx="17">
                  <c:v>6.1111111111111102E-2</c:v>
                </c:pt>
                <c:pt idx="18">
                  <c:v>6.6473988439306395E-2</c:v>
                </c:pt>
                <c:pt idx="19">
                  <c:v>7.1579689703808194E-2</c:v>
                </c:pt>
                <c:pt idx="20">
                  <c:v>7.6446280991735505E-2</c:v>
                </c:pt>
                <c:pt idx="21">
                  <c:v>8.1090174966352596E-2</c:v>
                </c:pt>
                <c:pt idx="22">
                  <c:v>8.7248322147651006E-2</c:v>
                </c:pt>
                <c:pt idx="23">
                  <c:v>9.1236102027468902E-2</c:v>
                </c:pt>
                <c:pt idx="24">
                  <c:v>9.4164456233421706E-2</c:v>
                </c:pt>
                <c:pt idx="25">
                  <c:v>9.7868217054263601E-2</c:v>
                </c:pt>
                <c:pt idx="26">
                  <c:v>0.10347043701799501</c:v>
                </c:pt>
                <c:pt idx="27">
                  <c:v>9.9153140437544099E-2</c:v>
                </c:pt>
                <c:pt idx="28">
                  <c:v>0.108502312344361</c:v>
                </c:pt>
                <c:pt idx="29">
                  <c:v>0.11403812824956699</c:v>
                </c:pt>
                <c:pt idx="30">
                  <c:v>0.11817877469032501</c:v>
                </c:pt>
                <c:pt idx="31">
                  <c:v>0.12204596956944</c:v>
                </c:pt>
                <c:pt idx="32">
                  <c:v>0.12914653784218999</c:v>
                </c:pt>
                <c:pt idx="33">
                  <c:v>0.125122189638319</c:v>
                </c:pt>
                <c:pt idx="34">
                  <c:v>0.12663060769965001</c:v>
                </c:pt>
                <c:pt idx="35">
                  <c:v>0.13127889060092399</c:v>
                </c:pt>
                <c:pt idx="36">
                  <c:v>0.13678818921361899</c:v>
                </c:pt>
                <c:pt idx="37">
                  <c:v>0.14089447529961999</c:v>
                </c:pt>
                <c:pt idx="38">
                  <c:v>0.13662702043305899</c:v>
                </c:pt>
                <c:pt idx="39">
                  <c:v>0.12326227988878601</c:v>
                </c:pt>
                <c:pt idx="40">
                  <c:v>0.121268656716418</c:v>
                </c:pt>
                <c:pt idx="41">
                  <c:v>0.12572474824534599</c:v>
                </c:pt>
                <c:pt idx="42">
                  <c:v>0.121157323688969</c:v>
                </c:pt>
                <c:pt idx="43">
                  <c:v>0.114474078513635</c:v>
                </c:pt>
                <c:pt idx="44">
                  <c:v>0.118466898954704</c:v>
                </c:pt>
                <c:pt idx="45">
                  <c:v>0.122219093213179</c:v>
                </c:pt>
                <c:pt idx="46">
                  <c:v>0.12575177692728301</c:v>
                </c:pt>
                <c:pt idx="47">
                  <c:v>0.12775978804827801</c:v>
                </c:pt>
                <c:pt idx="48">
                  <c:v>0.14022363251737699</c:v>
                </c:pt>
                <c:pt idx="49">
                  <c:v>0.15079365079365101</c:v>
                </c:pt>
                <c:pt idx="50">
                  <c:v>0.148081534772182</c:v>
                </c:pt>
                <c:pt idx="51">
                  <c:v>0.15104166666666699</c:v>
                </c:pt>
                <c:pt idx="52">
                  <c:v>0.15979081929111</c:v>
                </c:pt>
                <c:pt idx="53">
                  <c:v>0.17253731343283599</c:v>
                </c:pt>
                <c:pt idx="54">
                  <c:v>0.15787878787878801</c:v>
                </c:pt>
                <c:pt idx="55">
                  <c:v>0.158479532163743</c:v>
                </c:pt>
                <c:pt idx="56">
                  <c:v>0.16271676300578</c:v>
                </c:pt>
                <c:pt idx="57">
                  <c:v>0.154255319148936</c:v>
                </c:pt>
                <c:pt idx="58">
                  <c:v>0.15060940220545599</c:v>
                </c:pt>
                <c:pt idx="59">
                  <c:v>0.14503159103963201</c:v>
                </c:pt>
                <c:pt idx="60">
                  <c:v>0.15042735042735</c:v>
                </c:pt>
                <c:pt idx="61">
                  <c:v>0.144144144144144</c:v>
                </c:pt>
                <c:pt idx="62">
                  <c:v>0.124421296296296</c:v>
                </c:pt>
                <c:pt idx="63">
                  <c:v>0.13186813186813201</c:v>
                </c:pt>
                <c:pt idx="64">
                  <c:v>0.138439306358382</c:v>
                </c:pt>
                <c:pt idx="65">
                  <c:v>0.12688734030197399</c:v>
                </c:pt>
                <c:pt idx="66">
                  <c:v>0.12049227246708601</c:v>
                </c:pt>
                <c:pt idx="67">
                  <c:v>0.12056541019955699</c:v>
                </c:pt>
                <c:pt idx="68">
                  <c:v>0.12479108635097499</c:v>
                </c:pt>
                <c:pt idx="69">
                  <c:v>0.12533692722372</c:v>
                </c:pt>
                <c:pt idx="70">
                  <c:v>0.13076505697232799</c:v>
                </c:pt>
                <c:pt idx="71">
                  <c:v>0.11477721376198501</c:v>
                </c:pt>
                <c:pt idx="72">
                  <c:v>9.8288075560802796E-2</c:v>
                </c:pt>
                <c:pt idx="73">
                  <c:v>9.33874709976798E-2</c:v>
                </c:pt>
                <c:pt idx="74">
                  <c:v>8.2560834298957095E-2</c:v>
                </c:pt>
                <c:pt idx="75">
                  <c:v>8.6139169472502802E-2</c:v>
                </c:pt>
                <c:pt idx="76">
                  <c:v>9.0390879478827402E-2</c:v>
                </c:pt>
                <c:pt idx="77">
                  <c:v>7.6796489303346094E-2</c:v>
                </c:pt>
                <c:pt idx="78">
                  <c:v>7.4135090609555199E-2</c:v>
                </c:pt>
                <c:pt idx="79">
                  <c:v>6.42778993435449E-2</c:v>
                </c:pt>
                <c:pt idx="80">
                  <c:v>5.5867490174059502E-2</c:v>
                </c:pt>
                <c:pt idx="81">
                  <c:v>5.8183795541054899E-2</c:v>
                </c:pt>
                <c:pt idx="82">
                  <c:v>5.3772070626003199E-2</c:v>
                </c:pt>
                <c:pt idx="83">
                  <c:v>5.4979253112033201E-2</c:v>
                </c:pt>
                <c:pt idx="84">
                  <c:v>5.7911065149948301E-2</c:v>
                </c:pt>
                <c:pt idx="85">
                  <c:v>5.8734939759036098E-2</c:v>
                </c:pt>
                <c:pt idx="86">
                  <c:v>5.8866634098681002E-2</c:v>
                </c:pt>
                <c:pt idx="87">
                  <c:v>5.7540725170783E-2</c:v>
                </c:pt>
                <c:pt idx="88">
                  <c:v>4.9492055222714201E-2</c:v>
                </c:pt>
                <c:pt idx="89">
                  <c:v>5.3208556149732598E-2</c:v>
                </c:pt>
                <c:pt idx="90">
                  <c:v>5.3899974086550902E-2</c:v>
                </c:pt>
                <c:pt idx="91">
                  <c:v>5.4550025138260398E-2</c:v>
                </c:pt>
                <c:pt idx="92">
                  <c:v>5.79229395253891E-2</c:v>
                </c:pt>
                <c:pt idx="93">
                  <c:v>6.0722521137586499E-2</c:v>
                </c:pt>
                <c:pt idx="94">
                  <c:v>6.3512471072255106E-2</c:v>
                </c:pt>
                <c:pt idx="95">
                  <c:v>5.54002541296061E-2</c:v>
                </c:pt>
                <c:pt idx="96">
                  <c:v>5.6775170325511E-2</c:v>
                </c:pt>
                <c:pt idx="97">
                  <c:v>5.90781767252355E-2</c:v>
                </c:pt>
                <c:pt idx="98">
                  <c:v>4.90876381392958E-2</c:v>
                </c:pt>
                <c:pt idx="99">
                  <c:v>3.8674033149171297E-2</c:v>
                </c:pt>
                <c:pt idx="100">
                  <c:v>4.1528662420382202E-2</c:v>
                </c:pt>
                <c:pt idx="101">
                  <c:v>4.6265184802274498E-2</c:v>
                </c:pt>
                <c:pt idx="102">
                  <c:v>3.3989749123280302E-2</c:v>
                </c:pt>
                <c:pt idx="103">
                  <c:v>3.7066040198381597E-2</c:v>
                </c:pt>
                <c:pt idx="104">
                  <c:v>4.0667923511984901E-2</c:v>
                </c:pt>
                <c:pt idx="105">
                  <c:v>3.6766693701000303E-2</c:v>
                </c:pt>
                <c:pt idx="106">
                  <c:v>4.1466854724964697E-2</c:v>
                </c:pt>
                <c:pt idx="107">
                  <c:v>4.3063505042245799E-2</c:v>
                </c:pt>
                <c:pt idx="108">
                  <c:v>4.4815698753646299E-2</c:v>
                </c:pt>
                <c:pt idx="109">
                  <c:v>3.4982235583492803E-2</c:v>
                </c:pt>
                <c:pt idx="110">
                  <c:v>3.5459116168298499E-2</c:v>
                </c:pt>
                <c:pt idx="111">
                  <c:v>3.8921323324992999E-2</c:v>
                </c:pt>
                <c:pt idx="112">
                  <c:v>3.6997029435592799E-2</c:v>
                </c:pt>
                <c:pt idx="113">
                  <c:v>3.6320877972302101E-2</c:v>
                </c:pt>
                <c:pt idx="114">
                  <c:v>3.8015637638177398E-2</c:v>
                </c:pt>
                <c:pt idx="115">
                  <c:v>2.8045092108880901E-2</c:v>
                </c:pt>
                <c:pt idx="116">
                  <c:v>2.0557208547470899E-2</c:v>
                </c:pt>
                <c:pt idx="117">
                  <c:v>2.2768908662653801E-2</c:v>
                </c:pt>
                <c:pt idx="118">
                  <c:v>2.5769129634499101E-2</c:v>
                </c:pt>
                <c:pt idx="119">
                  <c:v>2.7756557168321899E-2</c:v>
                </c:pt>
                <c:pt idx="120">
                  <c:v>2.9695619896065301E-2</c:v>
                </c:pt>
                <c:pt idx="121">
                  <c:v>2.2845790911348401E-2</c:v>
                </c:pt>
                <c:pt idx="122">
                  <c:v>2.46975806451613E-2</c:v>
                </c:pt>
                <c:pt idx="123">
                  <c:v>2.6781071242849699E-2</c:v>
                </c:pt>
                <c:pt idx="124">
                  <c:v>2.7636916835699799E-2</c:v>
                </c:pt>
                <c:pt idx="125">
                  <c:v>2.8479445269935601E-2</c:v>
                </c:pt>
                <c:pt idx="126">
                  <c:v>3.0099502487562199E-2</c:v>
                </c:pt>
                <c:pt idx="127">
                  <c:v>3.3315844700944397E-2</c:v>
                </c:pt>
                <c:pt idx="128">
                  <c:v>3.3739218670725497E-2</c:v>
                </c:pt>
                <c:pt idx="129">
                  <c:v>2.1265560165975101E-2</c:v>
                </c:pt>
                <c:pt idx="130">
                  <c:v>2.15755143000502E-2</c:v>
                </c:pt>
                <c:pt idx="131">
                  <c:v>2.2681451612903199E-2</c:v>
                </c:pt>
                <c:pt idx="132">
                  <c:v>2.39795918367347E-2</c:v>
                </c:pt>
                <c:pt idx="133">
                  <c:v>2.50767656090072E-2</c:v>
                </c:pt>
                <c:pt idx="134">
                  <c:v>2.5954198473282401E-2</c:v>
                </c:pt>
                <c:pt idx="135">
                  <c:v>1.0738941447200201E-2</c:v>
                </c:pt>
                <c:pt idx="136">
                  <c:v>1.30869899923018E-2</c:v>
                </c:pt>
                <c:pt idx="137">
                  <c:v>1.3442867811799901E-2</c:v>
                </c:pt>
                <c:pt idx="138">
                  <c:v>1.5235792019346999E-2</c:v>
                </c:pt>
                <c:pt idx="139">
                  <c:v>1.86287192755498E-2</c:v>
                </c:pt>
                <c:pt idx="140">
                  <c:v>1.90571715145436E-2</c:v>
                </c:pt>
                <c:pt idx="141">
                  <c:v>2.0676234492824099E-2</c:v>
                </c:pt>
                <c:pt idx="142">
                  <c:v>2.21489161168709E-2</c:v>
                </c:pt>
                <c:pt idx="143">
                  <c:v>8.8300220750551894E-3</c:v>
                </c:pt>
                <c:pt idx="144">
                  <c:v>2.5062656641603999E-4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Hoja11!$D$1</c:f>
              <c:strCache>
                <c:ptCount val="1"/>
                <c:pt idx="0">
                  <c:v>Bot D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1191861982164509"/>
                  <c:y val="-0.4681046384346812"/>
                </c:manualLayout>
              </c:layout>
              <c:numFmt formatCode="General" sourceLinked="0"/>
            </c:trendlineLbl>
          </c:trendline>
          <c:val>
            <c:numRef>
              <c:f>Hoja11!$D$2:$D$253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6.9016152716593199E-2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9.1563113145847003E-2</c:v>
                </c:pt>
                <c:pt idx="24">
                  <c:v>9.3169761273209598E-2</c:v>
                </c:pt>
                <c:pt idx="25">
                  <c:v>9.5607235142118899E-2</c:v>
                </c:pt>
                <c:pt idx="26">
                  <c:v>8.9652956298200498E-2</c:v>
                </c:pt>
                <c:pt idx="27">
                  <c:v>0.104446012702893</c:v>
                </c:pt>
                <c:pt idx="28">
                  <c:v>9.0003557452863703E-2</c:v>
                </c:pt>
                <c:pt idx="29">
                  <c:v>9.5320623916811106E-2</c:v>
                </c:pt>
                <c:pt idx="30">
                  <c:v>9.9430867090726502E-2</c:v>
                </c:pt>
                <c:pt idx="31">
                  <c:v>0.103269666558757</c:v>
                </c:pt>
                <c:pt idx="32">
                  <c:v>9.5974235104669903E-2</c:v>
                </c:pt>
                <c:pt idx="33">
                  <c:v>9.1886608015640303E-2</c:v>
                </c:pt>
                <c:pt idx="34">
                  <c:v>9.2904867960547199E-2</c:v>
                </c:pt>
                <c:pt idx="35">
                  <c:v>9.7380585516178703E-2</c:v>
                </c:pt>
                <c:pt idx="36">
                  <c:v>9.8222356131364902E-2</c:v>
                </c:pt>
                <c:pt idx="37">
                  <c:v>0.10230926629640499</c:v>
                </c:pt>
                <c:pt idx="38">
                  <c:v>9.5760902714242105E-2</c:v>
                </c:pt>
                <c:pt idx="39">
                  <c:v>0.10596231078158801</c:v>
                </c:pt>
                <c:pt idx="40">
                  <c:v>0.106965174129353</c:v>
                </c:pt>
                <c:pt idx="41">
                  <c:v>0.10772047604516299</c:v>
                </c:pt>
                <c:pt idx="42">
                  <c:v>0.11452682338758299</c:v>
                </c:pt>
                <c:pt idx="43">
                  <c:v>0.121965837578663</c:v>
                </c:pt>
                <c:pt idx="44">
                  <c:v>0.12601626016260201</c:v>
                </c:pt>
                <c:pt idx="45">
                  <c:v>0.12982258518727099</c:v>
                </c:pt>
                <c:pt idx="46">
                  <c:v>0.13340623291416101</c:v>
                </c:pt>
                <c:pt idx="47">
                  <c:v>0.13394171327641999</c:v>
                </c:pt>
                <c:pt idx="48">
                  <c:v>0.13659715926261701</c:v>
                </c:pt>
                <c:pt idx="49">
                  <c:v>0.121489621489621</c:v>
                </c:pt>
                <c:pt idx="50">
                  <c:v>0.12679856115107899</c:v>
                </c:pt>
                <c:pt idx="51">
                  <c:v>0.12962962962963001</c:v>
                </c:pt>
                <c:pt idx="52">
                  <c:v>0.11795467751307399</c:v>
                </c:pt>
                <c:pt idx="53">
                  <c:v>0.122686567164179</c:v>
                </c:pt>
                <c:pt idx="54">
                  <c:v>0.12242424242424201</c:v>
                </c:pt>
                <c:pt idx="55">
                  <c:v>0.12865497076023399</c:v>
                </c:pt>
                <c:pt idx="56">
                  <c:v>0.126011560693642</c:v>
                </c:pt>
                <c:pt idx="57">
                  <c:v>0.11968085106383</c:v>
                </c:pt>
                <c:pt idx="58">
                  <c:v>0.12507254788160199</c:v>
                </c:pt>
                <c:pt idx="59">
                  <c:v>0.13124641010913299</c:v>
                </c:pt>
                <c:pt idx="60">
                  <c:v>0.124501424501424</c:v>
                </c:pt>
                <c:pt idx="61">
                  <c:v>0.13119369369369399</c:v>
                </c:pt>
                <c:pt idx="62">
                  <c:v>0.1328125</c:v>
                </c:pt>
                <c:pt idx="63">
                  <c:v>0.125506072874494</c:v>
                </c:pt>
                <c:pt idx="64">
                  <c:v>0.117630057803468</c:v>
                </c:pt>
                <c:pt idx="65">
                  <c:v>0.115853658536585</c:v>
                </c:pt>
                <c:pt idx="66">
                  <c:v>0.12249570692615901</c:v>
                </c:pt>
                <c:pt idx="67">
                  <c:v>0.12666297117516601</c:v>
                </c:pt>
                <c:pt idx="68">
                  <c:v>0.11699164345403899</c:v>
                </c:pt>
                <c:pt idx="69">
                  <c:v>0.12237196765498699</c:v>
                </c:pt>
                <c:pt idx="70">
                  <c:v>0.13239283776451399</c:v>
                </c:pt>
                <c:pt idx="71">
                  <c:v>0.11054709531866901</c:v>
                </c:pt>
                <c:pt idx="72">
                  <c:v>0.11245572609208999</c:v>
                </c:pt>
                <c:pt idx="73">
                  <c:v>0.119779582366589</c:v>
                </c:pt>
                <c:pt idx="74">
                  <c:v>0.12891077636153001</c:v>
                </c:pt>
                <c:pt idx="75">
                  <c:v>0.13383838383838401</c:v>
                </c:pt>
                <c:pt idx="76">
                  <c:v>0.138165038002172</c:v>
                </c:pt>
                <c:pt idx="77">
                  <c:v>0.14838178826110801</c:v>
                </c:pt>
                <c:pt idx="78">
                  <c:v>0.14881933003844</c:v>
                </c:pt>
                <c:pt idx="79">
                  <c:v>0.15618161925601801</c:v>
                </c:pt>
                <c:pt idx="80">
                  <c:v>0.16844469399213899</c:v>
                </c:pt>
                <c:pt idx="81">
                  <c:v>0.171016856987493</c:v>
                </c:pt>
                <c:pt idx="82">
                  <c:v>0.168004280363831</c:v>
                </c:pt>
                <c:pt idx="83">
                  <c:v>0.17168049792531101</c:v>
                </c:pt>
                <c:pt idx="84">
                  <c:v>0.16597724922440499</c:v>
                </c:pt>
                <c:pt idx="85">
                  <c:v>0.169678714859438</c:v>
                </c:pt>
                <c:pt idx="86">
                  <c:v>0.17342452369320999</c:v>
                </c:pt>
                <c:pt idx="87">
                  <c:v>0.17314766158696801</c:v>
                </c:pt>
                <c:pt idx="88">
                  <c:v>0.17921333680646001</c:v>
                </c:pt>
                <c:pt idx="89">
                  <c:v>0.16256684491978601</c:v>
                </c:pt>
                <c:pt idx="90">
                  <c:v>0.163772998186059</c:v>
                </c:pt>
                <c:pt idx="91">
                  <c:v>0.1649069884364</c:v>
                </c:pt>
                <c:pt idx="92">
                  <c:v>0.16305179892829799</c:v>
                </c:pt>
                <c:pt idx="93">
                  <c:v>0.170125544452985</c:v>
                </c:pt>
                <c:pt idx="94">
                  <c:v>0.15942401645667301</c:v>
                </c:pt>
                <c:pt idx="95">
                  <c:v>0.165184243964422</c:v>
                </c:pt>
                <c:pt idx="96">
                  <c:v>0.15947514509210201</c:v>
                </c:pt>
                <c:pt idx="97">
                  <c:v>0.16984975808505201</c:v>
                </c:pt>
                <c:pt idx="98">
                  <c:v>0.17219223849910001</c:v>
                </c:pt>
                <c:pt idx="99">
                  <c:v>0.18416206261510101</c:v>
                </c:pt>
                <c:pt idx="100">
                  <c:v>0.185987261146497</c:v>
                </c:pt>
                <c:pt idx="101">
                  <c:v>0.196433186869992</c:v>
                </c:pt>
                <c:pt idx="102">
                  <c:v>0.20501753439438899</c:v>
                </c:pt>
                <c:pt idx="103">
                  <c:v>0.207517619420517</c:v>
                </c:pt>
                <c:pt idx="104">
                  <c:v>0.20360894155669301</c:v>
                </c:pt>
                <c:pt idx="105">
                  <c:v>0.19626926196269301</c:v>
                </c:pt>
                <c:pt idx="106">
                  <c:v>0.179407616361072</c:v>
                </c:pt>
                <c:pt idx="107">
                  <c:v>0.183973834832379</c:v>
                </c:pt>
                <c:pt idx="108">
                  <c:v>0.18933969769292</c:v>
                </c:pt>
                <c:pt idx="109">
                  <c:v>0.192128996993714</c:v>
                </c:pt>
                <c:pt idx="110">
                  <c:v>0.19476051865572899</c:v>
                </c:pt>
                <c:pt idx="111">
                  <c:v>0.190992493744787</c:v>
                </c:pt>
                <c:pt idx="112">
                  <c:v>0.193626789089927</c:v>
                </c:pt>
                <c:pt idx="113">
                  <c:v>0.19519205644107701</c:v>
                </c:pt>
                <c:pt idx="114">
                  <c:v>0.186033971420868</c:v>
                </c:pt>
                <c:pt idx="115">
                  <c:v>0.199340115479791</c:v>
                </c:pt>
                <c:pt idx="116">
                  <c:v>0.20557208547470901</c:v>
                </c:pt>
                <c:pt idx="117">
                  <c:v>0.20806071708976701</c:v>
                </c:pt>
                <c:pt idx="118">
                  <c:v>0.21667104917170699</c:v>
                </c:pt>
                <c:pt idx="119">
                  <c:v>0.218742042271454</c:v>
                </c:pt>
                <c:pt idx="120">
                  <c:v>0.21999505073001699</c:v>
                </c:pt>
                <c:pt idx="121">
                  <c:v>0.226967966227961</c:v>
                </c:pt>
                <c:pt idx="122">
                  <c:v>0.21648185483870999</c:v>
                </c:pt>
                <c:pt idx="123">
                  <c:v>0.23374934997399899</c:v>
                </c:pt>
                <c:pt idx="124">
                  <c:v>0.23529411764705899</c:v>
                </c:pt>
                <c:pt idx="125">
                  <c:v>0.23972263496780599</c:v>
                </c:pt>
                <c:pt idx="126">
                  <c:v>0.23407960199005001</c:v>
                </c:pt>
                <c:pt idx="127">
                  <c:v>0.235309548793284</c:v>
                </c:pt>
                <c:pt idx="128">
                  <c:v>0.23921867072552</c:v>
                </c:pt>
                <c:pt idx="129">
                  <c:v>0.24325726141078799</c:v>
                </c:pt>
                <c:pt idx="130">
                  <c:v>0.245609633718013</c:v>
                </c:pt>
                <c:pt idx="131">
                  <c:v>0.24521169354838701</c:v>
                </c:pt>
                <c:pt idx="132">
                  <c:v>0.23724489795918399</c:v>
                </c:pt>
                <c:pt idx="133">
                  <c:v>0.23157625383828001</c:v>
                </c:pt>
                <c:pt idx="134">
                  <c:v>0.23002544529262101</c:v>
                </c:pt>
                <c:pt idx="135">
                  <c:v>0.222960879570442</c:v>
                </c:pt>
                <c:pt idx="136">
                  <c:v>0.21478060046189401</c:v>
                </c:pt>
                <c:pt idx="137">
                  <c:v>0.218073188946975</c:v>
                </c:pt>
                <c:pt idx="138">
                  <c:v>0.22103990326481299</c:v>
                </c:pt>
                <c:pt idx="139">
                  <c:v>0.206727037516171</c:v>
                </c:pt>
                <c:pt idx="140">
                  <c:v>0.21038114343029099</c:v>
                </c:pt>
                <c:pt idx="141">
                  <c:v>0.21381658963755801</c:v>
                </c:pt>
                <c:pt idx="142">
                  <c:v>0.21771913289349701</c:v>
                </c:pt>
                <c:pt idx="143">
                  <c:v>0.20088300220750599</c:v>
                </c:pt>
                <c:pt idx="144">
                  <c:v>0.19924812030075201</c:v>
                </c:pt>
                <c:pt idx="145">
                  <c:v>0.20098400984009801</c:v>
                </c:pt>
                <c:pt idx="146">
                  <c:v>0.20058280718795499</c:v>
                </c:pt>
                <c:pt idx="147">
                  <c:v>0.205363443895554</c:v>
                </c:pt>
                <c:pt idx="148">
                  <c:v>0.20985401459854</c:v>
                </c:pt>
                <c:pt idx="149">
                  <c:v>0.19575971731448799</c:v>
                </c:pt>
                <c:pt idx="150">
                  <c:v>0.201918684330745</c:v>
                </c:pt>
                <c:pt idx="151">
                  <c:v>0.20077419354838699</c:v>
                </c:pt>
                <c:pt idx="152">
                  <c:v>0.20176767676767701</c:v>
                </c:pt>
                <c:pt idx="153">
                  <c:v>0.20712368870456199</c:v>
                </c:pt>
                <c:pt idx="154">
                  <c:v>0.21212836243511099</c:v>
                </c:pt>
                <c:pt idx="155">
                  <c:v>0.216815170207905</c:v>
                </c:pt>
                <c:pt idx="156">
                  <c:v>0.210707720588235</c:v>
                </c:pt>
                <c:pt idx="157">
                  <c:v>0.214206190158094</c:v>
                </c:pt>
                <c:pt idx="158">
                  <c:v>0.206206431302001</c:v>
                </c:pt>
                <c:pt idx="159">
                  <c:v>0.208678587003925</c:v>
                </c:pt>
                <c:pt idx="160">
                  <c:v>0.19700864688011199</c:v>
                </c:pt>
                <c:pt idx="161">
                  <c:v>0.19803113553113599</c:v>
                </c:pt>
                <c:pt idx="162">
                  <c:v>0.205782697086063</c:v>
                </c:pt>
                <c:pt idx="163">
                  <c:v>0.19503790489317699</c:v>
                </c:pt>
                <c:pt idx="164">
                  <c:v>0.19911012235817599</c:v>
                </c:pt>
                <c:pt idx="165">
                  <c:v>0.20550417324610901</c:v>
                </c:pt>
                <c:pt idx="166">
                  <c:v>0.19354838709677399</c:v>
                </c:pt>
                <c:pt idx="167">
                  <c:v>0.189587652614605</c:v>
                </c:pt>
                <c:pt idx="168">
                  <c:v>0.19460543914400399</c:v>
                </c:pt>
                <c:pt idx="169">
                  <c:v>0.199309004534658</c:v>
                </c:pt>
                <c:pt idx="170">
                  <c:v>0.20372696817420399</c:v>
                </c:pt>
                <c:pt idx="171">
                  <c:v>0.20788457630562901</c:v>
                </c:pt>
                <c:pt idx="172">
                  <c:v>0.21180418476115301</c:v>
                </c:pt>
                <c:pt idx="173">
                  <c:v>0.21550566110151601</c:v>
                </c:pt>
                <c:pt idx="174">
                  <c:v>0.20547945205479501</c:v>
                </c:pt>
                <c:pt idx="175">
                  <c:v>0.195794485221186</c:v>
                </c:pt>
                <c:pt idx="176">
                  <c:v>0.176410045286126</c:v>
                </c:pt>
                <c:pt idx="177">
                  <c:v>0.17216788916055401</c:v>
                </c:pt>
                <c:pt idx="178">
                  <c:v>0.170984455958549</c:v>
                </c:pt>
                <c:pt idx="179">
                  <c:v>0.14962748344370899</c:v>
                </c:pt>
                <c:pt idx="180">
                  <c:v>0.15086728519564299</c:v>
                </c:pt>
                <c:pt idx="181">
                  <c:v>0.133139776026545</c:v>
                </c:pt>
                <c:pt idx="182">
                  <c:v>0.12946979038224399</c:v>
                </c:pt>
                <c:pt idx="183">
                  <c:v>0.127935222672065</c:v>
                </c:pt>
                <c:pt idx="184">
                  <c:v>0.13066614111154901</c:v>
                </c:pt>
                <c:pt idx="185">
                  <c:v>0.13409961685823801</c:v>
                </c:pt>
                <c:pt idx="186">
                  <c:v>0.13310708898944201</c:v>
                </c:pt>
                <c:pt idx="187">
                  <c:v>0.119880715705765</c:v>
                </c:pt>
                <c:pt idx="188">
                  <c:v>0.12318980498165701</c:v>
                </c:pt>
                <c:pt idx="189">
                  <c:v>0.123059447179099</c:v>
                </c:pt>
                <c:pt idx="190">
                  <c:v>0.119159316945018</c:v>
                </c:pt>
                <c:pt idx="191">
                  <c:v>0.10899131091802</c:v>
                </c:pt>
                <c:pt idx="192">
                  <c:v>0.105537945179937</c:v>
                </c:pt>
                <c:pt idx="193">
                  <c:v>9.8850148367952501E-2</c:v>
                </c:pt>
                <c:pt idx="194">
                  <c:v>0.100523371232629</c:v>
                </c:pt>
                <c:pt idx="195">
                  <c:v>9.5280657847694003E-2</c:v>
                </c:pt>
                <c:pt idx="196">
                  <c:v>9.7055236103850806E-2</c:v>
                </c:pt>
                <c:pt idx="197">
                  <c:v>8.1531371853952497E-2</c:v>
                </c:pt>
                <c:pt idx="198">
                  <c:v>8.0345883624572206E-2</c:v>
                </c:pt>
                <c:pt idx="199">
                  <c:v>8.3767751213374098E-2</c:v>
                </c:pt>
                <c:pt idx="200">
                  <c:v>8.8434131189475601E-2</c:v>
                </c:pt>
                <c:pt idx="201">
                  <c:v>9.3558566920363795E-2</c:v>
                </c:pt>
                <c:pt idx="202">
                  <c:v>7.2692673644148401E-2</c:v>
                </c:pt>
                <c:pt idx="203">
                  <c:v>6.1605950791531597E-2</c:v>
                </c:pt>
                <c:pt idx="204">
                  <c:v>6.2882582081246502E-2</c:v>
                </c:pt>
                <c:pt idx="205">
                  <c:v>6.2194016319129602E-2</c:v>
                </c:pt>
                <c:pt idx="206">
                  <c:v>5.8718543637337098E-2</c:v>
                </c:pt>
                <c:pt idx="207">
                  <c:v>6.0121633362293703E-2</c:v>
                </c:pt>
                <c:pt idx="208">
                  <c:v>5.6497175141242903E-2</c:v>
                </c:pt>
                <c:pt idx="209">
                  <c:v>5.7567161688636702E-2</c:v>
                </c:pt>
                <c:pt idx="210">
                  <c:v>4.0487887514822997E-2</c:v>
                </c:pt>
                <c:pt idx="211">
                  <c:v>3.5445577662598197E-2</c:v>
                </c:pt>
                <c:pt idx="212">
                  <c:v>3.1440329218107001E-2</c:v>
                </c:pt>
                <c:pt idx="213">
                  <c:v>2.8636143018929E-2</c:v>
                </c:pt>
                <c:pt idx="214">
                  <c:v>2.89145204613683E-2</c:v>
                </c:pt>
                <c:pt idx="215">
                  <c:v>2.9470760685079499E-2</c:v>
                </c:pt>
                <c:pt idx="216">
                  <c:v>2.82947495839007E-2</c:v>
                </c:pt>
                <c:pt idx="217">
                  <c:v>2.8841887294778899E-2</c:v>
                </c:pt>
                <c:pt idx="218">
                  <c:v>2.45506356861026E-2</c:v>
                </c:pt>
                <c:pt idx="219">
                  <c:v>2.53110253110253E-2</c:v>
                </c:pt>
                <c:pt idx="220">
                  <c:v>2.6172148355493401E-2</c:v>
                </c:pt>
                <c:pt idx="221">
                  <c:v>1.8148820326678802E-2</c:v>
                </c:pt>
                <c:pt idx="222">
                  <c:v>1.67375497324736E-2</c:v>
                </c:pt>
                <c:pt idx="223">
                  <c:v>1.64177095949401E-2</c:v>
                </c:pt>
                <c:pt idx="224">
                  <c:v>1.08129755706848E-2</c:v>
                </c:pt>
                <c:pt idx="225">
                  <c:v>1.0606259002226E-2</c:v>
                </c:pt>
                <c:pt idx="226">
                  <c:v>1.07844395942997E-2</c:v>
                </c:pt>
                <c:pt idx="227">
                  <c:v>1.07093360211667E-2</c:v>
                </c:pt>
                <c:pt idx="228">
                  <c:v>1.0878971442699999E-2</c:v>
                </c:pt>
                <c:pt idx="229">
                  <c:v>7.2153601565366297E-3</c:v>
                </c:pt>
                <c:pt idx="230">
                  <c:v>6.9686411149825801E-3</c:v>
                </c:pt>
                <c:pt idx="231">
                  <c:v>5.0941831536547803E-3</c:v>
                </c:pt>
                <c:pt idx="232">
                  <c:v>5.2368206679855702E-3</c:v>
                </c:pt>
                <c:pt idx="233">
                  <c:v>5.3744997141223598E-3</c:v>
                </c:pt>
                <c:pt idx="234">
                  <c:v>3.9463299131807404E-3</c:v>
                </c:pt>
                <c:pt idx="235">
                  <c:v>1.6701926288832001E-3</c:v>
                </c:pt>
                <c:pt idx="236">
                  <c:v>1.75188875506405E-3</c:v>
                </c:pt>
                <c:pt idx="237">
                  <c:v>1.83091007000538E-3</c:v>
                </c:pt>
                <c:pt idx="238">
                  <c:v>1.9073858217653901E-3</c:v>
                </c:pt>
                <c:pt idx="239">
                  <c:v>1.9814370633017002E-3</c:v>
                </c:pt>
                <c:pt idx="240">
                  <c:v>2.0531772918591499E-3</c:v>
                </c:pt>
                <c:pt idx="241">
                  <c:v>2.1227130294147402E-3</c:v>
                </c:pt>
                <c:pt idx="242">
                  <c:v>2.1901443504231E-3</c:v>
                </c:pt>
                <c:pt idx="243">
                  <c:v>2.25556536236148E-3</c:v>
                </c:pt>
                <c:pt idx="244">
                  <c:v>2.31906464392695E-3</c:v>
                </c:pt>
                <c:pt idx="245">
                  <c:v>2.3807256451766502E-3</c:v>
                </c:pt>
                <c:pt idx="246">
                  <c:v>2.44062705341218E-3</c:v>
                </c:pt>
                <c:pt idx="247">
                  <c:v>2.4988431281814001E-3</c:v>
                </c:pt>
                <c:pt idx="248">
                  <c:v>2.5554440083964602E-3</c:v>
                </c:pt>
                <c:pt idx="249">
                  <c:v>2.61049599423891E-3</c:v>
                </c:pt>
                <c:pt idx="250">
                  <c:v>2.6640618062339001E-3</c:v>
                </c:pt>
                <c:pt idx="251">
                  <c:v>2.7162008236221902E-3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81216"/>
        <c:axId val="140682752"/>
      </c:lineChart>
      <c:catAx>
        <c:axId val="1406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Turns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682752"/>
        <c:crosses val="autoZero"/>
        <c:auto val="1"/>
        <c:lblAlgn val="ctr"/>
        <c:lblOffset val="100"/>
        <c:tickLblSkip val="100"/>
        <c:tickMarkSkip val="5"/>
        <c:noMultiLvlLbl val="0"/>
      </c:catAx>
      <c:valAx>
        <c:axId val="1406827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_tradnl"/>
                  <a:t>Bot's</a:t>
                </a:r>
                <a:r>
                  <a:rPr lang="es-ES_tradnl" baseline="0"/>
                  <a:t> ship divided by ALL ships in game (in that turn) </a:t>
                </a:r>
                <a:endParaRPr lang="es-ES_trad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Hoja2!$A$1:$A$286</c:f>
              <c:numCache>
                <c:formatCode>General</c:formatCode>
                <c:ptCount val="286"/>
                <c:pt idx="0">
                  <c:v>0</c:v>
                </c:pt>
                <c:pt idx="1">
                  <c:v>3.9622641509434002E-2</c:v>
                </c:pt>
                <c:pt idx="2">
                  <c:v>4.11985018726592E-2</c:v>
                </c:pt>
                <c:pt idx="3">
                  <c:v>4.2750929368029697E-2</c:v>
                </c:pt>
                <c:pt idx="4">
                  <c:v>4.20773313115997E-2</c:v>
                </c:pt>
                <c:pt idx="5">
                  <c:v>4.5182972367438401E-2</c:v>
                </c:pt>
                <c:pt idx="6">
                  <c:v>4.8197203826342898E-2</c:v>
                </c:pt>
                <c:pt idx="7">
                  <c:v>4.2776432606941098E-2</c:v>
                </c:pt>
                <c:pt idx="8">
                  <c:v>4.7675334909377497E-2</c:v>
                </c:pt>
                <c:pt idx="9">
                  <c:v>5.2347959969207103E-2</c:v>
                </c:pt>
                <c:pt idx="10">
                  <c:v>5.6809631301730598E-2</c:v>
                </c:pt>
                <c:pt idx="11">
                  <c:v>6.1074319352464997E-2</c:v>
                </c:pt>
                <c:pt idx="12">
                  <c:v>6.5154787616990603E-2</c:v>
                </c:pt>
                <c:pt idx="13">
                  <c:v>6.3000728332119393E-2</c:v>
                </c:pt>
                <c:pt idx="14">
                  <c:v>6.9066862601028706E-2</c:v>
                </c:pt>
                <c:pt idx="15">
                  <c:v>7.2759856630824404E-2</c:v>
                </c:pt>
                <c:pt idx="16">
                  <c:v>6.8385650224215194E-2</c:v>
                </c:pt>
                <c:pt idx="17">
                  <c:v>6.5987933634992502E-2</c:v>
                </c:pt>
                <c:pt idx="18">
                  <c:v>6.9852941176470604E-2</c:v>
                </c:pt>
                <c:pt idx="19">
                  <c:v>7.3529411764705899E-2</c:v>
                </c:pt>
                <c:pt idx="20">
                  <c:v>7.7030812324930004E-2</c:v>
                </c:pt>
                <c:pt idx="21">
                  <c:v>8.03693570451436E-2</c:v>
                </c:pt>
                <c:pt idx="22">
                  <c:v>8.3444592790387198E-2</c:v>
                </c:pt>
                <c:pt idx="23">
                  <c:v>8.4228187919463099E-2</c:v>
                </c:pt>
                <c:pt idx="24">
                  <c:v>8.6984957488554601E-2</c:v>
                </c:pt>
                <c:pt idx="25">
                  <c:v>8.1800262812089394E-2</c:v>
                </c:pt>
                <c:pt idx="26">
                  <c:v>8.5147247119078104E-2</c:v>
                </c:pt>
                <c:pt idx="27">
                  <c:v>9.5479082321187597E-2</c:v>
                </c:pt>
                <c:pt idx="28">
                  <c:v>0.10033444816053499</c:v>
                </c:pt>
                <c:pt idx="29">
                  <c:v>0.102855288773524</c:v>
                </c:pt>
                <c:pt idx="30">
                  <c:v>0.106166560712015</c:v>
                </c:pt>
                <c:pt idx="31">
                  <c:v>8.7508132726089802E-2</c:v>
                </c:pt>
                <c:pt idx="32">
                  <c:v>9.3030589719331397E-2</c:v>
                </c:pt>
                <c:pt idx="33">
                  <c:v>9.3550446998722905E-2</c:v>
                </c:pt>
                <c:pt idx="34">
                  <c:v>9.9031552639800097E-2</c:v>
                </c:pt>
                <c:pt idx="35">
                  <c:v>0.101679104477612</c:v>
                </c:pt>
                <c:pt idx="36">
                  <c:v>0.102587519025875</c:v>
                </c:pt>
                <c:pt idx="37">
                  <c:v>0.106741573033708</c:v>
                </c:pt>
                <c:pt idx="38">
                  <c:v>0.105217137860682</c:v>
                </c:pt>
                <c:pt idx="39">
                  <c:v>0.10969387755102</c:v>
                </c:pt>
                <c:pt idx="40">
                  <c:v>0.106021319504466</c:v>
                </c:pt>
                <c:pt idx="41">
                  <c:v>0.117967332123412</c:v>
                </c:pt>
                <c:pt idx="42">
                  <c:v>0.12082111436950101</c:v>
                </c:pt>
                <c:pt idx="43">
                  <c:v>0.123505976095618</c:v>
                </c:pt>
                <c:pt idx="44">
                  <c:v>0.12603648424543901</c:v>
                </c:pt>
                <c:pt idx="45">
                  <c:v>0.12797281993205001</c:v>
                </c:pt>
                <c:pt idx="46">
                  <c:v>0.13563218390804599</c:v>
                </c:pt>
                <c:pt idx="47">
                  <c:v>0.142940151074956</c:v>
                </c:pt>
                <c:pt idx="48">
                  <c:v>0.13331327114053601</c:v>
                </c:pt>
                <c:pt idx="49">
                  <c:v>0.13940298507462701</c:v>
                </c:pt>
                <c:pt idx="50">
                  <c:v>0.136909997068308</c:v>
                </c:pt>
                <c:pt idx="51">
                  <c:v>0.140056818181818</c:v>
                </c:pt>
                <c:pt idx="52">
                  <c:v>0.14301460457426299</c:v>
                </c:pt>
                <c:pt idx="53">
                  <c:v>0.15164162493044001</c:v>
                </c:pt>
                <c:pt idx="54">
                  <c:v>0.15407447382622799</c:v>
                </c:pt>
                <c:pt idx="55">
                  <c:v>0.154419889502762</c:v>
                </c:pt>
                <c:pt idx="56">
                  <c:v>0.14146205357142899</c:v>
                </c:pt>
                <c:pt idx="57">
                  <c:v>0.11938076808574</c:v>
                </c:pt>
                <c:pt idx="58">
                  <c:v>0.129893238434164</c:v>
                </c:pt>
                <c:pt idx="59">
                  <c:v>0.14124293785310699</c:v>
                </c:pt>
                <c:pt idx="60">
                  <c:v>0.14219114219114201</c:v>
                </c:pt>
                <c:pt idx="61">
                  <c:v>0.14903983949555699</c:v>
                </c:pt>
                <c:pt idx="62">
                  <c:v>0.153503893214683</c:v>
                </c:pt>
                <c:pt idx="63">
                  <c:v>0.157539789587267</c:v>
                </c:pt>
                <c:pt idx="64">
                  <c:v>0.15254691689007999</c:v>
                </c:pt>
                <c:pt idx="65">
                  <c:v>0.14907539118065399</c:v>
                </c:pt>
                <c:pt idx="66">
                  <c:v>0.15601332929415301</c:v>
                </c:pt>
                <c:pt idx="67">
                  <c:v>0.161064016369483</c:v>
                </c:pt>
                <c:pt idx="68">
                  <c:v>0.16577238068342301</c:v>
                </c:pt>
                <c:pt idx="69">
                  <c:v>0.17114986698196899</c:v>
                </c:pt>
                <c:pt idx="70">
                  <c:v>0.17885936100328501</c:v>
                </c:pt>
                <c:pt idx="71">
                  <c:v>0.18788958147818299</c:v>
                </c:pt>
                <c:pt idx="72">
                  <c:v>0.19117225566064799</c:v>
                </c:pt>
                <c:pt idx="73">
                  <c:v>0.197631801522413</c:v>
                </c:pt>
                <c:pt idx="74">
                  <c:v>0.21236636810170501</c:v>
                </c:pt>
                <c:pt idx="75">
                  <c:v>0.22142240138208999</c:v>
                </c:pt>
                <c:pt idx="76">
                  <c:v>0.22423903937447601</c:v>
                </c:pt>
                <c:pt idx="77">
                  <c:v>0.226155093218049</c:v>
                </c:pt>
                <c:pt idx="78">
                  <c:v>0.22631722631722601</c:v>
                </c:pt>
                <c:pt idx="79">
                  <c:v>0.24591573516767001</c:v>
                </c:pt>
                <c:pt idx="80">
                  <c:v>0.24543442169341501</c:v>
                </c:pt>
                <c:pt idx="81">
                  <c:v>0.23599658800113699</c:v>
                </c:pt>
                <c:pt idx="82">
                  <c:v>0.245873648264087</c:v>
                </c:pt>
                <c:pt idx="83">
                  <c:v>0.25274415986490301</c:v>
                </c:pt>
                <c:pt idx="84">
                  <c:v>0.25339858618814598</c:v>
                </c:pt>
                <c:pt idx="85">
                  <c:v>0.254009992111491</c:v>
                </c:pt>
                <c:pt idx="86">
                  <c:v>0.24689692390717799</c:v>
                </c:pt>
                <c:pt idx="87">
                  <c:v>0.24661565626839299</c:v>
                </c:pt>
                <c:pt idx="88">
                  <c:v>0.25070982396365699</c:v>
                </c:pt>
                <c:pt idx="89">
                  <c:v>0.24617563739376799</c:v>
                </c:pt>
                <c:pt idx="90">
                  <c:v>0.251298878862456</c:v>
                </c:pt>
                <c:pt idx="91">
                  <c:v>0.25607822410148001</c:v>
                </c:pt>
                <c:pt idx="92">
                  <c:v>0.26054717463564298</c:v>
                </c:pt>
                <c:pt idx="93">
                  <c:v>0.26954109934442799</c:v>
                </c:pt>
                <c:pt idx="94">
                  <c:v>0.27339359882726599</c:v>
                </c:pt>
                <c:pt idx="95">
                  <c:v>0.27701421800947901</c:v>
                </c:pt>
                <c:pt idx="96">
                  <c:v>0.28554696650269401</c:v>
                </c:pt>
                <c:pt idx="97">
                  <c:v>0.29580419580419598</c:v>
                </c:pt>
                <c:pt idx="98">
                  <c:v>0.28906805786103901</c:v>
                </c:pt>
                <c:pt idx="99">
                  <c:v>0.29166666666666702</c:v>
                </c:pt>
                <c:pt idx="100">
                  <c:v>0.32811255641093701</c:v>
                </c:pt>
                <c:pt idx="101">
                  <c:v>0.31682090364725102</c:v>
                </c:pt>
                <c:pt idx="102">
                  <c:v>0.31671477302545298</c:v>
                </c:pt>
                <c:pt idx="103">
                  <c:v>0.323966065747614</c:v>
                </c:pt>
                <c:pt idx="104">
                  <c:v>0.31996875813590198</c:v>
                </c:pt>
                <c:pt idx="105">
                  <c:v>0.323754789272031</c:v>
                </c:pt>
                <c:pt idx="106">
                  <c:v>0.319410319410319</c:v>
                </c:pt>
                <c:pt idx="107">
                  <c:v>0.31702011963023402</c:v>
                </c:pt>
                <c:pt idx="108">
                  <c:v>0.31524547803617597</c:v>
                </c:pt>
                <c:pt idx="109">
                  <c:v>0.32571428571428601</c:v>
                </c:pt>
                <c:pt idx="110">
                  <c:v>0.32583637897104301</c:v>
                </c:pt>
                <c:pt idx="111">
                  <c:v>0.32502768549280198</c:v>
                </c:pt>
                <c:pt idx="112">
                  <c:v>0.32721877528999199</c:v>
                </c:pt>
                <c:pt idx="113">
                  <c:v>0.33333333333333298</c:v>
                </c:pt>
                <c:pt idx="114">
                  <c:v>0.33784839802031802</c:v>
                </c:pt>
                <c:pt idx="115">
                  <c:v>0.34641909814323602</c:v>
                </c:pt>
                <c:pt idx="116">
                  <c:v>0.35835351089588402</c:v>
                </c:pt>
                <c:pt idx="117">
                  <c:v>0.34963868816008897</c:v>
                </c:pt>
                <c:pt idx="118">
                  <c:v>0.34993306559571602</c:v>
                </c:pt>
                <c:pt idx="119">
                  <c:v>0.357594936708861</c:v>
                </c:pt>
                <c:pt idx="120">
                  <c:v>0.365827240725697</c:v>
                </c:pt>
                <c:pt idx="121">
                  <c:v>0.368146214099217</c:v>
                </c:pt>
                <c:pt idx="122">
                  <c:v>0.37764982988746398</c:v>
                </c:pt>
                <c:pt idx="123">
                  <c:v>0.37628336755646802</c:v>
                </c:pt>
                <c:pt idx="124">
                  <c:v>0.37723946505172901</c:v>
                </c:pt>
                <c:pt idx="125">
                  <c:v>0.37751509054325999</c:v>
                </c:pt>
                <c:pt idx="126">
                  <c:v>0.389224704336399</c:v>
                </c:pt>
                <c:pt idx="127">
                  <c:v>0.40166130760986102</c:v>
                </c:pt>
                <c:pt idx="128">
                  <c:v>0.40554547810313601</c:v>
                </c:pt>
                <c:pt idx="129">
                  <c:v>0.42291334396597602</c:v>
                </c:pt>
                <c:pt idx="130">
                  <c:v>0.42199148029819</c:v>
                </c:pt>
                <c:pt idx="131">
                  <c:v>0.42345872518286298</c:v>
                </c:pt>
                <c:pt idx="132">
                  <c:v>0.42468513853904299</c:v>
                </c:pt>
                <c:pt idx="133">
                  <c:v>0.421674370826913</c:v>
                </c:pt>
                <c:pt idx="134">
                  <c:v>0.42297850562947797</c:v>
                </c:pt>
                <c:pt idx="135">
                  <c:v>0.42560120240480998</c:v>
                </c:pt>
                <c:pt idx="136">
                  <c:v>0.43443025540274999</c:v>
                </c:pt>
                <c:pt idx="137">
                  <c:v>0.435773145904023</c:v>
                </c:pt>
                <c:pt idx="138">
                  <c:v>0.43797528517110301</c:v>
                </c:pt>
                <c:pt idx="139">
                  <c:v>0.437380038387716</c:v>
                </c:pt>
                <c:pt idx="140">
                  <c:v>0.443951424567959</c:v>
                </c:pt>
                <c:pt idx="141">
                  <c:v>0.44007201646090499</c:v>
                </c:pt>
                <c:pt idx="142">
                  <c:v>0.44997434581836798</c:v>
                </c:pt>
                <c:pt idx="143">
                  <c:v>0.45185939887926602</c:v>
                </c:pt>
                <c:pt idx="144">
                  <c:v>0.45367987647967101</c:v>
                </c:pt>
                <c:pt idx="145">
                  <c:v>0.458208955223881</c:v>
                </c:pt>
                <c:pt idx="146">
                  <c:v>0.46076458752515098</c:v>
                </c:pt>
                <c:pt idx="147">
                  <c:v>0.4717659137577</c:v>
                </c:pt>
                <c:pt idx="148">
                  <c:v>0.47251114413075801</c:v>
                </c:pt>
                <c:pt idx="149">
                  <c:v>0.47303803562830998</c:v>
                </c:pt>
                <c:pt idx="150">
                  <c:v>0.47152217741935498</c:v>
                </c:pt>
                <c:pt idx="151">
                  <c:v>0.47226277372262798</c:v>
                </c:pt>
                <c:pt idx="152">
                  <c:v>0.47239558329332698</c:v>
                </c:pt>
                <c:pt idx="153">
                  <c:v>0.47246588693957098</c:v>
                </c:pt>
                <c:pt idx="154">
                  <c:v>0.47181729834791097</c:v>
                </c:pt>
                <c:pt idx="155">
                  <c:v>0.47260932244113402</c:v>
                </c:pt>
                <c:pt idx="156">
                  <c:v>0.47409988385598101</c:v>
                </c:pt>
                <c:pt idx="157">
                  <c:v>0.475494604316547</c:v>
                </c:pt>
                <c:pt idx="158">
                  <c:v>0.484399203363576</c:v>
                </c:pt>
                <c:pt idx="159">
                  <c:v>0.48409728718428402</c:v>
                </c:pt>
                <c:pt idx="160">
                  <c:v>0.48902382064455902</c:v>
                </c:pt>
                <c:pt idx="161">
                  <c:v>0.49349397590361399</c:v>
                </c:pt>
                <c:pt idx="162">
                  <c:v>0.49164677804295898</c:v>
                </c:pt>
                <c:pt idx="163">
                  <c:v>0.50049603174603197</c:v>
                </c:pt>
                <c:pt idx="164">
                  <c:v>0.499880354151711</c:v>
                </c:pt>
                <c:pt idx="165">
                  <c:v>0.50467289719626196</c:v>
                </c:pt>
                <c:pt idx="166">
                  <c:v>0.50395838045690999</c:v>
                </c:pt>
                <c:pt idx="167">
                  <c:v>0.51407442748091603</c:v>
                </c:pt>
                <c:pt idx="168">
                  <c:v>0.51334120425029495</c:v>
                </c:pt>
                <c:pt idx="169">
                  <c:v>0.51254921259842501</c:v>
                </c:pt>
                <c:pt idx="170">
                  <c:v>0.51298546580891102</c:v>
                </c:pt>
                <c:pt idx="171">
                  <c:v>0.51380295097572604</c:v>
                </c:pt>
                <c:pt idx="172">
                  <c:v>0.525540508434307</c:v>
                </c:pt>
                <c:pt idx="173">
                  <c:v>0.55611998064828205</c:v>
                </c:pt>
                <c:pt idx="174">
                  <c:v>0.55734641438916099</c:v>
                </c:pt>
                <c:pt idx="175">
                  <c:v>0.55849141824751602</c:v>
                </c:pt>
                <c:pt idx="176">
                  <c:v>0.56152630390607405</c:v>
                </c:pt>
                <c:pt idx="177">
                  <c:v>0.56432360742705601</c:v>
                </c:pt>
                <c:pt idx="178">
                  <c:v>0.566045814600728</c:v>
                </c:pt>
                <c:pt idx="179">
                  <c:v>0.56950959488272901</c:v>
                </c:pt>
                <c:pt idx="180">
                  <c:v>0.57215727948990402</c:v>
                </c:pt>
                <c:pt idx="181">
                  <c:v>0.58136363636363597</c:v>
                </c:pt>
                <c:pt idx="182">
                  <c:v>0.58245456585147004</c:v>
                </c:pt>
                <c:pt idx="183">
                  <c:v>0.58300132802124804</c:v>
                </c:pt>
                <c:pt idx="184">
                  <c:v>0.58431459675627595</c:v>
                </c:pt>
                <c:pt idx="185">
                  <c:v>0.584194659776055</c:v>
                </c:pt>
                <c:pt idx="186">
                  <c:v>0.58697068403908803</c:v>
                </c:pt>
                <c:pt idx="187">
                  <c:v>0.58747892074199004</c:v>
                </c:pt>
                <c:pt idx="188">
                  <c:v>0.58968469409062396</c:v>
                </c:pt>
                <c:pt idx="189">
                  <c:v>0.59288374017376899</c:v>
                </c:pt>
                <c:pt idx="190">
                  <c:v>0.59699310920860305</c:v>
                </c:pt>
                <c:pt idx="191">
                  <c:v>0.59788359788359802</c:v>
                </c:pt>
                <c:pt idx="192">
                  <c:v>0.60242948322009504</c:v>
                </c:pt>
                <c:pt idx="193">
                  <c:v>0.60754481033764096</c:v>
                </c:pt>
                <c:pt idx="194">
                  <c:v>0.61061019081568502</c:v>
                </c:pt>
                <c:pt idx="195">
                  <c:v>0.61813067935958499</c:v>
                </c:pt>
                <c:pt idx="196">
                  <c:v>0.62377102905833504</c:v>
                </c:pt>
                <c:pt idx="197">
                  <c:v>0.63970235237637996</c:v>
                </c:pt>
                <c:pt idx="198">
                  <c:v>0.64634442555258698</c:v>
                </c:pt>
                <c:pt idx="199">
                  <c:v>0.66480730223123696</c:v>
                </c:pt>
                <c:pt idx="200">
                  <c:v>0.67157474419765395</c:v>
                </c:pt>
                <c:pt idx="201">
                  <c:v>0.67709849587578796</c:v>
                </c:pt>
                <c:pt idx="202">
                  <c:v>0.68556329570021601</c:v>
                </c:pt>
                <c:pt idx="203">
                  <c:v>0.697489135683245</c:v>
                </c:pt>
                <c:pt idx="204">
                  <c:v>0.70700024055809496</c:v>
                </c:pt>
                <c:pt idx="205">
                  <c:v>0.72008754863813196</c:v>
                </c:pt>
                <c:pt idx="206">
                  <c:v>0.72361927144535798</c:v>
                </c:pt>
                <c:pt idx="207">
                  <c:v>0.730698104484512</c:v>
                </c:pt>
                <c:pt idx="208">
                  <c:v>0.74330928554805697</c:v>
                </c:pt>
                <c:pt idx="209">
                  <c:v>0.74566343771119603</c:v>
                </c:pt>
                <c:pt idx="210">
                  <c:v>0.74852265265922502</c:v>
                </c:pt>
                <c:pt idx="211">
                  <c:v>0.76854928017718704</c:v>
                </c:pt>
                <c:pt idx="212">
                  <c:v>0.78694158075601395</c:v>
                </c:pt>
                <c:pt idx="213">
                  <c:v>0.78576180971390597</c:v>
                </c:pt>
                <c:pt idx="214">
                  <c:v>0.79219060225016502</c:v>
                </c:pt>
                <c:pt idx="215">
                  <c:v>0.80324949922100997</c:v>
                </c:pt>
                <c:pt idx="216">
                  <c:v>0.81226477750719495</c:v>
                </c:pt>
                <c:pt idx="217">
                  <c:v>0.82490532412563999</c:v>
                </c:pt>
                <c:pt idx="218">
                  <c:v>0.836885797621719</c:v>
                </c:pt>
                <c:pt idx="219">
                  <c:v>0.83721943778601005</c:v>
                </c:pt>
                <c:pt idx="220">
                  <c:v>0.83625237391854801</c:v>
                </c:pt>
                <c:pt idx="221">
                  <c:v>0.83561924257932496</c:v>
                </c:pt>
                <c:pt idx="222">
                  <c:v>0.84918168634762803</c:v>
                </c:pt>
                <c:pt idx="223">
                  <c:v>0.855276587058583</c:v>
                </c:pt>
                <c:pt idx="224">
                  <c:v>0.85578258282086905</c:v>
                </c:pt>
                <c:pt idx="225">
                  <c:v>0.85639837869137203</c:v>
                </c:pt>
                <c:pt idx="226">
                  <c:v>0.85995830964563202</c:v>
                </c:pt>
                <c:pt idx="227">
                  <c:v>0.85995946194951201</c:v>
                </c:pt>
                <c:pt idx="228">
                  <c:v>0.86125607342091104</c:v>
                </c:pt>
                <c:pt idx="229">
                  <c:v>0.86454465075154696</c:v>
                </c:pt>
                <c:pt idx="230">
                  <c:v>0.86489746682750301</c:v>
                </c:pt>
                <c:pt idx="231">
                  <c:v>0.86560134566862901</c:v>
                </c:pt>
                <c:pt idx="232">
                  <c:v>0.86579163248564395</c:v>
                </c:pt>
                <c:pt idx="233">
                  <c:v>0.88902127659574504</c:v>
                </c:pt>
                <c:pt idx="234">
                  <c:v>0.89080267558528403</c:v>
                </c:pt>
                <c:pt idx="235">
                  <c:v>0.89014222658165798</c:v>
                </c:pt>
                <c:pt idx="236">
                  <c:v>0.89468567725210602</c:v>
                </c:pt>
                <c:pt idx="237">
                  <c:v>0.89663423193491798</c:v>
                </c:pt>
                <c:pt idx="238">
                  <c:v>0.89736759636477603</c:v>
                </c:pt>
                <c:pt idx="239">
                  <c:v>0.91151707704527396</c:v>
                </c:pt>
                <c:pt idx="240">
                  <c:v>0.918512658227848</c:v>
                </c:pt>
                <c:pt idx="241">
                  <c:v>0.92976322898458597</c:v>
                </c:pt>
                <c:pt idx="242">
                  <c:v>0.93337513716883502</c:v>
                </c:pt>
                <c:pt idx="243">
                  <c:v>0.93324146378808803</c:v>
                </c:pt>
                <c:pt idx="244">
                  <c:v>0.93311387101601095</c:v>
                </c:pt>
                <c:pt idx="245">
                  <c:v>0.93349934085249697</c:v>
                </c:pt>
                <c:pt idx="246">
                  <c:v>0.94867230381249101</c:v>
                </c:pt>
                <c:pt idx="247">
                  <c:v>0.96008935219657499</c:v>
                </c:pt>
                <c:pt idx="248">
                  <c:v>0.964564034700779</c:v>
                </c:pt>
                <c:pt idx="249">
                  <c:v>0.96932693705480399</c:v>
                </c:pt>
                <c:pt idx="250">
                  <c:v>0.98007272727272698</c:v>
                </c:pt>
                <c:pt idx="251">
                  <c:v>0.98034468024497901</c:v>
                </c:pt>
                <c:pt idx="252">
                  <c:v>0.98316734464861799</c:v>
                </c:pt>
                <c:pt idx="253">
                  <c:v>0.98955577217657698</c:v>
                </c:pt>
                <c:pt idx="254">
                  <c:v>0.99462439696760896</c:v>
                </c:pt>
                <c:pt idx="255">
                  <c:v>0.99446469555825601</c:v>
                </c:pt>
                <c:pt idx="256">
                  <c:v>0.99431141685408098</c:v>
                </c:pt>
                <c:pt idx="257">
                  <c:v>0.99429238552341404</c:v>
                </c:pt>
                <c:pt idx="258">
                  <c:v>0.99414832718483703</c:v>
                </c:pt>
                <c:pt idx="259">
                  <c:v>0.99400973418195404</c:v>
                </c:pt>
                <c:pt idx="260">
                  <c:v>0.99387630128597704</c:v>
                </c:pt>
                <c:pt idx="261">
                  <c:v>0.99374774558133905</c:v>
                </c:pt>
                <c:pt idx="262">
                  <c:v>0.99362380446333698</c:v>
                </c:pt>
                <c:pt idx="263">
                  <c:v>0.99350423384758102</c:v>
                </c:pt>
                <c:pt idx="264">
                  <c:v>0.99338880656559903</c:v>
                </c:pt>
                <c:pt idx="265">
                  <c:v>0.99327731092436999</c:v>
                </c:pt>
                <c:pt idx="266">
                  <c:v>0.99327823691460104</c:v>
                </c:pt>
                <c:pt idx="267">
                  <c:v>0.99650845608292404</c:v>
                </c:pt>
                <c:pt idx="268">
                  <c:v>0.99752608368290896</c:v>
                </c:pt>
                <c:pt idx="269">
                  <c:v>0.99746004868240001</c:v>
                </c:pt>
                <c:pt idx="270">
                  <c:v>0.99843440141947604</c:v>
                </c:pt>
                <c:pt idx="271">
                  <c:v>0.99845885133052503</c:v>
                </c:pt>
                <c:pt idx="272">
                  <c:v>0.99848254931714697</c:v>
                </c:pt>
                <c:pt idx="273">
                  <c:v>0.99850552954069904</c:v>
                </c:pt>
                <c:pt idx="274">
                  <c:v>0.99852782412405505</c:v>
                </c:pt>
                <c:pt idx="275">
                  <c:v>0.99854946330142202</c:v>
                </c:pt>
                <c:pt idx="276">
                  <c:v>0.99857047555513201</c:v>
                </c:pt>
                <c:pt idx="277">
                  <c:v>0.99859088774072302</c:v>
                </c:pt>
                <c:pt idx="278">
                  <c:v>0.998610725201445</c:v>
                </c:pt>
                <c:pt idx="279">
                  <c:v>0.99863001187322997</c:v>
                </c:pt>
                <c:pt idx="280">
                  <c:v>0.99864877038104705</c:v>
                </c:pt>
                <c:pt idx="281">
                  <c:v>0.99866702212743297</c:v>
                </c:pt>
                <c:pt idx="282">
                  <c:v>0.99868478737395905</c:v>
                </c:pt>
                <c:pt idx="283">
                  <c:v>0.99870208531625904</c:v>
                </c:pt>
                <c:pt idx="284">
                  <c:v>0.998718934153215</c:v>
                </c:pt>
                <c:pt idx="285">
                  <c:v>0.99873535115083001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1344"/>
        <c:axId val="139989376"/>
      </c:scatterChart>
      <c:valAx>
        <c:axId val="1397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89376"/>
        <c:crosses val="autoZero"/>
        <c:crossBetween val="midCat"/>
      </c:valAx>
      <c:valAx>
        <c:axId val="1399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2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Hoja3!$A$1:$A$271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0.19565217391304299</c:v>
                </c:pt>
                <c:pt idx="66">
                  <c:v>0.217391304347826</c:v>
                </c:pt>
                <c:pt idx="67">
                  <c:v>0.217391304347826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0.19565217391304299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0.173913043478261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0.15217391304347799</c:v>
                </c:pt>
                <c:pt idx="93">
                  <c:v>0.15217391304347799</c:v>
                </c:pt>
                <c:pt idx="94">
                  <c:v>0.15217391304347799</c:v>
                </c:pt>
                <c:pt idx="95">
                  <c:v>0.173913043478261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0.13043478260869601</c:v>
                </c:pt>
                <c:pt idx="103">
                  <c:v>0.13043478260869601</c:v>
                </c:pt>
                <c:pt idx="104">
                  <c:v>0.13043478260869601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0.173913043478261</c:v>
                </c:pt>
                <c:pt idx="110">
                  <c:v>0.217391304347826</c:v>
                </c:pt>
                <c:pt idx="111">
                  <c:v>0.23913043478260901</c:v>
                </c:pt>
                <c:pt idx="112">
                  <c:v>0.217391304347826</c:v>
                </c:pt>
                <c:pt idx="113">
                  <c:v>0.19565217391304299</c:v>
                </c:pt>
                <c:pt idx="114">
                  <c:v>0.19565217391304299</c:v>
                </c:pt>
                <c:pt idx="115">
                  <c:v>0.217391304347826</c:v>
                </c:pt>
                <c:pt idx="116">
                  <c:v>0.19565217391304299</c:v>
                </c:pt>
                <c:pt idx="117">
                  <c:v>0.217391304347826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0.23913043478260901</c:v>
                </c:pt>
                <c:pt idx="121">
                  <c:v>0.19565217391304299</c:v>
                </c:pt>
                <c:pt idx="122">
                  <c:v>0.15217391304347799</c:v>
                </c:pt>
                <c:pt idx="123">
                  <c:v>0.173913043478261</c:v>
                </c:pt>
                <c:pt idx="124">
                  <c:v>0.173913043478261</c:v>
                </c:pt>
                <c:pt idx="125">
                  <c:v>0.173913043478261</c:v>
                </c:pt>
                <c:pt idx="126">
                  <c:v>0.173913043478261</c:v>
                </c:pt>
                <c:pt idx="127">
                  <c:v>0.15217391304347799</c:v>
                </c:pt>
                <c:pt idx="128">
                  <c:v>0.15217391304347799</c:v>
                </c:pt>
                <c:pt idx="129">
                  <c:v>0.173913043478261</c:v>
                </c:pt>
                <c:pt idx="130">
                  <c:v>0.173913043478261</c:v>
                </c:pt>
                <c:pt idx="131">
                  <c:v>0.173913043478261</c:v>
                </c:pt>
                <c:pt idx="132">
                  <c:v>0.15217391304347799</c:v>
                </c:pt>
                <c:pt idx="133">
                  <c:v>0.15217391304347799</c:v>
                </c:pt>
                <c:pt idx="134">
                  <c:v>0.15217391304347799</c:v>
                </c:pt>
                <c:pt idx="135">
                  <c:v>0.173913043478261</c:v>
                </c:pt>
                <c:pt idx="136">
                  <c:v>0.173913043478261</c:v>
                </c:pt>
                <c:pt idx="137">
                  <c:v>0.173913043478261</c:v>
                </c:pt>
                <c:pt idx="138">
                  <c:v>0.173913043478261</c:v>
                </c:pt>
                <c:pt idx="139">
                  <c:v>0.15217391304347799</c:v>
                </c:pt>
                <c:pt idx="140">
                  <c:v>0.173913043478261</c:v>
                </c:pt>
                <c:pt idx="141">
                  <c:v>0.173913043478261</c:v>
                </c:pt>
                <c:pt idx="142">
                  <c:v>0.19565217391304299</c:v>
                </c:pt>
                <c:pt idx="143">
                  <c:v>0.19565217391304299</c:v>
                </c:pt>
                <c:pt idx="144">
                  <c:v>0.217391304347826</c:v>
                </c:pt>
                <c:pt idx="145">
                  <c:v>0.19565217391304299</c:v>
                </c:pt>
                <c:pt idx="146">
                  <c:v>0.217391304347826</c:v>
                </c:pt>
                <c:pt idx="147">
                  <c:v>0.19565217391304299</c:v>
                </c:pt>
                <c:pt idx="148">
                  <c:v>0.19565217391304299</c:v>
                </c:pt>
                <c:pt idx="149">
                  <c:v>0.19565217391304299</c:v>
                </c:pt>
                <c:pt idx="150">
                  <c:v>0.173913043478261</c:v>
                </c:pt>
                <c:pt idx="151">
                  <c:v>0.173913043478261</c:v>
                </c:pt>
                <c:pt idx="152">
                  <c:v>0.173913043478261</c:v>
                </c:pt>
                <c:pt idx="153">
                  <c:v>0.173913043478261</c:v>
                </c:pt>
                <c:pt idx="154">
                  <c:v>0.15217391304347799</c:v>
                </c:pt>
                <c:pt idx="155">
                  <c:v>0.15217391304347799</c:v>
                </c:pt>
                <c:pt idx="156">
                  <c:v>0.15217391304347799</c:v>
                </c:pt>
                <c:pt idx="157">
                  <c:v>0.15217391304347799</c:v>
                </c:pt>
                <c:pt idx="158">
                  <c:v>0.173913043478261</c:v>
                </c:pt>
                <c:pt idx="159">
                  <c:v>0.15217391304347799</c:v>
                </c:pt>
                <c:pt idx="160">
                  <c:v>0.15217391304347799</c:v>
                </c:pt>
                <c:pt idx="161">
                  <c:v>0.15217391304347799</c:v>
                </c:pt>
                <c:pt idx="162">
                  <c:v>0.15217391304347799</c:v>
                </c:pt>
                <c:pt idx="163">
                  <c:v>0.15217391304347799</c:v>
                </c:pt>
                <c:pt idx="164">
                  <c:v>0.19565217391304299</c:v>
                </c:pt>
                <c:pt idx="165">
                  <c:v>0.217391304347826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0.19565217391304299</c:v>
                </c:pt>
                <c:pt idx="169">
                  <c:v>0.23913043478260901</c:v>
                </c:pt>
                <c:pt idx="170">
                  <c:v>0.26086956521739102</c:v>
                </c:pt>
                <c:pt idx="171">
                  <c:v>0.26086956521739102</c:v>
                </c:pt>
                <c:pt idx="172">
                  <c:v>0.26086956521739102</c:v>
                </c:pt>
                <c:pt idx="173">
                  <c:v>0.26086956521739102</c:v>
                </c:pt>
                <c:pt idx="174">
                  <c:v>0.26086956521739102</c:v>
                </c:pt>
                <c:pt idx="175">
                  <c:v>0.26086956521739102</c:v>
                </c:pt>
                <c:pt idx="176">
                  <c:v>0.30434782608695699</c:v>
                </c:pt>
                <c:pt idx="177">
                  <c:v>0.30434782608695699</c:v>
                </c:pt>
                <c:pt idx="178">
                  <c:v>0.30434782608695699</c:v>
                </c:pt>
                <c:pt idx="179">
                  <c:v>0.30434782608695699</c:v>
                </c:pt>
                <c:pt idx="180">
                  <c:v>0.282608695652174</c:v>
                </c:pt>
                <c:pt idx="181">
                  <c:v>0.282608695652174</c:v>
                </c:pt>
                <c:pt idx="182">
                  <c:v>0.217391304347826</c:v>
                </c:pt>
                <c:pt idx="183">
                  <c:v>0.26086956521739102</c:v>
                </c:pt>
                <c:pt idx="184">
                  <c:v>0.26086956521739102</c:v>
                </c:pt>
                <c:pt idx="185">
                  <c:v>0.26086956521739102</c:v>
                </c:pt>
                <c:pt idx="186">
                  <c:v>0.23913043478260901</c:v>
                </c:pt>
                <c:pt idx="187">
                  <c:v>0.23913043478260901</c:v>
                </c:pt>
                <c:pt idx="188">
                  <c:v>0.217391304347826</c:v>
                </c:pt>
                <c:pt idx="189">
                  <c:v>0.217391304347826</c:v>
                </c:pt>
                <c:pt idx="190">
                  <c:v>0.217391304347826</c:v>
                </c:pt>
                <c:pt idx="191">
                  <c:v>0.217391304347826</c:v>
                </c:pt>
                <c:pt idx="192">
                  <c:v>0.217391304347826</c:v>
                </c:pt>
                <c:pt idx="193">
                  <c:v>0.26086956521739102</c:v>
                </c:pt>
                <c:pt idx="194">
                  <c:v>0.26086956521739102</c:v>
                </c:pt>
                <c:pt idx="195">
                  <c:v>0.23913043478260901</c:v>
                </c:pt>
                <c:pt idx="196">
                  <c:v>0.26086956521739102</c:v>
                </c:pt>
                <c:pt idx="197">
                  <c:v>0.26086956521739102</c:v>
                </c:pt>
                <c:pt idx="198">
                  <c:v>0.23913043478260901</c:v>
                </c:pt>
                <c:pt idx="199">
                  <c:v>0.23913043478260901</c:v>
                </c:pt>
                <c:pt idx="200">
                  <c:v>0.26086956521739102</c:v>
                </c:pt>
                <c:pt idx="201">
                  <c:v>0.26086956521739102</c:v>
                </c:pt>
                <c:pt idx="202">
                  <c:v>0.26086956521739102</c:v>
                </c:pt>
                <c:pt idx="203">
                  <c:v>0.26086956521739102</c:v>
                </c:pt>
                <c:pt idx="204">
                  <c:v>0.282608695652174</c:v>
                </c:pt>
                <c:pt idx="205">
                  <c:v>0.26086956521739102</c:v>
                </c:pt>
                <c:pt idx="206">
                  <c:v>0.26086956521739102</c:v>
                </c:pt>
                <c:pt idx="207">
                  <c:v>0.26086956521739102</c:v>
                </c:pt>
                <c:pt idx="208">
                  <c:v>0.26086956521739102</c:v>
                </c:pt>
                <c:pt idx="209">
                  <c:v>0.26086956521739102</c:v>
                </c:pt>
                <c:pt idx="210">
                  <c:v>0.282608695652174</c:v>
                </c:pt>
                <c:pt idx="211">
                  <c:v>0.282608695652174</c:v>
                </c:pt>
                <c:pt idx="212">
                  <c:v>0.30434782608695699</c:v>
                </c:pt>
                <c:pt idx="213">
                  <c:v>0.30434782608695699</c:v>
                </c:pt>
                <c:pt idx="214">
                  <c:v>0.282608695652174</c:v>
                </c:pt>
                <c:pt idx="215">
                  <c:v>0.23913043478260901</c:v>
                </c:pt>
                <c:pt idx="216">
                  <c:v>0.217391304347826</c:v>
                </c:pt>
                <c:pt idx="217">
                  <c:v>0.217391304347826</c:v>
                </c:pt>
                <c:pt idx="218">
                  <c:v>0.173913043478261</c:v>
                </c:pt>
                <c:pt idx="219">
                  <c:v>0.173913043478261</c:v>
                </c:pt>
                <c:pt idx="220">
                  <c:v>0.19565217391304299</c:v>
                </c:pt>
                <c:pt idx="221">
                  <c:v>0.217391304347826</c:v>
                </c:pt>
                <c:pt idx="222">
                  <c:v>0.23913043478260901</c:v>
                </c:pt>
                <c:pt idx="223">
                  <c:v>0.26086956521739102</c:v>
                </c:pt>
                <c:pt idx="224">
                  <c:v>0.26086956521739102</c:v>
                </c:pt>
                <c:pt idx="225">
                  <c:v>0.26086956521739102</c:v>
                </c:pt>
                <c:pt idx="226">
                  <c:v>0.217391304347826</c:v>
                </c:pt>
                <c:pt idx="227">
                  <c:v>0.19565217391304299</c:v>
                </c:pt>
                <c:pt idx="228">
                  <c:v>0.217391304347826</c:v>
                </c:pt>
                <c:pt idx="229">
                  <c:v>0.23913043478260901</c:v>
                </c:pt>
                <c:pt idx="230">
                  <c:v>0.217391304347826</c:v>
                </c:pt>
                <c:pt idx="231">
                  <c:v>0.19565217391304299</c:v>
                </c:pt>
                <c:pt idx="232">
                  <c:v>0.173913043478261</c:v>
                </c:pt>
                <c:pt idx="233">
                  <c:v>0.15217391304347799</c:v>
                </c:pt>
                <c:pt idx="234">
                  <c:v>0.15217391304347799</c:v>
                </c:pt>
                <c:pt idx="235">
                  <c:v>0.15217391304347799</c:v>
                </c:pt>
                <c:pt idx="236">
                  <c:v>0.15217391304347799</c:v>
                </c:pt>
                <c:pt idx="237">
                  <c:v>0.15217391304347799</c:v>
                </c:pt>
                <c:pt idx="238">
                  <c:v>0.13043478260869601</c:v>
                </c:pt>
                <c:pt idx="239">
                  <c:v>0.13043478260869601</c:v>
                </c:pt>
                <c:pt idx="240">
                  <c:v>0.13043478260869601</c:v>
                </c:pt>
                <c:pt idx="241">
                  <c:v>0.13043478260869601</c:v>
                </c:pt>
                <c:pt idx="242">
                  <c:v>8.6956521739130405E-2</c:v>
                </c:pt>
                <c:pt idx="243">
                  <c:v>0.108695652173913</c:v>
                </c:pt>
                <c:pt idx="244">
                  <c:v>0.108695652173913</c:v>
                </c:pt>
                <c:pt idx="245">
                  <c:v>0.108695652173913</c:v>
                </c:pt>
                <c:pt idx="246">
                  <c:v>0.108695652173913</c:v>
                </c:pt>
                <c:pt idx="247">
                  <c:v>0.108695652173913</c:v>
                </c:pt>
                <c:pt idx="248">
                  <c:v>8.6956521739130405E-2</c:v>
                </c:pt>
                <c:pt idx="249">
                  <c:v>6.5217391304347797E-2</c:v>
                </c:pt>
                <c:pt idx="250">
                  <c:v>6.5217391304347797E-2</c:v>
                </c:pt>
                <c:pt idx="251">
                  <c:v>4.3478260869565202E-2</c:v>
                </c:pt>
                <c:pt idx="252">
                  <c:v>4.3478260869565202E-2</c:v>
                </c:pt>
                <c:pt idx="253">
                  <c:v>6.5217391304347797E-2</c:v>
                </c:pt>
                <c:pt idx="254">
                  <c:v>6.5217391304347797E-2</c:v>
                </c:pt>
                <c:pt idx="255">
                  <c:v>8.6956521739130405E-2</c:v>
                </c:pt>
                <c:pt idx="256">
                  <c:v>8.6956521739130405E-2</c:v>
                </c:pt>
                <c:pt idx="257">
                  <c:v>8.6956521739130405E-2</c:v>
                </c:pt>
                <c:pt idx="258">
                  <c:v>6.5217391304347797E-2</c:v>
                </c:pt>
                <c:pt idx="259">
                  <c:v>4.3478260869565202E-2</c:v>
                </c:pt>
                <c:pt idx="260">
                  <c:v>4.3478260869565202E-2</c:v>
                </c:pt>
                <c:pt idx="261">
                  <c:v>4.3478260869565202E-2</c:v>
                </c:pt>
                <c:pt idx="262">
                  <c:v>4.3478260869565202E-2</c:v>
                </c:pt>
                <c:pt idx="263">
                  <c:v>4.3478260869565202E-2</c:v>
                </c:pt>
                <c:pt idx="264">
                  <c:v>4.3478260869565202E-2</c:v>
                </c:pt>
                <c:pt idx="265">
                  <c:v>4.3478260869565202E-2</c:v>
                </c:pt>
                <c:pt idx="266">
                  <c:v>2.1739130434782601E-2</c:v>
                </c:pt>
                <c:pt idx="267">
                  <c:v>2.1739130434782601E-2</c:v>
                </c:pt>
                <c:pt idx="268">
                  <c:v>2.1739130434782601E-2</c:v>
                </c:pt>
                <c:pt idx="269">
                  <c:v>2.1739130434782601E-2</c:v>
                </c:pt>
                <c:pt idx="270">
                  <c:v>2.1739130434782601E-2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Hoja3!$B$1:$B$271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0.15217391304347799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0.173913043478261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0.13043478260869601</c:v>
                </c:pt>
                <c:pt idx="48">
                  <c:v>0.108695652173913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0.108695652173913</c:v>
                </c:pt>
                <c:pt idx="53">
                  <c:v>0.108695652173913</c:v>
                </c:pt>
                <c:pt idx="54">
                  <c:v>0.108695652173913</c:v>
                </c:pt>
                <c:pt idx="55">
                  <c:v>0.13043478260869601</c:v>
                </c:pt>
                <c:pt idx="56">
                  <c:v>0.13043478260869601</c:v>
                </c:pt>
                <c:pt idx="57">
                  <c:v>0.108695652173913</c:v>
                </c:pt>
                <c:pt idx="58">
                  <c:v>0.108695652173913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0.108695652173913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0.108695652173913</c:v>
                </c:pt>
                <c:pt idx="67">
                  <c:v>0.108695652173913</c:v>
                </c:pt>
                <c:pt idx="68">
                  <c:v>0.13043478260869601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0.108695652173913</c:v>
                </c:pt>
                <c:pt idx="88">
                  <c:v>0.108695652173913</c:v>
                </c:pt>
                <c:pt idx="89">
                  <c:v>0.15217391304347799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0.108695652173913</c:v>
                </c:pt>
                <c:pt idx="96">
                  <c:v>0.108695652173913</c:v>
                </c:pt>
                <c:pt idx="97">
                  <c:v>0.108695652173913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0.108695652173913</c:v>
                </c:pt>
                <c:pt idx="101">
                  <c:v>0.108695652173913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8.6956521739130405E-2</c:v>
                </c:pt>
                <c:pt idx="110">
                  <c:v>6.5217391304347797E-2</c:v>
                </c:pt>
                <c:pt idx="111">
                  <c:v>4.3478260869565202E-2</c:v>
                </c:pt>
                <c:pt idx="112">
                  <c:v>4.3478260869565202E-2</c:v>
                </c:pt>
                <c:pt idx="113">
                  <c:v>4.3478260869565202E-2</c:v>
                </c:pt>
                <c:pt idx="114">
                  <c:v>4.3478260869565202E-2</c:v>
                </c:pt>
                <c:pt idx="115">
                  <c:v>4.3478260869565202E-2</c:v>
                </c:pt>
                <c:pt idx="116">
                  <c:v>4.3478260869565202E-2</c:v>
                </c:pt>
                <c:pt idx="117">
                  <c:v>4.3478260869565202E-2</c:v>
                </c:pt>
                <c:pt idx="118">
                  <c:v>4.3478260869565202E-2</c:v>
                </c:pt>
                <c:pt idx="119">
                  <c:v>4.3478260869565202E-2</c:v>
                </c:pt>
                <c:pt idx="120">
                  <c:v>4.3478260869565202E-2</c:v>
                </c:pt>
                <c:pt idx="121">
                  <c:v>6.5217391304347797E-2</c:v>
                </c:pt>
                <c:pt idx="122">
                  <c:v>8.6956521739130405E-2</c:v>
                </c:pt>
                <c:pt idx="123">
                  <c:v>8.6956521739130405E-2</c:v>
                </c:pt>
                <c:pt idx="124">
                  <c:v>8.6956521739130405E-2</c:v>
                </c:pt>
                <c:pt idx="125">
                  <c:v>8.6956521739130405E-2</c:v>
                </c:pt>
                <c:pt idx="126">
                  <c:v>8.6956521739130405E-2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8.6956521739130405E-2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0.108695652173913</c:v>
                </c:pt>
                <c:pt idx="136">
                  <c:v>0.108695652173913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8.6956521739130405E-2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0.108695652173913</c:v>
                </c:pt>
                <c:pt idx="145">
                  <c:v>0.108695652173913</c:v>
                </c:pt>
                <c:pt idx="146">
                  <c:v>8.6956521739130405E-2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0.108695652173913</c:v>
                </c:pt>
                <c:pt idx="151">
                  <c:v>0.108695652173913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6.5217391304347797E-2</c:v>
                </c:pt>
                <c:pt idx="155">
                  <c:v>2.1739130434782601E-2</c:v>
                </c:pt>
                <c:pt idx="156">
                  <c:v>2.1739130434782601E-2</c:v>
                </c:pt>
                <c:pt idx="157">
                  <c:v>4.3478260869565202E-2</c:v>
                </c:pt>
                <c:pt idx="158">
                  <c:v>4.3478260869565202E-2</c:v>
                </c:pt>
                <c:pt idx="159">
                  <c:v>4.3478260869565202E-2</c:v>
                </c:pt>
                <c:pt idx="160">
                  <c:v>4.3478260869565202E-2</c:v>
                </c:pt>
                <c:pt idx="161">
                  <c:v>4.3478260869565202E-2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4.3478260869565202E-2</c:v>
                </c:pt>
                <c:pt idx="165">
                  <c:v>4.3478260869565202E-2</c:v>
                </c:pt>
                <c:pt idx="166">
                  <c:v>2.1739130434782601E-2</c:v>
                </c:pt>
                <c:pt idx="167">
                  <c:v>2.1739130434782601E-2</c:v>
                </c:pt>
                <c:pt idx="168">
                  <c:v>2.1739130434782601E-2</c:v>
                </c:pt>
                <c:pt idx="169">
                  <c:v>4.3478260869565202E-2</c:v>
                </c:pt>
                <c:pt idx="170">
                  <c:v>4.3478260869565202E-2</c:v>
                </c:pt>
                <c:pt idx="171">
                  <c:v>4.3478260869565202E-2</c:v>
                </c:pt>
                <c:pt idx="172">
                  <c:v>4.3478260869565202E-2</c:v>
                </c:pt>
                <c:pt idx="173">
                  <c:v>4.3478260869565202E-2</c:v>
                </c:pt>
                <c:pt idx="174">
                  <c:v>4.3478260869565202E-2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2.1739130434782601E-2</c:v>
                </c:pt>
                <c:pt idx="178">
                  <c:v>2.1739130434782601E-2</c:v>
                </c:pt>
                <c:pt idx="179">
                  <c:v>2.1739130434782601E-2</c:v>
                </c:pt>
                <c:pt idx="180">
                  <c:v>2.1739130434782601E-2</c:v>
                </c:pt>
                <c:pt idx="181">
                  <c:v>2.1739130434782601E-2</c:v>
                </c:pt>
                <c:pt idx="182">
                  <c:v>2.1739130434782601E-2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Hoja3!$C$1:$C$271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0.108695652173913</c:v>
                </c:pt>
                <c:pt idx="18">
                  <c:v>0.108695652173913</c:v>
                </c:pt>
                <c:pt idx="19">
                  <c:v>0.108695652173913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0.173913043478261</c:v>
                </c:pt>
                <c:pt idx="38">
                  <c:v>0.173913043478261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0.19565217391304299</c:v>
                </c:pt>
                <c:pt idx="60">
                  <c:v>0.217391304347826</c:v>
                </c:pt>
                <c:pt idx="61">
                  <c:v>0.173913043478261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0.108695652173913</c:v>
                </c:pt>
                <c:pt idx="69">
                  <c:v>0.108695652173913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0.108695652173913</c:v>
                </c:pt>
                <c:pt idx="84">
                  <c:v>0.108695652173913</c:v>
                </c:pt>
                <c:pt idx="85">
                  <c:v>0.108695652173913</c:v>
                </c:pt>
                <c:pt idx="86">
                  <c:v>0.108695652173913</c:v>
                </c:pt>
                <c:pt idx="87">
                  <c:v>0.108695652173913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0.19565217391304299</c:v>
                </c:pt>
                <c:pt idx="103">
                  <c:v>0.19565217391304299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0.15217391304347799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8.6956521739130405E-2</c:v>
                </c:pt>
                <c:pt idx="111">
                  <c:v>8.6956521739130405E-2</c:v>
                </c:pt>
                <c:pt idx="112">
                  <c:v>0.13043478260869601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0.15217391304347799</c:v>
                </c:pt>
                <c:pt idx="116">
                  <c:v>0.173913043478261</c:v>
                </c:pt>
                <c:pt idx="117">
                  <c:v>0.19565217391304299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0.108695652173913</c:v>
                </c:pt>
                <c:pt idx="122">
                  <c:v>0.13043478260869601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0.13043478260869601</c:v>
                </c:pt>
                <c:pt idx="128">
                  <c:v>0.13043478260869601</c:v>
                </c:pt>
                <c:pt idx="129">
                  <c:v>0.13043478260869601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8.6956521739130405E-2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0.13043478260869601</c:v>
                </c:pt>
                <c:pt idx="140">
                  <c:v>0.13043478260869601</c:v>
                </c:pt>
                <c:pt idx="141">
                  <c:v>0.13043478260869601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8.6956521739130405E-2</c:v>
                </c:pt>
                <c:pt idx="145">
                  <c:v>8.6956521739130405E-2</c:v>
                </c:pt>
                <c:pt idx="146">
                  <c:v>6.5217391304347797E-2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8.6956521739130405E-2</c:v>
                </c:pt>
                <c:pt idx="151">
                  <c:v>8.6956521739130405E-2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0.108695652173913</c:v>
                </c:pt>
                <c:pt idx="155">
                  <c:v>8.6956521739130405E-2</c:v>
                </c:pt>
                <c:pt idx="156">
                  <c:v>8.6956521739130405E-2</c:v>
                </c:pt>
                <c:pt idx="157">
                  <c:v>8.6956521739130405E-2</c:v>
                </c:pt>
                <c:pt idx="158">
                  <c:v>8.6956521739130405E-2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2.1739130434782601E-2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Hoja3!$D$1:$D$271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0.108695652173913</c:v>
                </c:pt>
                <c:pt idx="26">
                  <c:v>0.13043478260869601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0.13043478260869601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0.15217391304347799</c:v>
                </c:pt>
                <c:pt idx="48">
                  <c:v>0.15217391304347799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0.173913043478261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0.15217391304347799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0.217391304347826</c:v>
                </c:pt>
                <c:pt idx="75">
                  <c:v>0.217391304347826</c:v>
                </c:pt>
                <c:pt idx="76">
                  <c:v>0.217391304347826</c:v>
                </c:pt>
                <c:pt idx="77">
                  <c:v>0.19565217391304299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0.217391304347826</c:v>
                </c:pt>
                <c:pt idx="82">
                  <c:v>0.217391304347826</c:v>
                </c:pt>
                <c:pt idx="83">
                  <c:v>0.217391304347826</c:v>
                </c:pt>
                <c:pt idx="84">
                  <c:v>0.217391304347826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0.26086956521739102</c:v>
                </c:pt>
                <c:pt idx="89">
                  <c:v>0.217391304347826</c:v>
                </c:pt>
                <c:pt idx="90">
                  <c:v>0.217391304347826</c:v>
                </c:pt>
                <c:pt idx="91">
                  <c:v>0.217391304347826</c:v>
                </c:pt>
                <c:pt idx="92">
                  <c:v>0.217391304347826</c:v>
                </c:pt>
                <c:pt idx="93">
                  <c:v>0.23913043478260901</c:v>
                </c:pt>
                <c:pt idx="94">
                  <c:v>0.23913043478260901</c:v>
                </c:pt>
                <c:pt idx="95">
                  <c:v>0.217391304347826</c:v>
                </c:pt>
                <c:pt idx="96">
                  <c:v>0.19565217391304299</c:v>
                </c:pt>
                <c:pt idx="97">
                  <c:v>0.19565217391304299</c:v>
                </c:pt>
                <c:pt idx="98">
                  <c:v>0.19565217391304299</c:v>
                </c:pt>
                <c:pt idx="99">
                  <c:v>0.19565217391304299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0.217391304347826</c:v>
                </c:pt>
                <c:pt idx="103">
                  <c:v>0.217391304347826</c:v>
                </c:pt>
                <c:pt idx="104">
                  <c:v>0.23913043478260901</c:v>
                </c:pt>
                <c:pt idx="105">
                  <c:v>0.217391304347826</c:v>
                </c:pt>
                <c:pt idx="106">
                  <c:v>0.217391304347826</c:v>
                </c:pt>
                <c:pt idx="107">
                  <c:v>0.23913043478260901</c:v>
                </c:pt>
                <c:pt idx="108">
                  <c:v>0.26086956521739102</c:v>
                </c:pt>
                <c:pt idx="109">
                  <c:v>0.282608695652174</c:v>
                </c:pt>
                <c:pt idx="110">
                  <c:v>0.282608695652174</c:v>
                </c:pt>
                <c:pt idx="111">
                  <c:v>0.282608695652174</c:v>
                </c:pt>
                <c:pt idx="112">
                  <c:v>0.26086956521739102</c:v>
                </c:pt>
                <c:pt idx="113">
                  <c:v>0.26086956521739102</c:v>
                </c:pt>
                <c:pt idx="114">
                  <c:v>0.26086956521739102</c:v>
                </c:pt>
                <c:pt idx="115">
                  <c:v>0.23913043478260901</c:v>
                </c:pt>
                <c:pt idx="116">
                  <c:v>0.23913043478260901</c:v>
                </c:pt>
                <c:pt idx="117">
                  <c:v>0.19565217391304299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0.19565217391304299</c:v>
                </c:pt>
                <c:pt idx="121">
                  <c:v>0.282608695652174</c:v>
                </c:pt>
                <c:pt idx="122">
                  <c:v>0.282608695652174</c:v>
                </c:pt>
                <c:pt idx="123">
                  <c:v>0.282608695652174</c:v>
                </c:pt>
                <c:pt idx="124">
                  <c:v>0.282608695652174</c:v>
                </c:pt>
                <c:pt idx="125">
                  <c:v>0.282608695652174</c:v>
                </c:pt>
                <c:pt idx="126">
                  <c:v>0.282608695652174</c:v>
                </c:pt>
                <c:pt idx="127">
                  <c:v>0.282608695652174</c:v>
                </c:pt>
                <c:pt idx="128">
                  <c:v>0.282608695652174</c:v>
                </c:pt>
                <c:pt idx="129">
                  <c:v>0.26086956521739102</c:v>
                </c:pt>
                <c:pt idx="130">
                  <c:v>0.282608695652174</c:v>
                </c:pt>
                <c:pt idx="131">
                  <c:v>0.282608695652174</c:v>
                </c:pt>
                <c:pt idx="132">
                  <c:v>0.30434782608695699</c:v>
                </c:pt>
                <c:pt idx="133">
                  <c:v>0.30434782608695699</c:v>
                </c:pt>
                <c:pt idx="134">
                  <c:v>0.30434782608695699</c:v>
                </c:pt>
                <c:pt idx="135">
                  <c:v>0.30434782608695699</c:v>
                </c:pt>
                <c:pt idx="136">
                  <c:v>0.30434782608695699</c:v>
                </c:pt>
                <c:pt idx="137">
                  <c:v>0.32608695652173902</c:v>
                </c:pt>
                <c:pt idx="138">
                  <c:v>0.32608695652173902</c:v>
                </c:pt>
                <c:pt idx="139">
                  <c:v>0.30434782608695699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0.26086956521739102</c:v>
                </c:pt>
                <c:pt idx="144">
                  <c:v>0.26086956521739102</c:v>
                </c:pt>
                <c:pt idx="145">
                  <c:v>0.282608695652174</c:v>
                </c:pt>
                <c:pt idx="146">
                  <c:v>0.30434782608695699</c:v>
                </c:pt>
                <c:pt idx="147">
                  <c:v>0.30434782608695699</c:v>
                </c:pt>
                <c:pt idx="148">
                  <c:v>0.30434782608695699</c:v>
                </c:pt>
                <c:pt idx="149">
                  <c:v>0.30434782608695699</c:v>
                </c:pt>
                <c:pt idx="150">
                  <c:v>0.30434782608695699</c:v>
                </c:pt>
                <c:pt idx="151">
                  <c:v>0.30434782608695699</c:v>
                </c:pt>
                <c:pt idx="152">
                  <c:v>0.32608695652173902</c:v>
                </c:pt>
                <c:pt idx="153">
                  <c:v>0.32608695652173902</c:v>
                </c:pt>
                <c:pt idx="154">
                  <c:v>0.34782608695652201</c:v>
                </c:pt>
                <c:pt idx="155">
                  <c:v>0.41304347826087001</c:v>
                </c:pt>
                <c:pt idx="156">
                  <c:v>0.41304347826087001</c:v>
                </c:pt>
                <c:pt idx="157">
                  <c:v>0.39130434782608697</c:v>
                </c:pt>
                <c:pt idx="158">
                  <c:v>0.36956521739130399</c:v>
                </c:pt>
                <c:pt idx="159">
                  <c:v>0.39130434782608697</c:v>
                </c:pt>
                <c:pt idx="160">
                  <c:v>0.39130434782608697</c:v>
                </c:pt>
                <c:pt idx="161">
                  <c:v>0.39130434782608697</c:v>
                </c:pt>
                <c:pt idx="162">
                  <c:v>0.434782608695652</c:v>
                </c:pt>
                <c:pt idx="163">
                  <c:v>0.434782608695652</c:v>
                </c:pt>
                <c:pt idx="164">
                  <c:v>0.434782608695652</c:v>
                </c:pt>
                <c:pt idx="165">
                  <c:v>0.434782608695652</c:v>
                </c:pt>
                <c:pt idx="166">
                  <c:v>0.47826086956521702</c:v>
                </c:pt>
                <c:pt idx="167">
                  <c:v>0.5</c:v>
                </c:pt>
                <c:pt idx="168">
                  <c:v>0.5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0.434782608695652</c:v>
                </c:pt>
                <c:pt idx="173">
                  <c:v>0.47826086956521702</c:v>
                </c:pt>
                <c:pt idx="174">
                  <c:v>0.47826086956521702</c:v>
                </c:pt>
                <c:pt idx="175">
                  <c:v>0.47826086956521702</c:v>
                </c:pt>
                <c:pt idx="176">
                  <c:v>0.45652173913043498</c:v>
                </c:pt>
                <c:pt idx="177">
                  <c:v>0.47826086956521702</c:v>
                </c:pt>
                <c:pt idx="178">
                  <c:v>0.47826086956521702</c:v>
                </c:pt>
                <c:pt idx="179">
                  <c:v>0.47826086956521702</c:v>
                </c:pt>
                <c:pt idx="180">
                  <c:v>0.5</c:v>
                </c:pt>
                <c:pt idx="181">
                  <c:v>0.5</c:v>
                </c:pt>
                <c:pt idx="182">
                  <c:v>0.565217391304348</c:v>
                </c:pt>
                <c:pt idx="183">
                  <c:v>0.54347826086956497</c:v>
                </c:pt>
                <c:pt idx="184">
                  <c:v>0.54347826086956497</c:v>
                </c:pt>
                <c:pt idx="185">
                  <c:v>0.54347826086956497</c:v>
                </c:pt>
                <c:pt idx="186">
                  <c:v>0.565217391304348</c:v>
                </c:pt>
                <c:pt idx="187">
                  <c:v>0.58695652173913004</c:v>
                </c:pt>
                <c:pt idx="188">
                  <c:v>0.60869565217391297</c:v>
                </c:pt>
                <c:pt idx="189">
                  <c:v>0.60869565217391297</c:v>
                </c:pt>
                <c:pt idx="190">
                  <c:v>0.63043478260869601</c:v>
                </c:pt>
                <c:pt idx="191">
                  <c:v>0.63043478260869601</c:v>
                </c:pt>
                <c:pt idx="192">
                  <c:v>0.63043478260869601</c:v>
                </c:pt>
                <c:pt idx="193">
                  <c:v>0.60869565217391297</c:v>
                </c:pt>
                <c:pt idx="194">
                  <c:v>0.60869565217391297</c:v>
                </c:pt>
                <c:pt idx="195">
                  <c:v>0.63043478260869601</c:v>
                </c:pt>
                <c:pt idx="196">
                  <c:v>0.60869565217391297</c:v>
                </c:pt>
                <c:pt idx="197">
                  <c:v>0.60869565217391297</c:v>
                </c:pt>
                <c:pt idx="198">
                  <c:v>0.63043478260869601</c:v>
                </c:pt>
                <c:pt idx="199">
                  <c:v>0.65217391304347805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0.67391304347826098</c:v>
                </c:pt>
                <c:pt idx="204">
                  <c:v>0.65217391304347805</c:v>
                </c:pt>
                <c:pt idx="205">
                  <c:v>0.67391304347826098</c:v>
                </c:pt>
                <c:pt idx="206">
                  <c:v>0.67391304347826098</c:v>
                </c:pt>
                <c:pt idx="207">
                  <c:v>0.67391304347826098</c:v>
                </c:pt>
                <c:pt idx="208">
                  <c:v>0.67391304347826098</c:v>
                </c:pt>
                <c:pt idx="209">
                  <c:v>0.67391304347826098</c:v>
                </c:pt>
                <c:pt idx="210">
                  <c:v>0.65217391304347805</c:v>
                </c:pt>
                <c:pt idx="211">
                  <c:v>0.65217391304347805</c:v>
                </c:pt>
                <c:pt idx="212">
                  <c:v>0.63043478260869601</c:v>
                </c:pt>
                <c:pt idx="213">
                  <c:v>0.63043478260869601</c:v>
                </c:pt>
                <c:pt idx="214">
                  <c:v>0.65217391304347805</c:v>
                </c:pt>
                <c:pt idx="215">
                  <c:v>0.69565217391304301</c:v>
                </c:pt>
                <c:pt idx="216">
                  <c:v>0.71739130434782605</c:v>
                </c:pt>
                <c:pt idx="217">
                  <c:v>0.71739130434782605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0.73913043478260898</c:v>
                </c:pt>
                <c:pt idx="221">
                  <c:v>0.71739130434782605</c:v>
                </c:pt>
                <c:pt idx="222">
                  <c:v>0.69565217391304301</c:v>
                </c:pt>
                <c:pt idx="223">
                  <c:v>0.67391304347826098</c:v>
                </c:pt>
                <c:pt idx="224">
                  <c:v>0.69565217391304301</c:v>
                </c:pt>
                <c:pt idx="225">
                  <c:v>0.71739130434782605</c:v>
                </c:pt>
                <c:pt idx="226">
                  <c:v>0.76086956521739102</c:v>
                </c:pt>
                <c:pt idx="227">
                  <c:v>0.78260869565217395</c:v>
                </c:pt>
                <c:pt idx="228">
                  <c:v>0.76086956521739102</c:v>
                </c:pt>
                <c:pt idx="229">
                  <c:v>0.73913043478260898</c:v>
                </c:pt>
                <c:pt idx="230">
                  <c:v>0.76086956521739102</c:v>
                </c:pt>
                <c:pt idx="231">
                  <c:v>0.80434782608695699</c:v>
                </c:pt>
                <c:pt idx="232">
                  <c:v>0.82608695652173902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0.84782608695652195</c:v>
                </c:pt>
                <c:pt idx="236">
                  <c:v>0.84782608695652195</c:v>
                </c:pt>
                <c:pt idx="237">
                  <c:v>0.84782608695652195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0.86956521739130399</c:v>
                </c:pt>
                <c:pt idx="242">
                  <c:v>0.91304347826086996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0.89130434782608703</c:v>
                </c:pt>
                <c:pt idx="247">
                  <c:v>0.89130434782608703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0.95652173913043503</c:v>
                </c:pt>
                <c:pt idx="252">
                  <c:v>0.95652173913043503</c:v>
                </c:pt>
                <c:pt idx="253">
                  <c:v>0.934782608695652</c:v>
                </c:pt>
                <c:pt idx="254">
                  <c:v>0.934782608695652</c:v>
                </c:pt>
                <c:pt idx="255">
                  <c:v>0.91304347826086996</c:v>
                </c:pt>
                <c:pt idx="256">
                  <c:v>0.91304347826086996</c:v>
                </c:pt>
                <c:pt idx="257">
                  <c:v>0.91304347826086996</c:v>
                </c:pt>
                <c:pt idx="258">
                  <c:v>0.934782608695652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0.97826086956521696</c:v>
                </c:pt>
                <c:pt idx="267">
                  <c:v>0.97826086956521696</c:v>
                </c:pt>
                <c:pt idx="268">
                  <c:v>0.97826086956521696</c:v>
                </c:pt>
                <c:pt idx="269">
                  <c:v>0.97826086956521696</c:v>
                </c:pt>
                <c:pt idx="270">
                  <c:v>0.97826086956521696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34016"/>
        <c:axId val="139744000"/>
      </c:lineChart>
      <c:catAx>
        <c:axId val="1397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44000"/>
        <c:crosses val="autoZero"/>
        <c:auto val="1"/>
        <c:lblAlgn val="ctr"/>
        <c:lblOffset val="100"/>
        <c:noMultiLvlLbl val="0"/>
      </c:catAx>
      <c:valAx>
        <c:axId val="1397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Hoja4!$A$1:$A$271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7.1480938416422293E-2</c:v>
                </c:pt>
                <c:pt idx="14">
                  <c:v>7.3818181818181797E-2</c:v>
                </c:pt>
                <c:pt idx="15">
                  <c:v>7.3370577281191798E-2</c:v>
                </c:pt>
                <c:pt idx="16">
                  <c:v>7.2420262664165097E-2</c:v>
                </c:pt>
                <c:pt idx="17">
                  <c:v>7.1190211345939905E-2</c:v>
                </c:pt>
                <c:pt idx="18">
                  <c:v>7.4756229685807196E-2</c:v>
                </c:pt>
                <c:pt idx="19">
                  <c:v>7.8141499472016901E-2</c:v>
                </c:pt>
                <c:pt idx="20">
                  <c:v>8.1359423274974293E-2</c:v>
                </c:pt>
                <c:pt idx="21">
                  <c:v>8.4422110552763802E-2</c:v>
                </c:pt>
                <c:pt idx="22">
                  <c:v>8.9208152355496201E-2</c:v>
                </c:pt>
                <c:pt idx="23">
                  <c:v>9.1826766525561695E-2</c:v>
                </c:pt>
                <c:pt idx="24">
                  <c:v>9.7154072620215901E-2</c:v>
                </c:pt>
                <c:pt idx="25">
                  <c:v>0.103413987404707</c:v>
                </c:pt>
                <c:pt idx="26">
                  <c:v>9.15010281014393E-2</c:v>
                </c:pt>
                <c:pt idx="27">
                  <c:v>7.1428571428571397E-2</c:v>
                </c:pt>
                <c:pt idx="28">
                  <c:v>8.1321022727272693E-2</c:v>
                </c:pt>
                <c:pt idx="29">
                  <c:v>8.9129674938832601E-2</c:v>
                </c:pt>
                <c:pt idx="30">
                  <c:v>9.4932432432432406E-2</c:v>
                </c:pt>
                <c:pt idx="31">
                  <c:v>0.100359594638771</c:v>
                </c:pt>
                <c:pt idx="32">
                  <c:v>0.106389776357827</c:v>
                </c:pt>
                <c:pt idx="33">
                  <c:v>0.111179931867451</c:v>
                </c:pt>
                <c:pt idx="34">
                  <c:v>0.101557632398754</c:v>
                </c:pt>
                <c:pt idx="35">
                  <c:v>0.109952606635071</c:v>
                </c:pt>
                <c:pt idx="36">
                  <c:v>0.11423278789749899</c:v>
                </c:pt>
                <c:pt idx="37">
                  <c:v>0.10985657613671</c:v>
                </c:pt>
                <c:pt idx="38">
                  <c:v>0.11660018410555401</c:v>
                </c:pt>
                <c:pt idx="39">
                  <c:v>0.11883541295305999</c:v>
                </c:pt>
                <c:pt idx="40">
                  <c:v>0.12093291102793</c:v>
                </c:pt>
                <c:pt idx="41">
                  <c:v>0.114065180102916</c:v>
                </c:pt>
                <c:pt idx="42">
                  <c:v>0.117337031900139</c:v>
                </c:pt>
                <c:pt idx="43">
                  <c:v>0.12396006655574</c:v>
                </c:pt>
                <c:pt idx="44">
                  <c:v>0.12377485298235801</c:v>
                </c:pt>
                <c:pt idx="45">
                  <c:v>0.127243066884176</c:v>
                </c:pt>
                <c:pt idx="46">
                  <c:v>0.120378331900258</c:v>
                </c:pt>
                <c:pt idx="47">
                  <c:v>0.11699716713881</c:v>
                </c:pt>
                <c:pt idx="48">
                  <c:v>0.11668107173725201</c:v>
                </c:pt>
                <c:pt idx="49">
                  <c:v>0.125657510227937</c:v>
                </c:pt>
                <c:pt idx="50">
                  <c:v>0.12984441301273</c:v>
                </c:pt>
                <c:pt idx="51">
                  <c:v>0.13417305585980299</c:v>
                </c:pt>
                <c:pt idx="52">
                  <c:v>0.147441457068517</c:v>
                </c:pt>
                <c:pt idx="53">
                  <c:v>0.15576619273301701</c:v>
                </c:pt>
                <c:pt idx="54">
                  <c:v>0.157894736842105</c:v>
                </c:pt>
                <c:pt idx="55">
                  <c:v>0.15550755939524799</c:v>
                </c:pt>
                <c:pt idx="56">
                  <c:v>0.15817694369973201</c:v>
                </c:pt>
                <c:pt idx="57">
                  <c:v>0.154500146584579</c:v>
                </c:pt>
                <c:pt idx="58">
                  <c:v>0.159071610529295</c:v>
                </c:pt>
                <c:pt idx="59">
                  <c:v>0.15032679738562099</c:v>
                </c:pt>
                <c:pt idx="60">
                  <c:v>0.156697556866049</c:v>
                </c:pt>
                <c:pt idx="61">
                  <c:v>0.132865086333041</c:v>
                </c:pt>
                <c:pt idx="62">
                  <c:v>0.13517761710154</c:v>
                </c:pt>
                <c:pt idx="63">
                  <c:v>0.14047835301241299</c:v>
                </c:pt>
                <c:pt idx="64">
                  <c:v>0.144779175197426</c:v>
                </c:pt>
                <c:pt idx="65">
                  <c:v>0.141380358771663</c:v>
                </c:pt>
                <c:pt idx="66">
                  <c:v>0.13881361035832601</c:v>
                </c:pt>
                <c:pt idx="67">
                  <c:v>0.146964856230032</c:v>
                </c:pt>
                <c:pt idx="68">
                  <c:v>0.152648907512721</c:v>
                </c:pt>
                <c:pt idx="69">
                  <c:v>0.163156333432216</c:v>
                </c:pt>
                <c:pt idx="70">
                  <c:v>0.174298375184638</c:v>
                </c:pt>
                <c:pt idx="71">
                  <c:v>0.169850132236262</c:v>
                </c:pt>
                <c:pt idx="72">
                  <c:v>0.16854256854256899</c:v>
                </c:pt>
                <c:pt idx="73">
                  <c:v>0.17464869515342701</c:v>
                </c:pt>
                <c:pt idx="74">
                  <c:v>0.17801355732390201</c:v>
                </c:pt>
                <c:pt idx="75">
                  <c:v>0.18293029871977201</c:v>
                </c:pt>
                <c:pt idx="76">
                  <c:v>0.18648275862069</c:v>
                </c:pt>
                <c:pt idx="77">
                  <c:v>0.189391835601222</c:v>
                </c:pt>
                <c:pt idx="78">
                  <c:v>0.193794076163611</c:v>
                </c:pt>
                <c:pt idx="79">
                  <c:v>0.19600328497125599</c:v>
                </c:pt>
                <c:pt idx="80">
                  <c:v>0.198406374501992</c:v>
                </c:pt>
                <c:pt idx="81">
                  <c:v>0.20082495488527999</c:v>
                </c:pt>
                <c:pt idx="82">
                  <c:v>0.20310543451039301</c:v>
                </c:pt>
                <c:pt idx="83">
                  <c:v>0.19531839919456301</c:v>
                </c:pt>
                <c:pt idx="84">
                  <c:v>0.19686965028124201</c:v>
                </c:pt>
                <c:pt idx="85">
                  <c:v>0.20565805658056599</c:v>
                </c:pt>
                <c:pt idx="86">
                  <c:v>0.207308335323621</c:v>
                </c:pt>
                <c:pt idx="87">
                  <c:v>0.21871202916160401</c:v>
                </c:pt>
                <c:pt idx="88">
                  <c:v>0.225939393939394</c:v>
                </c:pt>
                <c:pt idx="89">
                  <c:v>0.22668360864040701</c:v>
                </c:pt>
                <c:pt idx="90">
                  <c:v>0.22090080971659901</c:v>
                </c:pt>
                <c:pt idx="91">
                  <c:v>0.22369389256806499</c:v>
                </c:pt>
                <c:pt idx="92">
                  <c:v>0.216329551060681</c:v>
                </c:pt>
                <c:pt idx="93">
                  <c:v>0.22500620193500401</c:v>
                </c:pt>
                <c:pt idx="94">
                  <c:v>0.22518625330449399</c:v>
                </c:pt>
                <c:pt idx="95">
                  <c:v>0.23168654173764899</c:v>
                </c:pt>
                <c:pt idx="96">
                  <c:v>0.223975566301858</c:v>
                </c:pt>
                <c:pt idx="97">
                  <c:v>0.22542498152254301</c:v>
                </c:pt>
                <c:pt idx="98">
                  <c:v>0.22678443542611601</c:v>
                </c:pt>
                <c:pt idx="99">
                  <c:v>0.221057762612722</c:v>
                </c:pt>
                <c:pt idx="100">
                  <c:v>0.21513461072034901</c:v>
                </c:pt>
                <c:pt idx="101">
                  <c:v>0.227870071906769</c:v>
                </c:pt>
                <c:pt idx="102">
                  <c:v>0.22298456260720401</c:v>
                </c:pt>
                <c:pt idx="103">
                  <c:v>0.222935998096598</c:v>
                </c:pt>
                <c:pt idx="104">
                  <c:v>0.242760010073029</c:v>
                </c:pt>
                <c:pt idx="105">
                  <c:v>0.22638563622170199</c:v>
                </c:pt>
                <c:pt idx="106">
                  <c:v>0.22829096400704799</c:v>
                </c:pt>
                <c:pt idx="107">
                  <c:v>0.21687676871623399</c:v>
                </c:pt>
                <c:pt idx="108">
                  <c:v>0.215047564139521</c:v>
                </c:pt>
                <c:pt idx="109">
                  <c:v>0.22400458321397901</c:v>
                </c:pt>
                <c:pt idx="110">
                  <c:v>0.209206255532605</c:v>
                </c:pt>
                <c:pt idx="111">
                  <c:v>0.197831978319783</c:v>
                </c:pt>
                <c:pt idx="112">
                  <c:v>0.20012686330478899</c:v>
                </c:pt>
                <c:pt idx="113">
                  <c:v>0.19900031240237401</c:v>
                </c:pt>
                <c:pt idx="114">
                  <c:v>0.20312970207643699</c:v>
                </c:pt>
                <c:pt idx="115">
                  <c:v>0.198571003274784</c:v>
                </c:pt>
                <c:pt idx="116">
                  <c:v>0.197718631178707</c:v>
                </c:pt>
                <c:pt idx="117">
                  <c:v>0.19650784255697001</c:v>
                </c:pt>
                <c:pt idx="118">
                  <c:v>0.206233614914069</c:v>
                </c:pt>
                <c:pt idx="119">
                  <c:v>0.211058097109178</c:v>
                </c:pt>
                <c:pt idx="120">
                  <c:v>0.21119592875318099</c:v>
                </c:pt>
                <c:pt idx="121">
                  <c:v>0.18245731503180401</c:v>
                </c:pt>
                <c:pt idx="122">
                  <c:v>0.167746334810774</c:v>
                </c:pt>
                <c:pt idx="123">
                  <c:v>0.16345817290864501</c:v>
                </c:pt>
                <c:pt idx="124">
                  <c:v>0.16806160026782699</c:v>
                </c:pt>
                <c:pt idx="125">
                  <c:v>0.17228103946102</c:v>
                </c:pt>
                <c:pt idx="126">
                  <c:v>0.17460317460317501</c:v>
                </c:pt>
                <c:pt idx="127">
                  <c:v>0.17100030590394599</c:v>
                </c:pt>
                <c:pt idx="128">
                  <c:v>0.17387466902029999</c:v>
                </c:pt>
                <c:pt idx="129">
                  <c:v>0.16960926193921899</c:v>
                </c:pt>
                <c:pt idx="130">
                  <c:v>0.17468499427262299</c:v>
                </c:pt>
                <c:pt idx="131">
                  <c:v>0.178294573643411</c:v>
                </c:pt>
                <c:pt idx="132">
                  <c:v>0.184255561893896</c:v>
                </c:pt>
                <c:pt idx="133">
                  <c:v>0.18555279845602399</c:v>
                </c:pt>
                <c:pt idx="134">
                  <c:v>0.18769968051118199</c:v>
                </c:pt>
                <c:pt idx="135">
                  <c:v>0.1835824809861</c:v>
                </c:pt>
                <c:pt idx="136">
                  <c:v>0.17827814569536399</c:v>
                </c:pt>
                <c:pt idx="137">
                  <c:v>0.18680738786279699</c:v>
                </c:pt>
                <c:pt idx="138">
                  <c:v>0.189465609818461</c:v>
                </c:pt>
                <c:pt idx="139">
                  <c:v>0.19177732379979601</c:v>
                </c:pt>
                <c:pt idx="140">
                  <c:v>0.19656744435505499</c:v>
                </c:pt>
                <c:pt idx="141">
                  <c:v>0.19896373056994801</c:v>
                </c:pt>
                <c:pt idx="142">
                  <c:v>0.18953397552720599</c:v>
                </c:pt>
                <c:pt idx="143">
                  <c:v>0.193353474320242</c:v>
                </c:pt>
                <c:pt idx="144">
                  <c:v>0.19074857000746101</c:v>
                </c:pt>
                <c:pt idx="145">
                  <c:v>0.19260700389105101</c:v>
                </c:pt>
                <c:pt idx="146">
                  <c:v>0.198152200340384</c:v>
                </c:pt>
                <c:pt idx="147">
                  <c:v>0.202590420332356</c:v>
                </c:pt>
                <c:pt idx="148">
                  <c:v>0.20493944431251501</c:v>
                </c:pt>
                <c:pt idx="149">
                  <c:v>0.19371980676328501</c:v>
                </c:pt>
                <c:pt idx="150">
                  <c:v>0.192990995376004</c:v>
                </c:pt>
                <c:pt idx="151">
                  <c:v>0.19513921661160899</c:v>
                </c:pt>
                <c:pt idx="152">
                  <c:v>0.20441071852027501</c:v>
                </c:pt>
                <c:pt idx="153">
                  <c:v>0.20668202764977001</c:v>
                </c:pt>
                <c:pt idx="154">
                  <c:v>0.212568436086646</c:v>
                </c:pt>
                <c:pt idx="155">
                  <c:v>0.23055832502492499</c:v>
                </c:pt>
                <c:pt idx="156">
                  <c:v>0.23060188542422</c:v>
                </c:pt>
                <c:pt idx="157">
                  <c:v>0.234047619047619</c:v>
                </c:pt>
                <c:pt idx="158">
                  <c:v>0.231791221826809</c:v>
                </c:pt>
                <c:pt idx="159">
                  <c:v>0.22934031912360101</c:v>
                </c:pt>
                <c:pt idx="160">
                  <c:v>0.23000462320850701</c:v>
                </c:pt>
                <c:pt idx="161">
                  <c:v>0.23063103525713</c:v>
                </c:pt>
                <c:pt idx="162">
                  <c:v>0.23920945024988599</c:v>
                </c:pt>
                <c:pt idx="163">
                  <c:v>0.239355834987867</c:v>
                </c:pt>
                <c:pt idx="164">
                  <c:v>0.235783633841886</c:v>
                </c:pt>
                <c:pt idx="165">
                  <c:v>0.22957014643363199</c:v>
                </c:pt>
                <c:pt idx="166">
                  <c:v>0.23670465337131999</c:v>
                </c:pt>
                <c:pt idx="167">
                  <c:v>0.23542600896860999</c:v>
                </c:pt>
                <c:pt idx="168">
                  <c:v>0.24625748502993999</c:v>
                </c:pt>
                <c:pt idx="169">
                  <c:v>0.24063475546305901</c:v>
                </c:pt>
                <c:pt idx="170">
                  <c:v>0.23371848739495801</c:v>
                </c:pt>
                <c:pt idx="171">
                  <c:v>0.23799847599695201</c:v>
                </c:pt>
                <c:pt idx="172">
                  <c:v>0.24251350024545901</c:v>
                </c:pt>
                <c:pt idx="173">
                  <c:v>0.24083901945918601</c:v>
                </c:pt>
                <c:pt idx="174">
                  <c:v>0.24326310632043099</c:v>
                </c:pt>
                <c:pt idx="175">
                  <c:v>0.24638711205875399</c:v>
                </c:pt>
                <c:pt idx="176">
                  <c:v>0.23328452903855501</c:v>
                </c:pt>
                <c:pt idx="177">
                  <c:v>0.24308062575210601</c:v>
                </c:pt>
                <c:pt idx="178">
                  <c:v>0.24767225325884501</c:v>
                </c:pt>
                <c:pt idx="179">
                  <c:v>0.25096175605340598</c:v>
                </c:pt>
                <c:pt idx="180">
                  <c:v>0.25298540468819097</c:v>
                </c:pt>
                <c:pt idx="181">
                  <c:v>0.25670169418829097</c:v>
                </c:pt>
                <c:pt idx="182">
                  <c:v>0.23246632605666501</c:v>
                </c:pt>
                <c:pt idx="183">
                  <c:v>0.22495933069951199</c:v>
                </c:pt>
                <c:pt idx="184">
                  <c:v>0.22772277227722801</c:v>
                </c:pt>
                <c:pt idx="185">
                  <c:v>0.23041675758237001</c:v>
                </c:pt>
                <c:pt idx="186">
                  <c:v>0.22941680960548899</c:v>
                </c:pt>
                <c:pt idx="187">
                  <c:v>0.238268695093208</c:v>
                </c:pt>
                <c:pt idx="188">
                  <c:v>0.23696383515559299</c:v>
                </c:pt>
                <c:pt idx="189">
                  <c:v>0.238211879975505</c:v>
                </c:pt>
                <c:pt idx="190">
                  <c:v>0.243346774193548</c:v>
                </c:pt>
                <c:pt idx="191">
                  <c:v>0.234648230988207</c:v>
                </c:pt>
                <c:pt idx="192">
                  <c:v>0.23606168446026099</c:v>
                </c:pt>
                <c:pt idx="193">
                  <c:v>0.23519999999999999</c:v>
                </c:pt>
                <c:pt idx="194">
                  <c:v>0.23672437269013799</c:v>
                </c:pt>
                <c:pt idx="195">
                  <c:v>0.23082911638769901</c:v>
                </c:pt>
                <c:pt idx="196">
                  <c:v>0.22108374384236501</c:v>
                </c:pt>
                <c:pt idx="197">
                  <c:v>0.223159509202454</c:v>
                </c:pt>
                <c:pt idx="198">
                  <c:v>0.21616939364773799</c:v>
                </c:pt>
                <c:pt idx="199">
                  <c:v>0.22344110854503499</c:v>
                </c:pt>
                <c:pt idx="200">
                  <c:v>0.229223566133437</c:v>
                </c:pt>
                <c:pt idx="201">
                  <c:v>0.23014218009478701</c:v>
                </c:pt>
                <c:pt idx="202">
                  <c:v>0.23704124101399901</c:v>
                </c:pt>
                <c:pt idx="203">
                  <c:v>0.23763104653301501</c:v>
                </c:pt>
                <c:pt idx="204">
                  <c:v>0.229774658293314</c:v>
                </c:pt>
                <c:pt idx="205">
                  <c:v>0.229110023563531</c:v>
                </c:pt>
                <c:pt idx="206">
                  <c:v>0.23059280169371901</c:v>
                </c:pt>
                <c:pt idx="207">
                  <c:v>0.21242854508574599</c:v>
                </c:pt>
                <c:pt idx="208">
                  <c:v>0.214208826695371</c:v>
                </c:pt>
                <c:pt idx="209">
                  <c:v>0.21589519650655001</c:v>
                </c:pt>
                <c:pt idx="210">
                  <c:v>0.211505039972193</c:v>
                </c:pt>
                <c:pt idx="211">
                  <c:v>0.21371718882303101</c:v>
                </c:pt>
                <c:pt idx="212">
                  <c:v>0.21392952127659601</c:v>
                </c:pt>
                <c:pt idx="213">
                  <c:v>0.21615047835252099</c:v>
                </c:pt>
                <c:pt idx="214">
                  <c:v>0.19789545145960599</c:v>
                </c:pt>
                <c:pt idx="215">
                  <c:v>0.18935113850368099</c:v>
                </c:pt>
                <c:pt idx="216">
                  <c:v>0.18764725681588701</c:v>
                </c:pt>
                <c:pt idx="217">
                  <c:v>0.18728380826881899</c:v>
                </c:pt>
                <c:pt idx="218">
                  <c:v>0.170458404074703</c:v>
                </c:pt>
                <c:pt idx="219">
                  <c:v>0.17044889845950001</c:v>
                </c:pt>
                <c:pt idx="220">
                  <c:v>0.16336306574165799</c:v>
                </c:pt>
                <c:pt idx="221">
                  <c:v>0.15883412477484901</c:v>
                </c:pt>
                <c:pt idx="222">
                  <c:v>0.14034494420020299</c:v>
                </c:pt>
                <c:pt idx="223">
                  <c:v>0.13720891271569799</c:v>
                </c:pt>
                <c:pt idx="224">
                  <c:v>0.144660525417946</c:v>
                </c:pt>
                <c:pt idx="225">
                  <c:v>0.151805579325689</c:v>
                </c:pt>
                <c:pt idx="226">
                  <c:v>0.13613209204286</c:v>
                </c:pt>
                <c:pt idx="227">
                  <c:v>0.11082521595295</c:v>
                </c:pt>
                <c:pt idx="228">
                  <c:v>0.107369183414811</c:v>
                </c:pt>
                <c:pt idx="229">
                  <c:v>9.6744862702309503E-2</c:v>
                </c:pt>
                <c:pt idx="230">
                  <c:v>9.4640616597956598E-2</c:v>
                </c:pt>
                <c:pt idx="231">
                  <c:v>9.5282146160962103E-2</c:v>
                </c:pt>
                <c:pt idx="232">
                  <c:v>8.0878213548508202E-2</c:v>
                </c:pt>
                <c:pt idx="233">
                  <c:v>7.8358898540011102E-2</c:v>
                </c:pt>
                <c:pt idx="234">
                  <c:v>6.50270169554686E-2</c:v>
                </c:pt>
                <c:pt idx="235">
                  <c:v>6.6678746149664805E-2</c:v>
                </c:pt>
                <c:pt idx="236">
                  <c:v>6.8241932639746095E-2</c:v>
                </c:pt>
                <c:pt idx="237">
                  <c:v>5.5683631849618699E-2</c:v>
                </c:pt>
                <c:pt idx="238">
                  <c:v>5.2383446830801497E-2</c:v>
                </c:pt>
                <c:pt idx="239">
                  <c:v>5.3920734818846697E-2</c:v>
                </c:pt>
                <c:pt idx="240">
                  <c:v>5.5380533908141301E-2</c:v>
                </c:pt>
                <c:pt idx="241">
                  <c:v>5.6768558951965101E-2</c:v>
                </c:pt>
                <c:pt idx="242">
                  <c:v>4.4722719141323801E-2</c:v>
                </c:pt>
                <c:pt idx="243">
                  <c:v>3.06005563737522E-2</c:v>
                </c:pt>
                <c:pt idx="244">
                  <c:v>3.1175059952038401E-2</c:v>
                </c:pt>
                <c:pt idx="245">
                  <c:v>3.1430805316653598E-2</c:v>
                </c:pt>
                <c:pt idx="246">
                  <c:v>3.1962073711576701E-2</c:v>
                </c:pt>
                <c:pt idx="247">
                  <c:v>3.3029442534748203E-2</c:v>
                </c:pt>
                <c:pt idx="248">
                  <c:v>2.86770140428677E-2</c:v>
                </c:pt>
                <c:pt idx="249">
                  <c:v>2.8811350803532601E-2</c:v>
                </c:pt>
                <c:pt idx="250">
                  <c:v>2.8656547027947201E-2</c:v>
                </c:pt>
                <c:pt idx="251">
                  <c:v>2.2397520777574301E-2</c:v>
                </c:pt>
                <c:pt idx="252">
                  <c:v>2.2492065682351299E-2</c:v>
                </c:pt>
                <c:pt idx="253">
                  <c:v>1.7625358655554001E-2</c:v>
                </c:pt>
                <c:pt idx="254">
                  <c:v>1.8203721054744999E-2</c:v>
                </c:pt>
                <c:pt idx="255">
                  <c:v>1.4170308568401501E-2</c:v>
                </c:pt>
                <c:pt idx="256">
                  <c:v>1.48071178075075E-2</c:v>
                </c:pt>
                <c:pt idx="257">
                  <c:v>1.54199056964445E-2</c:v>
                </c:pt>
                <c:pt idx="258">
                  <c:v>1.03758066557004E-2</c:v>
                </c:pt>
                <c:pt idx="259">
                  <c:v>6.8810208932816204E-3</c:v>
                </c:pt>
                <c:pt idx="260">
                  <c:v>7.1209330877839202E-3</c:v>
                </c:pt>
                <c:pt idx="261">
                  <c:v>6.7575721008808999E-3</c:v>
                </c:pt>
                <c:pt idx="262">
                  <c:v>6.5235440635748997E-3</c:v>
                </c:pt>
                <c:pt idx="263">
                  <c:v>6.7575439822905696E-3</c:v>
                </c:pt>
                <c:pt idx="264">
                  <c:v>6.5314541079408697E-3</c:v>
                </c:pt>
                <c:pt idx="265">
                  <c:v>6.7575177384840597E-3</c:v>
                </c:pt>
                <c:pt idx="266">
                  <c:v>3.0137292108494301E-3</c:v>
                </c:pt>
                <c:pt idx="267">
                  <c:v>3.0732082098562201E-3</c:v>
                </c:pt>
                <c:pt idx="268">
                  <c:v>3.1307351829860698E-3</c:v>
                </c:pt>
                <c:pt idx="269">
                  <c:v>3.1864046733935201E-3</c:v>
                </c:pt>
                <c:pt idx="270">
                  <c:v>3.1364349189754301E-3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Hoja4!$B$1:$B$271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5.9750733137829901E-2</c:v>
                </c:pt>
                <c:pt idx="14">
                  <c:v>6.0363636363636397E-2</c:v>
                </c:pt>
                <c:pt idx="15">
                  <c:v>5.5865921787709501E-2</c:v>
                </c:pt>
                <c:pt idx="16">
                  <c:v>5.4784240150093803E-2</c:v>
                </c:pt>
                <c:pt idx="17">
                  <c:v>6.11790878754171E-2</c:v>
                </c:pt>
                <c:pt idx="18">
                  <c:v>6.6449981942939704E-2</c:v>
                </c:pt>
                <c:pt idx="19">
                  <c:v>7.1453713481168593E-2</c:v>
                </c:pt>
                <c:pt idx="20">
                  <c:v>7.6210092687950606E-2</c:v>
                </c:pt>
                <c:pt idx="21">
                  <c:v>8.0737018425460605E-2</c:v>
                </c:pt>
                <c:pt idx="22">
                  <c:v>8.6869361844303397E-2</c:v>
                </c:pt>
                <c:pt idx="23">
                  <c:v>9.0849886030608895E-2</c:v>
                </c:pt>
                <c:pt idx="24">
                  <c:v>8.2433758586849898E-2</c:v>
                </c:pt>
                <c:pt idx="25">
                  <c:v>9.0487238979118298E-2</c:v>
                </c:pt>
                <c:pt idx="26">
                  <c:v>0.10075394105551699</c:v>
                </c:pt>
                <c:pt idx="27">
                  <c:v>0.110837438423645</c:v>
                </c:pt>
                <c:pt idx="28">
                  <c:v>0.119318181818182</c:v>
                </c:pt>
                <c:pt idx="29">
                  <c:v>0.11534428521496</c:v>
                </c:pt>
                <c:pt idx="30">
                  <c:v>0.119932432432432</c:v>
                </c:pt>
                <c:pt idx="31">
                  <c:v>0.12422360248447201</c:v>
                </c:pt>
                <c:pt idx="32">
                  <c:v>0.124920127795527</c:v>
                </c:pt>
                <c:pt idx="33">
                  <c:v>0.12883245586868999</c:v>
                </c:pt>
                <c:pt idx="34">
                  <c:v>0.133021806853583</c:v>
                </c:pt>
                <c:pt idx="35">
                  <c:v>0.120063191153239</c:v>
                </c:pt>
                <c:pt idx="36">
                  <c:v>0.121642482247607</c:v>
                </c:pt>
                <c:pt idx="37">
                  <c:v>0.127555691180958</c:v>
                </c:pt>
                <c:pt idx="38">
                  <c:v>0.117213869285057</c:v>
                </c:pt>
                <c:pt idx="39">
                  <c:v>0.12210338680926899</c:v>
                </c:pt>
                <c:pt idx="40">
                  <c:v>0.12669162107687901</c:v>
                </c:pt>
                <c:pt idx="41">
                  <c:v>0.13407661520869099</c:v>
                </c:pt>
                <c:pt idx="42">
                  <c:v>0.13814147018030501</c:v>
                </c:pt>
                <c:pt idx="43">
                  <c:v>0.13144758735440901</c:v>
                </c:pt>
                <c:pt idx="44">
                  <c:v>0.13021562587510499</c:v>
                </c:pt>
                <c:pt idx="45">
                  <c:v>0.134855899945623</c:v>
                </c:pt>
                <c:pt idx="46">
                  <c:v>0.15104614502722799</c:v>
                </c:pt>
                <c:pt idx="47">
                  <c:v>0.14730878186968799</c:v>
                </c:pt>
                <c:pt idx="48">
                  <c:v>0.143762604436762</c:v>
                </c:pt>
                <c:pt idx="49">
                  <c:v>0.12828755113968399</c:v>
                </c:pt>
                <c:pt idx="50">
                  <c:v>0.131541725601132</c:v>
                </c:pt>
                <c:pt idx="51">
                  <c:v>0.13499452354874</c:v>
                </c:pt>
                <c:pt idx="52">
                  <c:v>0.139924833766985</c:v>
                </c:pt>
                <c:pt idx="53">
                  <c:v>0.121642969984202</c:v>
                </c:pt>
                <c:pt idx="54">
                  <c:v>0.12412534225737799</c:v>
                </c:pt>
                <c:pt idx="55">
                  <c:v>0.119716136994755</c:v>
                </c:pt>
                <c:pt idx="56">
                  <c:v>0.122728626750074</c:v>
                </c:pt>
                <c:pt idx="57">
                  <c:v>0.11873350923482801</c:v>
                </c:pt>
                <c:pt idx="58">
                  <c:v>0.120860458533824</c:v>
                </c:pt>
                <c:pt idx="59">
                  <c:v>0.12759306621199201</c:v>
                </c:pt>
                <c:pt idx="60">
                  <c:v>0.132266217354676</c:v>
                </c:pt>
                <c:pt idx="61">
                  <c:v>0.144278606965174</c:v>
                </c:pt>
                <c:pt idx="62">
                  <c:v>0.12543225400817401</c:v>
                </c:pt>
                <c:pt idx="63">
                  <c:v>0.12776264002422</c:v>
                </c:pt>
                <c:pt idx="64">
                  <c:v>0.13015501608657501</c:v>
                </c:pt>
                <c:pt idx="65">
                  <c:v>0.142292490118577</c:v>
                </c:pt>
                <c:pt idx="66">
                  <c:v>0.147847034025896</c:v>
                </c:pt>
                <c:pt idx="67">
                  <c:v>0.149288411269242</c:v>
                </c:pt>
                <c:pt idx="68">
                  <c:v>0.13947919784495699</c:v>
                </c:pt>
                <c:pt idx="69">
                  <c:v>0.13289824977751399</c:v>
                </c:pt>
                <c:pt idx="70">
                  <c:v>0.141211225997046</c:v>
                </c:pt>
                <c:pt idx="71">
                  <c:v>0.13458712900382</c:v>
                </c:pt>
                <c:pt idx="72">
                  <c:v>0.14112554112554099</c:v>
                </c:pt>
                <c:pt idx="73">
                  <c:v>0.13622024663034099</c:v>
                </c:pt>
                <c:pt idx="74">
                  <c:v>0.117300324196876</c:v>
                </c:pt>
                <c:pt idx="75">
                  <c:v>0.11920341394025601</c:v>
                </c:pt>
                <c:pt idx="76">
                  <c:v>0.11972413793103399</c:v>
                </c:pt>
                <c:pt idx="77">
                  <c:v>0.12468758678145</c:v>
                </c:pt>
                <c:pt idx="78">
                  <c:v>0.10747531734837799</c:v>
                </c:pt>
                <c:pt idx="79">
                  <c:v>0.10840405146455</c:v>
                </c:pt>
                <c:pt idx="80">
                  <c:v>0.10969455511288199</c:v>
                </c:pt>
                <c:pt idx="81">
                  <c:v>0.11111111111111099</c:v>
                </c:pt>
                <c:pt idx="82">
                  <c:v>0.11244678186826899</c:v>
                </c:pt>
                <c:pt idx="83">
                  <c:v>0.100679587213692</c:v>
                </c:pt>
                <c:pt idx="84">
                  <c:v>0.10344827586206901</c:v>
                </c:pt>
                <c:pt idx="85">
                  <c:v>9.2496924969249703E-2</c:v>
                </c:pt>
                <c:pt idx="86">
                  <c:v>9.7205636493909703E-2</c:v>
                </c:pt>
                <c:pt idx="87">
                  <c:v>8.2867557715674403E-2</c:v>
                </c:pt>
                <c:pt idx="88">
                  <c:v>8.7757575757575798E-2</c:v>
                </c:pt>
                <c:pt idx="89">
                  <c:v>7.59847522236341E-2</c:v>
                </c:pt>
                <c:pt idx="90">
                  <c:v>6.9078947368421101E-2</c:v>
                </c:pt>
                <c:pt idx="91">
                  <c:v>7.2847682119205295E-2</c:v>
                </c:pt>
                <c:pt idx="92">
                  <c:v>7.9181055747409995E-2</c:v>
                </c:pt>
                <c:pt idx="93">
                  <c:v>8.5586703051352006E-2</c:v>
                </c:pt>
                <c:pt idx="94">
                  <c:v>8.8680605623648198E-2</c:v>
                </c:pt>
                <c:pt idx="95">
                  <c:v>9.1993185689948895E-2</c:v>
                </c:pt>
                <c:pt idx="96">
                  <c:v>9.9261898701959797E-2</c:v>
                </c:pt>
                <c:pt idx="97">
                  <c:v>0.10076373491007599</c:v>
                </c:pt>
                <c:pt idx="98">
                  <c:v>0.102172356170924</c:v>
                </c:pt>
                <c:pt idx="99">
                  <c:v>9.4321228369485699E-2</c:v>
                </c:pt>
                <c:pt idx="100">
                  <c:v>9.7501819063788506E-2</c:v>
                </c:pt>
                <c:pt idx="101">
                  <c:v>7.7113811058765205E-2</c:v>
                </c:pt>
                <c:pt idx="102">
                  <c:v>8.1107571673609394E-2</c:v>
                </c:pt>
                <c:pt idx="103">
                  <c:v>8.2560076136093299E-2</c:v>
                </c:pt>
                <c:pt idx="104">
                  <c:v>6.0690002518257402E-2</c:v>
                </c:pt>
                <c:pt idx="105">
                  <c:v>5.9068436117616398E-2</c:v>
                </c:pt>
                <c:pt idx="106">
                  <c:v>6.0911150264283898E-2</c:v>
                </c:pt>
                <c:pt idx="107">
                  <c:v>6.4316953949061006E-2</c:v>
                </c:pt>
                <c:pt idx="108">
                  <c:v>6.0824445085038897E-2</c:v>
                </c:pt>
                <c:pt idx="109">
                  <c:v>5.0701804640504201E-2</c:v>
                </c:pt>
                <c:pt idx="110">
                  <c:v>4.4555916199468901E-2</c:v>
                </c:pt>
                <c:pt idx="111">
                  <c:v>3.5832580548027702E-2</c:v>
                </c:pt>
                <c:pt idx="112">
                  <c:v>3.9644782746590501E-2</c:v>
                </c:pt>
                <c:pt idx="113">
                  <c:v>4.1237113402061903E-2</c:v>
                </c:pt>
                <c:pt idx="114">
                  <c:v>4.1528739091182702E-2</c:v>
                </c:pt>
                <c:pt idx="115">
                  <c:v>4.3167609407561799E-2</c:v>
                </c:pt>
                <c:pt idx="116">
                  <c:v>4.4457443696987398E-2</c:v>
                </c:pt>
                <c:pt idx="117">
                  <c:v>4.7055341817105703E-2</c:v>
                </c:pt>
                <c:pt idx="118">
                  <c:v>4.8354209146519098E-2</c:v>
                </c:pt>
                <c:pt idx="119">
                  <c:v>4.8554588829637903E-2</c:v>
                </c:pt>
                <c:pt idx="120">
                  <c:v>5.0890585241730298E-2</c:v>
                </c:pt>
                <c:pt idx="121">
                  <c:v>5.1556745898895202E-2</c:v>
                </c:pt>
                <c:pt idx="122">
                  <c:v>3.9890896692806002E-2</c:v>
                </c:pt>
                <c:pt idx="123">
                  <c:v>4.6902345117255897E-2</c:v>
                </c:pt>
                <c:pt idx="124">
                  <c:v>5.0552393706059601E-2</c:v>
                </c:pt>
                <c:pt idx="125">
                  <c:v>5.3897978825794002E-2</c:v>
                </c:pt>
                <c:pt idx="126">
                  <c:v>5.7578586990351698E-2</c:v>
                </c:pt>
                <c:pt idx="127">
                  <c:v>6.1792597124502899E-2</c:v>
                </c:pt>
                <c:pt idx="128">
                  <c:v>6.4430714916151793E-2</c:v>
                </c:pt>
                <c:pt idx="129">
                  <c:v>6.8306801736613604E-2</c:v>
                </c:pt>
                <c:pt idx="130">
                  <c:v>7.24513172966781E-2</c:v>
                </c:pt>
                <c:pt idx="131">
                  <c:v>7.4750830564784099E-2</c:v>
                </c:pt>
                <c:pt idx="132">
                  <c:v>7.5584711922418696E-2</c:v>
                </c:pt>
                <c:pt idx="133">
                  <c:v>7.8577336641852805E-2</c:v>
                </c:pt>
                <c:pt idx="134">
                  <c:v>8.1203407880724193E-2</c:v>
                </c:pt>
                <c:pt idx="135">
                  <c:v>8.52347233149751E-2</c:v>
                </c:pt>
                <c:pt idx="136">
                  <c:v>7.9470198675496706E-2</c:v>
                </c:pt>
                <c:pt idx="137">
                  <c:v>6.91292875989446E-2</c:v>
                </c:pt>
                <c:pt idx="138">
                  <c:v>7.0825875735106097E-2</c:v>
                </c:pt>
                <c:pt idx="139">
                  <c:v>7.4565883554647605E-2</c:v>
                </c:pt>
                <c:pt idx="140">
                  <c:v>3.9688924644676903E-2</c:v>
                </c:pt>
                <c:pt idx="141">
                  <c:v>4.4041450777202097E-2</c:v>
                </c:pt>
                <c:pt idx="142">
                  <c:v>4.9986982556625897E-2</c:v>
                </c:pt>
                <c:pt idx="143">
                  <c:v>5.3877139979858997E-2</c:v>
                </c:pt>
                <c:pt idx="144">
                  <c:v>5.86918676946033E-2</c:v>
                </c:pt>
                <c:pt idx="145">
                  <c:v>6.2743190661478598E-2</c:v>
                </c:pt>
                <c:pt idx="146">
                  <c:v>5.6406515925115502E-2</c:v>
                </c:pt>
                <c:pt idx="147">
                  <c:v>6.08504398826979E-2</c:v>
                </c:pt>
                <c:pt idx="148">
                  <c:v>6.3167893611968701E-2</c:v>
                </c:pt>
                <c:pt idx="149">
                  <c:v>6.8357487922705296E-2</c:v>
                </c:pt>
                <c:pt idx="150">
                  <c:v>6.47359454855196E-2</c:v>
                </c:pt>
                <c:pt idx="151">
                  <c:v>6.7956583294006598E-2</c:v>
                </c:pt>
                <c:pt idx="152">
                  <c:v>5.5489684609912299E-2</c:v>
                </c:pt>
                <c:pt idx="153">
                  <c:v>5.6912442396313399E-2</c:v>
                </c:pt>
                <c:pt idx="154">
                  <c:v>5.35586765055939E-2</c:v>
                </c:pt>
                <c:pt idx="155">
                  <c:v>3.3150548354935201E-2</c:v>
                </c:pt>
                <c:pt idx="156">
                  <c:v>3.3357505438723699E-2</c:v>
                </c:pt>
                <c:pt idx="157">
                  <c:v>2.66666666666667E-2</c:v>
                </c:pt>
                <c:pt idx="158">
                  <c:v>2.87069988137604E-2</c:v>
                </c:pt>
                <c:pt idx="159">
                  <c:v>3.09597523219814E-2</c:v>
                </c:pt>
                <c:pt idx="160">
                  <c:v>3.2362459546925598E-2</c:v>
                </c:pt>
                <c:pt idx="161">
                  <c:v>3.3685156074556501E-2</c:v>
                </c:pt>
                <c:pt idx="162">
                  <c:v>3.6347114947751002E-2</c:v>
                </c:pt>
                <c:pt idx="163">
                  <c:v>3.75027575557026E-2</c:v>
                </c:pt>
                <c:pt idx="164">
                  <c:v>4.1608876560332901E-2</c:v>
                </c:pt>
                <c:pt idx="165">
                  <c:v>4.4874822862541297E-2</c:v>
                </c:pt>
                <c:pt idx="166">
                  <c:v>3.3475783475783498E-2</c:v>
                </c:pt>
                <c:pt idx="167">
                  <c:v>3.6372695565520703E-2</c:v>
                </c:pt>
                <c:pt idx="168">
                  <c:v>1.9960079840319399E-2</c:v>
                </c:pt>
                <c:pt idx="169">
                  <c:v>9.6253902185223696E-3</c:v>
                </c:pt>
                <c:pt idx="170">
                  <c:v>1.10294117647059E-2</c:v>
                </c:pt>
                <c:pt idx="171">
                  <c:v>1.1938023876047799E-2</c:v>
                </c:pt>
                <c:pt idx="172">
                  <c:v>1.27638684339715E-2</c:v>
                </c:pt>
                <c:pt idx="173">
                  <c:v>1.44048521607278E-2</c:v>
                </c:pt>
                <c:pt idx="174">
                  <c:v>1.5188633023027901E-2</c:v>
                </c:pt>
                <c:pt idx="175">
                  <c:v>1.58730158730159E-2</c:v>
                </c:pt>
                <c:pt idx="176">
                  <c:v>1.75695461200586E-2</c:v>
                </c:pt>
                <c:pt idx="177">
                  <c:v>8.4235860409145602E-3</c:v>
                </c:pt>
                <c:pt idx="178">
                  <c:v>8.6126629422718804E-3</c:v>
                </c:pt>
                <c:pt idx="179">
                  <c:v>8.8255261371351004E-3</c:v>
                </c:pt>
                <c:pt idx="180">
                  <c:v>9.0667846085802709E-3</c:v>
                </c:pt>
                <c:pt idx="181">
                  <c:v>9.2215312030881399E-3</c:v>
                </c:pt>
                <c:pt idx="182">
                  <c:v>1.04505341384115E-2</c:v>
                </c:pt>
                <c:pt idx="183">
                  <c:v>1.39437601673251E-3</c:v>
                </c:pt>
                <c:pt idx="184">
                  <c:v>1.3501350135013499E-3</c:v>
                </c:pt>
                <c:pt idx="185">
                  <c:v>1.3091861226271E-3</c:v>
                </c:pt>
                <c:pt idx="186">
                  <c:v>1.28644939965695E-3</c:v>
                </c:pt>
                <c:pt idx="187">
                  <c:v>1.28562245553889E-3</c:v>
                </c:pt>
                <c:pt idx="188">
                  <c:v>1.26156433978133E-3</c:v>
                </c:pt>
                <c:pt idx="189">
                  <c:v>1.2247397428046499E-3</c:v>
                </c:pt>
                <c:pt idx="190">
                  <c:v>1.2096774193548401E-3</c:v>
                </c:pt>
                <c:pt idx="191">
                  <c:v>1.22000813338756E-3</c:v>
                </c:pt>
                <c:pt idx="192">
                  <c:v>1.18623962040332E-3</c:v>
                </c:pt>
                <c:pt idx="193">
                  <c:v>8.0000000000000004E-4</c:v>
                </c:pt>
                <c:pt idx="194">
                  <c:v>3.8902937171756498E-4</c:v>
                </c:pt>
                <c:pt idx="195">
                  <c:v>3.8925652004671098E-4</c:v>
                </c:pt>
                <c:pt idx="196">
                  <c:v>3.9408866995073899E-4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Hoja4!$C$1:$C$271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6.0117302052785898E-2</c:v>
                </c:pt>
                <c:pt idx="14">
                  <c:v>6.0363636363636397E-2</c:v>
                </c:pt>
                <c:pt idx="15">
                  <c:v>6.8901303538175002E-2</c:v>
                </c:pt>
                <c:pt idx="16">
                  <c:v>6.7917448405253295E-2</c:v>
                </c:pt>
                <c:pt idx="17">
                  <c:v>6.67408231368187E-2</c:v>
                </c:pt>
                <c:pt idx="18">
                  <c:v>7.3311664860960593E-2</c:v>
                </c:pt>
                <c:pt idx="19">
                  <c:v>7.9549454417458601E-2</c:v>
                </c:pt>
                <c:pt idx="20">
                  <c:v>8.5478887744593196E-2</c:v>
                </c:pt>
                <c:pt idx="21">
                  <c:v>9.1122278056951403E-2</c:v>
                </c:pt>
                <c:pt idx="22">
                  <c:v>8.7871700634814601E-2</c:v>
                </c:pt>
                <c:pt idx="23">
                  <c:v>9.3780527515467296E-2</c:v>
                </c:pt>
                <c:pt idx="24">
                  <c:v>0.10238796205430201</c:v>
                </c:pt>
                <c:pt idx="25">
                  <c:v>0.112031819688432</c:v>
                </c:pt>
                <c:pt idx="26">
                  <c:v>0.124400274160384</c:v>
                </c:pt>
                <c:pt idx="27">
                  <c:v>0.118226600985222</c:v>
                </c:pt>
                <c:pt idx="28">
                  <c:v>0.10546875</c:v>
                </c:pt>
                <c:pt idx="29">
                  <c:v>0.112897588255855</c:v>
                </c:pt>
                <c:pt idx="30">
                  <c:v>0.11790540540540501</c:v>
                </c:pt>
                <c:pt idx="31">
                  <c:v>0.12258908139914999</c:v>
                </c:pt>
                <c:pt idx="32">
                  <c:v>0.12364217252396199</c:v>
                </c:pt>
                <c:pt idx="33">
                  <c:v>0.12790337565809801</c:v>
                </c:pt>
                <c:pt idx="34">
                  <c:v>0.122741433021807</c:v>
                </c:pt>
                <c:pt idx="35">
                  <c:v>0.13396524486571901</c:v>
                </c:pt>
                <c:pt idx="36">
                  <c:v>0.14016671812287701</c:v>
                </c:pt>
                <c:pt idx="37">
                  <c:v>0.13793103448275901</c:v>
                </c:pt>
                <c:pt idx="38">
                  <c:v>0.14851181343970499</c:v>
                </c:pt>
                <c:pt idx="39">
                  <c:v>0.15329768270944699</c:v>
                </c:pt>
                <c:pt idx="40">
                  <c:v>0.15778865534120401</c:v>
                </c:pt>
                <c:pt idx="41">
                  <c:v>0.15408805031446501</c:v>
                </c:pt>
                <c:pt idx="42">
                  <c:v>0.15728155339805799</c:v>
                </c:pt>
                <c:pt idx="43">
                  <c:v>0.16500277315585099</c:v>
                </c:pt>
                <c:pt idx="44">
                  <c:v>0.16633996079529501</c:v>
                </c:pt>
                <c:pt idx="45">
                  <c:v>0.16856987493202799</c:v>
                </c:pt>
                <c:pt idx="46">
                  <c:v>0.185153339065635</c:v>
                </c:pt>
                <c:pt idx="47">
                  <c:v>0.19036827195467401</c:v>
                </c:pt>
                <c:pt idx="48">
                  <c:v>0.17660616537021001</c:v>
                </c:pt>
                <c:pt idx="49">
                  <c:v>0.18907071887784899</c:v>
                </c:pt>
                <c:pt idx="50">
                  <c:v>0.19264497878359299</c:v>
                </c:pt>
                <c:pt idx="51">
                  <c:v>0.19578313253012</c:v>
                </c:pt>
                <c:pt idx="52">
                  <c:v>0.18242266551026301</c:v>
                </c:pt>
                <c:pt idx="53">
                  <c:v>0.15987361769352301</c:v>
                </c:pt>
                <c:pt idx="54">
                  <c:v>0.164891998783085</c:v>
                </c:pt>
                <c:pt idx="55">
                  <c:v>0.16568960197469901</c:v>
                </c:pt>
                <c:pt idx="56">
                  <c:v>0.16949657432231199</c:v>
                </c:pt>
                <c:pt idx="57">
                  <c:v>0.176194664321313</c:v>
                </c:pt>
                <c:pt idx="58">
                  <c:v>0.17916784602321001</c:v>
                </c:pt>
                <c:pt idx="59">
                  <c:v>0.16965046888320501</c:v>
                </c:pt>
                <c:pt idx="60">
                  <c:v>0.167087896658242</c:v>
                </c:pt>
                <c:pt idx="61">
                  <c:v>0.14749780509218599</c:v>
                </c:pt>
                <c:pt idx="62">
                  <c:v>0.127004086765168</c:v>
                </c:pt>
                <c:pt idx="63">
                  <c:v>0.132001211020285</c:v>
                </c:pt>
                <c:pt idx="64">
                  <c:v>0.13600467973091501</c:v>
                </c:pt>
                <c:pt idx="65">
                  <c:v>0.11280024323502599</c:v>
                </c:pt>
                <c:pt idx="66">
                  <c:v>0.104185486299307</c:v>
                </c:pt>
                <c:pt idx="67">
                  <c:v>0.105140865524252</c:v>
                </c:pt>
                <c:pt idx="68">
                  <c:v>0.100868003591739</c:v>
                </c:pt>
                <c:pt idx="69">
                  <c:v>0.106199940670424</c:v>
                </c:pt>
                <c:pt idx="70">
                  <c:v>9.6602658788773998E-2</c:v>
                </c:pt>
                <c:pt idx="71">
                  <c:v>0.101087275933</c:v>
                </c:pt>
                <c:pt idx="72">
                  <c:v>9.6969696969696997E-2</c:v>
                </c:pt>
                <c:pt idx="73">
                  <c:v>0.101806710639518</c:v>
                </c:pt>
                <c:pt idx="74">
                  <c:v>0.11022693781314501</c:v>
                </c:pt>
                <c:pt idx="75">
                  <c:v>0.11180654338549099</c:v>
                </c:pt>
                <c:pt idx="76">
                  <c:v>0.113655172413793</c:v>
                </c:pt>
                <c:pt idx="77">
                  <c:v>0.101083032490975</c:v>
                </c:pt>
                <c:pt idx="78">
                  <c:v>0.10860366713681199</c:v>
                </c:pt>
                <c:pt idx="79">
                  <c:v>0.111141527511634</c:v>
                </c:pt>
                <c:pt idx="80">
                  <c:v>0.113413014608234</c:v>
                </c:pt>
                <c:pt idx="81">
                  <c:v>0.11549368393916</c:v>
                </c:pt>
                <c:pt idx="82">
                  <c:v>0.117455547207613</c:v>
                </c:pt>
                <c:pt idx="83">
                  <c:v>0.123332494336773</c:v>
                </c:pt>
                <c:pt idx="84">
                  <c:v>0.124969430178528</c:v>
                </c:pt>
                <c:pt idx="85">
                  <c:v>0.130873308733087</c:v>
                </c:pt>
                <c:pt idx="86">
                  <c:v>0.13207547169811301</c:v>
                </c:pt>
                <c:pt idx="87">
                  <c:v>0.13948967193195599</c:v>
                </c:pt>
                <c:pt idx="88">
                  <c:v>0.13066666666666699</c:v>
                </c:pt>
                <c:pt idx="89">
                  <c:v>0.141296060991105</c:v>
                </c:pt>
                <c:pt idx="90">
                  <c:v>0.14498987854251</c:v>
                </c:pt>
                <c:pt idx="91">
                  <c:v>0.14471425067451599</c:v>
                </c:pt>
                <c:pt idx="92">
                  <c:v>0.13147508633448399</c:v>
                </c:pt>
                <c:pt idx="93">
                  <c:v>0.13867526668320501</c:v>
                </c:pt>
                <c:pt idx="94">
                  <c:v>0.14059120403749101</c:v>
                </c:pt>
                <c:pt idx="95">
                  <c:v>0.13020199561937201</c:v>
                </c:pt>
                <c:pt idx="96">
                  <c:v>0.106388393993383</c:v>
                </c:pt>
                <c:pt idx="97">
                  <c:v>0.11160384331115999</c:v>
                </c:pt>
                <c:pt idx="98">
                  <c:v>0.11649558367152101</c:v>
                </c:pt>
                <c:pt idx="99">
                  <c:v>0.12746770655617801</c:v>
                </c:pt>
                <c:pt idx="100">
                  <c:v>0.122968712102838</c:v>
                </c:pt>
                <c:pt idx="101">
                  <c:v>0.135135135135135</c:v>
                </c:pt>
                <c:pt idx="102">
                  <c:v>0.14285714285714299</c:v>
                </c:pt>
                <c:pt idx="103">
                  <c:v>0.14775160599571699</c:v>
                </c:pt>
                <c:pt idx="104">
                  <c:v>0.152102744900529</c:v>
                </c:pt>
                <c:pt idx="105">
                  <c:v>0.16575591985428101</c:v>
                </c:pt>
                <c:pt idx="106">
                  <c:v>0.16863830858293499</c:v>
                </c:pt>
                <c:pt idx="107">
                  <c:v>0.167224080267559</c:v>
                </c:pt>
                <c:pt idx="108">
                  <c:v>0.13231478812337799</c:v>
                </c:pt>
                <c:pt idx="109">
                  <c:v>0.13720996849040401</c:v>
                </c:pt>
                <c:pt idx="110">
                  <c:v>0.12629094128061399</c:v>
                </c:pt>
                <c:pt idx="111">
                  <c:v>0.133393556157784</c:v>
                </c:pt>
                <c:pt idx="112">
                  <c:v>9.8319061211544601E-2</c:v>
                </c:pt>
                <c:pt idx="113">
                  <c:v>9.1533895657607001E-2</c:v>
                </c:pt>
                <c:pt idx="114">
                  <c:v>9.5997592536864296E-2</c:v>
                </c:pt>
                <c:pt idx="115">
                  <c:v>0.10270913962488799</c:v>
                </c:pt>
                <c:pt idx="116">
                  <c:v>9.9151798771570598E-2</c:v>
                </c:pt>
                <c:pt idx="117">
                  <c:v>0.100325540100621</c:v>
                </c:pt>
                <c:pt idx="118">
                  <c:v>9.9038741625400495E-2</c:v>
                </c:pt>
                <c:pt idx="119">
                  <c:v>0.10496772382823499</c:v>
                </c:pt>
                <c:pt idx="120">
                  <c:v>9.32994062765055E-2</c:v>
                </c:pt>
                <c:pt idx="121">
                  <c:v>8.0013391362571101E-2</c:v>
                </c:pt>
                <c:pt idx="122">
                  <c:v>7.4326628025912E-2</c:v>
                </c:pt>
                <c:pt idx="123">
                  <c:v>6.6503325166258301E-2</c:v>
                </c:pt>
                <c:pt idx="124">
                  <c:v>7.0639437562771995E-2</c:v>
                </c:pt>
                <c:pt idx="125">
                  <c:v>7.4430542188001297E-2</c:v>
                </c:pt>
                <c:pt idx="126">
                  <c:v>7.6875194522253304E-2</c:v>
                </c:pt>
                <c:pt idx="127">
                  <c:v>7.2499235240134602E-2</c:v>
                </c:pt>
                <c:pt idx="128">
                  <c:v>7.6787290379523407E-2</c:v>
                </c:pt>
                <c:pt idx="129">
                  <c:v>8.2489146164978294E-2</c:v>
                </c:pt>
                <c:pt idx="130">
                  <c:v>7.7319587628865996E-2</c:v>
                </c:pt>
                <c:pt idx="131">
                  <c:v>7.9180509413067507E-2</c:v>
                </c:pt>
                <c:pt idx="132">
                  <c:v>8.7278950370792904E-2</c:v>
                </c:pt>
                <c:pt idx="133">
                  <c:v>8.9881444720154399E-2</c:v>
                </c:pt>
                <c:pt idx="134">
                  <c:v>9.1853035143769995E-2</c:v>
                </c:pt>
                <c:pt idx="135">
                  <c:v>8.6021505376344107E-2</c:v>
                </c:pt>
                <c:pt idx="136">
                  <c:v>9.0596026490066206E-2</c:v>
                </c:pt>
                <c:pt idx="137">
                  <c:v>9.4722955145118706E-2</c:v>
                </c:pt>
                <c:pt idx="138">
                  <c:v>9.5372027614420901E-2</c:v>
                </c:pt>
                <c:pt idx="139">
                  <c:v>8.3503575076608799E-2</c:v>
                </c:pt>
                <c:pt idx="140">
                  <c:v>9.4127111826226906E-2</c:v>
                </c:pt>
                <c:pt idx="141">
                  <c:v>9.7150259067357497E-2</c:v>
                </c:pt>
                <c:pt idx="142">
                  <c:v>8.4353033064306193E-2</c:v>
                </c:pt>
                <c:pt idx="143">
                  <c:v>8.6354481369587094E-2</c:v>
                </c:pt>
                <c:pt idx="144">
                  <c:v>7.9830887838846107E-2</c:v>
                </c:pt>
                <c:pt idx="145">
                  <c:v>8.14688715953307E-2</c:v>
                </c:pt>
                <c:pt idx="146">
                  <c:v>8.0719669341113506E-2</c:v>
                </c:pt>
                <c:pt idx="147">
                  <c:v>6.4760508308895404E-2</c:v>
                </c:pt>
                <c:pt idx="148">
                  <c:v>6.4830206601757298E-2</c:v>
                </c:pt>
                <c:pt idx="149">
                  <c:v>4.4927536231884099E-2</c:v>
                </c:pt>
                <c:pt idx="150">
                  <c:v>4.8430275006084197E-2</c:v>
                </c:pt>
                <c:pt idx="151">
                  <c:v>5.0495516753185497E-2</c:v>
                </c:pt>
                <c:pt idx="152">
                  <c:v>5.4541142992648797E-2</c:v>
                </c:pt>
                <c:pt idx="153">
                  <c:v>5.6682027649769602E-2</c:v>
                </c:pt>
                <c:pt idx="154">
                  <c:v>4.7607712449416799E-2</c:v>
                </c:pt>
                <c:pt idx="155">
                  <c:v>4.1126620139581301E-2</c:v>
                </c:pt>
                <c:pt idx="156">
                  <c:v>4.3026347594875503E-2</c:v>
                </c:pt>
                <c:pt idx="157">
                  <c:v>4.5476190476190503E-2</c:v>
                </c:pt>
                <c:pt idx="158">
                  <c:v>4.0094899169632298E-2</c:v>
                </c:pt>
                <c:pt idx="159">
                  <c:v>2.7625625148845E-2</c:v>
                </c:pt>
                <c:pt idx="160">
                  <c:v>2.9357374017568199E-2</c:v>
                </c:pt>
                <c:pt idx="161">
                  <c:v>3.0990343588592002E-2</c:v>
                </c:pt>
                <c:pt idx="162">
                  <c:v>1.47660154475239E-2</c:v>
                </c:pt>
                <c:pt idx="163">
                  <c:v>1.52217074784911E-2</c:v>
                </c:pt>
                <c:pt idx="164">
                  <c:v>7.6282940360610299E-3</c:v>
                </c:pt>
                <c:pt idx="165">
                  <c:v>2.1256495040151199E-3</c:v>
                </c:pt>
                <c:pt idx="166">
                  <c:v>2.13675213675214E-3</c:v>
                </c:pt>
                <c:pt idx="167">
                  <c:v>1.49476831091181E-3</c:v>
                </c:pt>
                <c:pt idx="168">
                  <c:v>1.49700598802395E-3</c:v>
                </c:pt>
                <c:pt idx="169">
                  <c:v>1.5608740894901101E-3</c:v>
                </c:pt>
                <c:pt idx="170">
                  <c:v>1.31302521008403E-3</c:v>
                </c:pt>
                <c:pt idx="171">
                  <c:v>1.27000254000508E-3</c:v>
                </c:pt>
                <c:pt idx="172">
                  <c:v>1.2272950417280301E-3</c:v>
                </c:pt>
                <c:pt idx="173">
                  <c:v>1.2635835228708601E-3</c:v>
                </c:pt>
                <c:pt idx="174">
                  <c:v>1.2248897599216101E-3</c:v>
                </c:pt>
                <c:pt idx="175">
                  <c:v>1.1845534233593899E-3</c:v>
                </c:pt>
                <c:pt idx="176">
                  <c:v>1.22010736944851E-3</c:v>
                </c:pt>
                <c:pt idx="177">
                  <c:v>1.20336943441637E-3</c:v>
                </c:pt>
                <c:pt idx="178">
                  <c:v>1.16387337057728E-3</c:v>
                </c:pt>
                <c:pt idx="179">
                  <c:v>1.13147770988912E-3</c:v>
                </c:pt>
                <c:pt idx="180">
                  <c:v>1.10570544007077E-3</c:v>
                </c:pt>
                <c:pt idx="181">
                  <c:v>1.0722710701265301E-3</c:v>
                </c:pt>
                <c:pt idx="182">
                  <c:v>1.1611704598235E-3</c:v>
                </c:pt>
                <c:pt idx="183">
                  <c:v>1.1619800139437599E-3</c:v>
                </c:pt>
                <c:pt idx="184">
                  <c:v>1.1251125112511299E-3</c:v>
                </c:pt>
                <c:pt idx="185">
                  <c:v>8.7279074841806702E-4</c:v>
                </c:pt>
                <c:pt idx="186">
                  <c:v>8.5763293310463099E-4</c:v>
                </c:pt>
                <c:pt idx="187">
                  <c:v>8.5708163702592701E-4</c:v>
                </c:pt>
                <c:pt idx="188">
                  <c:v>8.4104289318755296E-4</c:v>
                </c:pt>
                <c:pt idx="189">
                  <c:v>8.1649316186976895E-4</c:v>
                </c:pt>
                <c:pt idx="190">
                  <c:v>8.0645161290322602E-4</c:v>
                </c:pt>
                <c:pt idx="191">
                  <c:v>8.1333875559170404E-4</c:v>
                </c:pt>
                <c:pt idx="192">
                  <c:v>3.95413206801107E-4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Hoja4!$D$1:$D$271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7.1114369501466296E-2</c:v>
                </c:pt>
                <c:pt idx="14">
                  <c:v>7.3818181818181797E-2</c:v>
                </c:pt>
                <c:pt idx="15">
                  <c:v>6.8156424581005598E-2</c:v>
                </c:pt>
                <c:pt idx="16">
                  <c:v>6.5666041275797393E-2</c:v>
                </c:pt>
                <c:pt idx="17">
                  <c:v>7.0448646644419702E-2</c:v>
                </c:pt>
                <c:pt idx="18">
                  <c:v>7.4033947273383902E-2</c:v>
                </c:pt>
                <c:pt idx="19">
                  <c:v>7.7437521999296002E-2</c:v>
                </c:pt>
                <c:pt idx="20">
                  <c:v>8.0672845863371104E-2</c:v>
                </c:pt>
                <c:pt idx="21">
                  <c:v>8.3752093802345107E-2</c:v>
                </c:pt>
                <c:pt idx="22">
                  <c:v>8.8539926495155394E-2</c:v>
                </c:pt>
                <c:pt idx="23">
                  <c:v>9.2478020188863599E-2</c:v>
                </c:pt>
                <c:pt idx="24">
                  <c:v>9.4537127903172993E-2</c:v>
                </c:pt>
                <c:pt idx="25">
                  <c:v>8.2200861783228399E-2</c:v>
                </c:pt>
                <c:pt idx="26">
                  <c:v>8.2248115147361203E-2</c:v>
                </c:pt>
                <c:pt idx="27">
                  <c:v>9.3596059113300503E-2</c:v>
                </c:pt>
                <c:pt idx="28">
                  <c:v>0.103693181818182</c:v>
                </c:pt>
                <c:pt idx="29">
                  <c:v>0.101712687871374</c:v>
                </c:pt>
                <c:pt idx="30">
                  <c:v>0.105743243243243</c:v>
                </c:pt>
                <c:pt idx="31">
                  <c:v>0.109512912716574</c:v>
                </c:pt>
                <c:pt idx="32">
                  <c:v>0.11405750798722</c:v>
                </c:pt>
                <c:pt idx="33">
                  <c:v>0.117373799938061</c:v>
                </c:pt>
                <c:pt idx="34">
                  <c:v>0.12492211838006199</c:v>
                </c:pt>
                <c:pt idx="35">
                  <c:v>0.133649289099526</c:v>
                </c:pt>
                <c:pt idx="36">
                  <c:v>0.13306576103735701</c:v>
                </c:pt>
                <c:pt idx="37">
                  <c:v>0.139456820262435</c:v>
                </c:pt>
                <c:pt idx="38">
                  <c:v>0.14820497084995399</c:v>
                </c:pt>
                <c:pt idx="39">
                  <c:v>0.15121806298276899</c:v>
                </c:pt>
                <c:pt idx="40">
                  <c:v>0.15404549380938701</c:v>
                </c:pt>
                <c:pt idx="41">
                  <c:v>0.160377358490566</c:v>
                </c:pt>
                <c:pt idx="42">
                  <c:v>0.16282940360610301</c:v>
                </c:pt>
                <c:pt idx="43">
                  <c:v>0.15529672767609501</c:v>
                </c:pt>
                <c:pt idx="44">
                  <c:v>0.15121814617754101</c:v>
                </c:pt>
                <c:pt idx="45">
                  <c:v>0.15334420880913499</c:v>
                </c:pt>
                <c:pt idx="46">
                  <c:v>0.14732014903984</c:v>
                </c:pt>
                <c:pt idx="47">
                  <c:v>0.153824362606232</c:v>
                </c:pt>
                <c:pt idx="48">
                  <c:v>0.164794007490637</c:v>
                </c:pt>
                <c:pt idx="49">
                  <c:v>0.15312682641729999</c:v>
                </c:pt>
                <c:pt idx="50">
                  <c:v>0.155021216407355</c:v>
                </c:pt>
                <c:pt idx="51">
                  <c:v>0.156626506024096</c:v>
                </c:pt>
                <c:pt idx="52">
                  <c:v>0.152067071407921</c:v>
                </c:pt>
                <c:pt idx="53">
                  <c:v>0.14944707740916299</c:v>
                </c:pt>
                <c:pt idx="54">
                  <c:v>0.15515667782172199</c:v>
                </c:pt>
                <c:pt idx="55">
                  <c:v>0.15550755939524799</c:v>
                </c:pt>
                <c:pt idx="56">
                  <c:v>0.159964253798034</c:v>
                </c:pt>
                <c:pt idx="57">
                  <c:v>0.16710642040457299</c:v>
                </c:pt>
                <c:pt idx="58">
                  <c:v>0.170676478913105</c:v>
                </c:pt>
                <c:pt idx="59">
                  <c:v>0.18073316283035001</c:v>
                </c:pt>
                <c:pt idx="60">
                  <c:v>0.17663577646728401</c:v>
                </c:pt>
                <c:pt idx="61">
                  <c:v>0.192566578870354</c:v>
                </c:pt>
                <c:pt idx="62">
                  <c:v>0.20119459289531599</c:v>
                </c:pt>
                <c:pt idx="63">
                  <c:v>0.203754162882228</c:v>
                </c:pt>
                <c:pt idx="64">
                  <c:v>0.20649312664521799</c:v>
                </c:pt>
                <c:pt idx="65">
                  <c:v>0.20583764062024901</c:v>
                </c:pt>
                <c:pt idx="66">
                  <c:v>0.21529659741041901</c:v>
                </c:pt>
                <c:pt idx="67">
                  <c:v>0.21870461806564001</c:v>
                </c:pt>
                <c:pt idx="68">
                  <c:v>0.21550434001795901</c:v>
                </c:pt>
                <c:pt idx="69">
                  <c:v>0.20973005043013901</c:v>
                </c:pt>
                <c:pt idx="70">
                  <c:v>0.20147710487444601</c:v>
                </c:pt>
                <c:pt idx="71">
                  <c:v>0.21010872759329999</c:v>
                </c:pt>
                <c:pt idx="72">
                  <c:v>0.21587301587301599</c:v>
                </c:pt>
                <c:pt idx="73">
                  <c:v>0.212216805276742</c:v>
                </c:pt>
                <c:pt idx="74">
                  <c:v>0.208959622752726</c:v>
                </c:pt>
                <c:pt idx="75">
                  <c:v>0.213940256045519</c:v>
                </c:pt>
                <c:pt idx="76">
                  <c:v>0.21931034482758599</c:v>
                </c:pt>
                <c:pt idx="77">
                  <c:v>0.22160510969175201</c:v>
                </c:pt>
                <c:pt idx="78">
                  <c:v>0.221156558533145</c:v>
                </c:pt>
                <c:pt idx="79">
                  <c:v>0.22638926909389501</c:v>
                </c:pt>
                <c:pt idx="80">
                  <c:v>0.23107569721115501</c:v>
                </c:pt>
                <c:pt idx="81">
                  <c:v>0.23536994070636799</c:v>
                </c:pt>
                <c:pt idx="82">
                  <c:v>0.23941898322063601</c:v>
                </c:pt>
                <c:pt idx="83">
                  <c:v>0.25144726906619702</c:v>
                </c:pt>
                <c:pt idx="84">
                  <c:v>0.25483003179261399</c:v>
                </c:pt>
                <c:pt idx="85">
                  <c:v>0.24920049200492</c:v>
                </c:pt>
                <c:pt idx="86">
                  <c:v>0.251015046572725</c:v>
                </c:pt>
                <c:pt idx="87">
                  <c:v>0.24106925880923499</c:v>
                </c:pt>
                <c:pt idx="88">
                  <c:v>0.238545454545455</c:v>
                </c:pt>
                <c:pt idx="89">
                  <c:v>0.241931385006353</c:v>
                </c:pt>
                <c:pt idx="90">
                  <c:v>0.25227732793522301</c:v>
                </c:pt>
                <c:pt idx="91">
                  <c:v>0.25558008339465299</c:v>
                </c:pt>
                <c:pt idx="92">
                  <c:v>0.26813024173655597</c:v>
                </c:pt>
                <c:pt idx="93">
                  <c:v>0.26246588935748</c:v>
                </c:pt>
                <c:pt idx="94">
                  <c:v>0.266282143715453</c:v>
                </c:pt>
                <c:pt idx="95">
                  <c:v>0.263324409832076</c:v>
                </c:pt>
                <c:pt idx="96">
                  <c:v>0.27462458640875498</c:v>
                </c:pt>
                <c:pt idx="97">
                  <c:v>0.27593003202759298</c:v>
                </c:pt>
                <c:pt idx="98">
                  <c:v>0.27715445213654799</c:v>
                </c:pt>
                <c:pt idx="99">
                  <c:v>0.273945893248842</c:v>
                </c:pt>
                <c:pt idx="100">
                  <c:v>0.28256124181421299</c:v>
                </c:pt>
                <c:pt idx="101">
                  <c:v>0.27175799652863902</c:v>
                </c:pt>
                <c:pt idx="102">
                  <c:v>0.26831658907130601</c:v>
                </c:pt>
                <c:pt idx="103">
                  <c:v>0.27028313109683599</c:v>
                </c:pt>
                <c:pt idx="104">
                  <c:v>0.25182573659028001</c:v>
                </c:pt>
                <c:pt idx="105">
                  <c:v>0.24642206609419701</c:v>
                </c:pt>
                <c:pt idx="106">
                  <c:v>0.24968537628995699</c:v>
                </c:pt>
                <c:pt idx="107">
                  <c:v>0.25263699511191201</c:v>
                </c:pt>
                <c:pt idx="108">
                  <c:v>0.25684635341597001</c:v>
                </c:pt>
                <c:pt idx="109">
                  <c:v>0.25522772844457198</c:v>
                </c:pt>
                <c:pt idx="110">
                  <c:v>0.2770728828563</c:v>
                </c:pt>
                <c:pt idx="111">
                  <c:v>0.283047274917194</c:v>
                </c:pt>
                <c:pt idx="112">
                  <c:v>0.29337139232477</c:v>
                </c:pt>
                <c:pt idx="113">
                  <c:v>0.305217119650109</c:v>
                </c:pt>
                <c:pt idx="114">
                  <c:v>0.30965994583207901</c:v>
                </c:pt>
                <c:pt idx="115">
                  <c:v>0.30961595713009799</c:v>
                </c:pt>
                <c:pt idx="116">
                  <c:v>0.31880666861655499</c:v>
                </c:pt>
                <c:pt idx="117">
                  <c:v>0.31222255105060698</c:v>
                </c:pt>
                <c:pt idx="118">
                  <c:v>0.307893970288378</c:v>
                </c:pt>
                <c:pt idx="119">
                  <c:v>0.30928992422116203</c:v>
                </c:pt>
                <c:pt idx="120">
                  <c:v>0.31608707944585801</c:v>
                </c:pt>
                <c:pt idx="121">
                  <c:v>0.29695346501506498</c:v>
                </c:pt>
                <c:pt idx="122">
                  <c:v>0.32185475622229798</c:v>
                </c:pt>
                <c:pt idx="123">
                  <c:v>0.31641582079104003</c:v>
                </c:pt>
                <c:pt idx="124">
                  <c:v>0.32172748577167698</c:v>
                </c:pt>
                <c:pt idx="125">
                  <c:v>0.32659608598010897</c:v>
                </c:pt>
                <c:pt idx="126">
                  <c:v>0.32928727046374101</c:v>
                </c:pt>
                <c:pt idx="127">
                  <c:v>0.33924747629244401</c:v>
                </c:pt>
                <c:pt idx="128">
                  <c:v>0.34304207119741098</c:v>
                </c:pt>
                <c:pt idx="129">
                  <c:v>0.34327062228654098</c:v>
                </c:pt>
                <c:pt idx="130">
                  <c:v>0.34278350515463901</c:v>
                </c:pt>
                <c:pt idx="131">
                  <c:v>0.34606866002214798</c:v>
                </c:pt>
                <c:pt idx="132">
                  <c:v>0.34569309754706201</c:v>
                </c:pt>
                <c:pt idx="133">
                  <c:v>0.34904880066170402</c:v>
                </c:pt>
                <c:pt idx="134">
                  <c:v>0.35250266240681599</c:v>
                </c:pt>
                <c:pt idx="135">
                  <c:v>0.362706530291109</c:v>
                </c:pt>
                <c:pt idx="136">
                  <c:v>0.36635761589403998</c:v>
                </c:pt>
                <c:pt idx="137">
                  <c:v>0.36517150395778403</c:v>
                </c:pt>
                <c:pt idx="138">
                  <c:v>0.36895934543594999</c:v>
                </c:pt>
                <c:pt idx="139">
                  <c:v>0.37512768130745699</c:v>
                </c:pt>
                <c:pt idx="140">
                  <c:v>0.38079914186108899</c:v>
                </c:pt>
                <c:pt idx="141">
                  <c:v>0.38082901554404103</c:v>
                </c:pt>
                <c:pt idx="142">
                  <c:v>0.39573027857328802</c:v>
                </c:pt>
                <c:pt idx="143">
                  <c:v>0.39526686807653599</c:v>
                </c:pt>
                <c:pt idx="144">
                  <c:v>0.40288485451380301</c:v>
                </c:pt>
                <c:pt idx="145">
                  <c:v>0.40126459143968901</c:v>
                </c:pt>
                <c:pt idx="146">
                  <c:v>0.40286895210308798</c:v>
                </c:pt>
                <c:pt idx="147">
                  <c:v>0.40860215053763399</c:v>
                </c:pt>
                <c:pt idx="148">
                  <c:v>0.411303728330563</c:v>
                </c:pt>
                <c:pt idx="149">
                  <c:v>0.43285024154589402</c:v>
                </c:pt>
                <c:pt idx="150">
                  <c:v>0.43173521538087101</c:v>
                </c:pt>
                <c:pt idx="151">
                  <c:v>0.43227937706465303</c:v>
                </c:pt>
                <c:pt idx="152">
                  <c:v>0.43016362342897801</c:v>
                </c:pt>
                <c:pt idx="153">
                  <c:v>0.43156682027649801</c:v>
                </c:pt>
                <c:pt idx="154">
                  <c:v>0.429897643418234</c:v>
                </c:pt>
                <c:pt idx="155">
                  <c:v>0.42671984047856398</c:v>
                </c:pt>
                <c:pt idx="156">
                  <c:v>0.43268068648779301</c:v>
                </c:pt>
                <c:pt idx="157">
                  <c:v>0.43738095238095198</c:v>
                </c:pt>
                <c:pt idx="158">
                  <c:v>0.443890865954923</c:v>
                </c:pt>
                <c:pt idx="159">
                  <c:v>0.455584663015004</c:v>
                </c:pt>
                <c:pt idx="160">
                  <c:v>0.45931576514100803</c:v>
                </c:pt>
                <c:pt idx="161">
                  <c:v>0.46283404446440601</c:v>
                </c:pt>
                <c:pt idx="162">
                  <c:v>0.46501590186279002</c:v>
                </c:pt>
                <c:pt idx="163">
                  <c:v>0.47032870063975302</c:v>
                </c:pt>
                <c:pt idx="164">
                  <c:v>0.48266296809986098</c:v>
                </c:pt>
                <c:pt idx="165">
                  <c:v>0.48606518658478998</c:v>
                </c:pt>
                <c:pt idx="166">
                  <c:v>0.489078822412156</c:v>
                </c:pt>
                <c:pt idx="167">
                  <c:v>0.49352267065271499</c:v>
                </c:pt>
                <c:pt idx="168">
                  <c:v>0.49875249500997998</c:v>
                </c:pt>
                <c:pt idx="169">
                  <c:v>0.50468262226847005</c:v>
                </c:pt>
                <c:pt idx="170">
                  <c:v>0.53046218487395003</c:v>
                </c:pt>
                <c:pt idx="171">
                  <c:v>0.53263906527813099</c:v>
                </c:pt>
                <c:pt idx="172">
                  <c:v>0.53460972017673003</c:v>
                </c:pt>
                <c:pt idx="173">
                  <c:v>0.54915339903967697</c:v>
                </c:pt>
                <c:pt idx="174">
                  <c:v>0.55193532582067595</c:v>
                </c:pt>
                <c:pt idx="175">
                  <c:v>0.55437100213219603</c:v>
                </c:pt>
                <c:pt idx="176">
                  <c:v>0.57711078574914598</c:v>
                </c:pt>
                <c:pt idx="177">
                  <c:v>0.57882069795427205</c:v>
                </c:pt>
                <c:pt idx="178">
                  <c:v>0.57960893854748596</c:v>
                </c:pt>
                <c:pt idx="179">
                  <c:v>0.58067436071509404</c:v>
                </c:pt>
                <c:pt idx="180">
                  <c:v>0.58204334365325106</c:v>
                </c:pt>
                <c:pt idx="181">
                  <c:v>0.58288655372078102</c:v>
                </c:pt>
                <c:pt idx="182">
                  <c:v>0.59335810496981001</c:v>
                </c:pt>
                <c:pt idx="183">
                  <c:v>0.60980711131768495</c:v>
                </c:pt>
                <c:pt idx="184">
                  <c:v>0.61228622862286197</c:v>
                </c:pt>
                <c:pt idx="185">
                  <c:v>0.614662884573424</c:v>
                </c:pt>
                <c:pt idx="186">
                  <c:v>0.61835334476843895</c:v>
                </c:pt>
                <c:pt idx="187">
                  <c:v>0.62438397257338796</c:v>
                </c:pt>
                <c:pt idx="188">
                  <c:v>0.62825904121110199</c:v>
                </c:pt>
                <c:pt idx="189">
                  <c:v>0.63094509083486405</c:v>
                </c:pt>
                <c:pt idx="190">
                  <c:v>0.63568548387096802</c:v>
                </c:pt>
                <c:pt idx="191">
                  <c:v>0.64335095567303802</c:v>
                </c:pt>
                <c:pt idx="192">
                  <c:v>0.64570976670620805</c:v>
                </c:pt>
                <c:pt idx="193">
                  <c:v>0.6542</c:v>
                </c:pt>
                <c:pt idx="194">
                  <c:v>0.656098035401673</c:v>
                </c:pt>
                <c:pt idx="195">
                  <c:v>0.66193071233943201</c:v>
                </c:pt>
                <c:pt idx="196">
                  <c:v>0.67034482758620695</c:v>
                </c:pt>
                <c:pt idx="197">
                  <c:v>0.67158742331288301</c:v>
                </c:pt>
                <c:pt idx="198">
                  <c:v>0.67815206929740102</c:v>
                </c:pt>
                <c:pt idx="199">
                  <c:v>0.684757505773672</c:v>
                </c:pt>
                <c:pt idx="200">
                  <c:v>0.69430355052672699</c:v>
                </c:pt>
                <c:pt idx="201">
                  <c:v>0.69554502369668203</c:v>
                </c:pt>
                <c:pt idx="202">
                  <c:v>0.701853953840333</c:v>
                </c:pt>
                <c:pt idx="203">
                  <c:v>0.70296119183373196</c:v>
                </c:pt>
                <c:pt idx="204">
                  <c:v>0.71056520132988499</c:v>
                </c:pt>
                <c:pt idx="205">
                  <c:v>0.71234366503534496</c:v>
                </c:pt>
                <c:pt idx="206">
                  <c:v>0.71242060691602005</c:v>
                </c:pt>
                <c:pt idx="207">
                  <c:v>0.72801032638760799</c:v>
                </c:pt>
                <c:pt idx="208">
                  <c:v>0.72784355938284895</c:v>
                </c:pt>
                <c:pt idx="209">
                  <c:v>0.72768558951965101</c:v>
                </c:pt>
                <c:pt idx="210">
                  <c:v>0.73236009732360097</c:v>
                </c:pt>
                <c:pt idx="211">
                  <c:v>0.73158340389500398</c:v>
                </c:pt>
                <c:pt idx="212">
                  <c:v>0.73238031914893598</c:v>
                </c:pt>
                <c:pt idx="213">
                  <c:v>0.73147397437976303</c:v>
                </c:pt>
                <c:pt idx="214">
                  <c:v>0.74728445349626604</c:v>
                </c:pt>
                <c:pt idx="215">
                  <c:v>0.755350111282315</c:v>
                </c:pt>
                <c:pt idx="216">
                  <c:v>0.75799394143386101</c:v>
                </c:pt>
                <c:pt idx="217">
                  <c:v>0.75951243617196496</c:v>
                </c:pt>
                <c:pt idx="218">
                  <c:v>0.77470288624787798</c:v>
                </c:pt>
                <c:pt idx="219">
                  <c:v>0.77604770581414595</c:v>
                </c:pt>
                <c:pt idx="220">
                  <c:v>0.78328377931945803</c:v>
                </c:pt>
                <c:pt idx="221">
                  <c:v>0.78827574914033105</c:v>
                </c:pt>
                <c:pt idx="222">
                  <c:v>0.80503889076766999</c:v>
                </c:pt>
                <c:pt idx="223">
                  <c:v>0.80867817054782998</c:v>
                </c:pt>
                <c:pt idx="224">
                  <c:v>0.82053906516547204</c:v>
                </c:pt>
                <c:pt idx="225">
                  <c:v>0.82782817046038004</c:v>
                </c:pt>
                <c:pt idx="226">
                  <c:v>0.84296504479184997</c:v>
                </c:pt>
                <c:pt idx="227">
                  <c:v>0.86730380444771205</c:v>
                </c:pt>
                <c:pt idx="228">
                  <c:v>0.87108455549520203</c:v>
                </c:pt>
                <c:pt idx="229">
                  <c:v>0.88161483906164795</c:v>
                </c:pt>
                <c:pt idx="230">
                  <c:v>0.88402939594909502</c:v>
                </c:pt>
                <c:pt idx="231">
                  <c:v>0.90471785383903802</c:v>
                </c:pt>
                <c:pt idx="232">
                  <c:v>0.91912178645149201</c:v>
                </c:pt>
                <c:pt idx="233">
                  <c:v>0.92164110145998901</c:v>
                </c:pt>
                <c:pt idx="234">
                  <c:v>0.93497298304453103</c:v>
                </c:pt>
                <c:pt idx="235">
                  <c:v>0.93332125385033504</c:v>
                </c:pt>
                <c:pt idx="236">
                  <c:v>0.93175806736025402</c:v>
                </c:pt>
                <c:pt idx="237">
                  <c:v>0.944316368150381</c:v>
                </c:pt>
                <c:pt idx="238">
                  <c:v>0.94761655316919902</c:v>
                </c:pt>
                <c:pt idx="239">
                  <c:v>0.94607926518115304</c:v>
                </c:pt>
                <c:pt idx="240">
                  <c:v>0.94461946609185898</c:v>
                </c:pt>
                <c:pt idx="241">
                  <c:v>0.94323144104803502</c:v>
                </c:pt>
                <c:pt idx="242">
                  <c:v>0.95527728085867603</c:v>
                </c:pt>
                <c:pt idx="243">
                  <c:v>0.96939944362624797</c:v>
                </c:pt>
                <c:pt idx="244">
                  <c:v>0.96882494004796205</c:v>
                </c:pt>
                <c:pt idx="245">
                  <c:v>0.96856919468334601</c:v>
                </c:pt>
                <c:pt idx="246">
                  <c:v>0.968037926288423</c:v>
                </c:pt>
                <c:pt idx="247">
                  <c:v>0.96697055746525196</c:v>
                </c:pt>
                <c:pt idx="248">
                  <c:v>0.97132298595713196</c:v>
                </c:pt>
                <c:pt idx="249">
                  <c:v>0.97118864919646697</c:v>
                </c:pt>
                <c:pt idx="250">
                  <c:v>0.97134345297205305</c:v>
                </c:pt>
                <c:pt idx="251">
                  <c:v>0.97760247922242605</c:v>
                </c:pt>
                <c:pt idx="252">
                  <c:v>0.97750793431764904</c:v>
                </c:pt>
                <c:pt idx="253">
                  <c:v>0.98237464134444596</c:v>
                </c:pt>
                <c:pt idx="254">
                  <c:v>0.98179627894525501</c:v>
                </c:pt>
                <c:pt idx="255">
                  <c:v>0.98582969143159804</c:v>
                </c:pt>
                <c:pt idx="256">
                  <c:v>0.98519288219249301</c:v>
                </c:pt>
                <c:pt idx="257">
                  <c:v>0.98458009430355597</c:v>
                </c:pt>
                <c:pt idx="258">
                  <c:v>0.98962419334429996</c:v>
                </c:pt>
                <c:pt idx="259">
                  <c:v>0.99311897910671798</c:v>
                </c:pt>
                <c:pt idx="260">
                  <c:v>0.99287906691221595</c:v>
                </c:pt>
                <c:pt idx="261">
                  <c:v>0.99324242789911898</c:v>
                </c:pt>
                <c:pt idx="262">
                  <c:v>0.99347645593642497</c:v>
                </c:pt>
                <c:pt idx="263">
                  <c:v>0.993242456017709</c:v>
                </c:pt>
                <c:pt idx="264">
                  <c:v>0.99346854589205902</c:v>
                </c:pt>
                <c:pt idx="265">
                  <c:v>0.99324248226151601</c:v>
                </c:pt>
                <c:pt idx="266">
                  <c:v>0.99698627078915103</c:v>
                </c:pt>
                <c:pt idx="267">
                  <c:v>0.99692679179014398</c:v>
                </c:pt>
                <c:pt idx="268">
                  <c:v>0.99686926481701399</c:v>
                </c:pt>
                <c:pt idx="269">
                  <c:v>0.99681359532660696</c:v>
                </c:pt>
                <c:pt idx="270">
                  <c:v>0.99686356508102503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4688"/>
        <c:axId val="139876224"/>
      </c:lineChart>
      <c:catAx>
        <c:axId val="1398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76224"/>
        <c:crosses val="autoZero"/>
        <c:auto val="1"/>
        <c:lblAlgn val="ctr"/>
        <c:lblOffset val="100"/>
        <c:noMultiLvlLbl val="0"/>
      </c:catAx>
      <c:valAx>
        <c:axId val="1398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7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Planetas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Hoja5!$D$1:$D$4</c:f>
              <c:numCache>
                <c:formatCode>General</c:formatCode>
                <c:ptCount val="4"/>
                <c:pt idx="0">
                  <c:v>0.162244245524297</c:v>
                </c:pt>
                <c:pt idx="1">
                  <c:v>6.1860613810741601E-2</c:v>
                </c:pt>
                <c:pt idx="2">
                  <c:v>7.2330562659846401E-2</c:v>
                </c:pt>
                <c:pt idx="3">
                  <c:v>0.40561061381074198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Tropas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Hoja5!$G$1:$G$4</c:f>
              <c:numCache>
                <c:formatCode>General</c:formatCode>
                <c:ptCount val="4"/>
                <c:pt idx="0">
                  <c:v>0.15347042465463201</c:v>
                </c:pt>
                <c:pt idx="1">
                  <c:v>5.2640347409026803E-2</c:v>
                </c:pt>
                <c:pt idx="2">
                  <c:v>6.3746261173639407E-2</c:v>
                </c:pt>
                <c:pt idx="3">
                  <c:v>0.44952390642617801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Hoja6!$A$1:$A$267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8.2565789473684204E-2</c:v>
                </c:pt>
                <c:pt idx="23">
                  <c:v>8.7270341207349098E-2</c:v>
                </c:pt>
                <c:pt idx="24">
                  <c:v>9.0006406149903906E-2</c:v>
                </c:pt>
                <c:pt idx="25">
                  <c:v>7.7326343381389301E-2</c:v>
                </c:pt>
                <c:pt idx="26">
                  <c:v>7.5906472382243295E-2</c:v>
                </c:pt>
                <c:pt idx="27">
                  <c:v>8.4217733652858603E-2</c:v>
                </c:pt>
                <c:pt idx="28">
                  <c:v>9.2541436464088397E-2</c:v>
                </c:pt>
                <c:pt idx="29">
                  <c:v>9.7708894878706196E-2</c:v>
                </c:pt>
                <c:pt idx="30">
                  <c:v>9.5364238410596006E-2</c:v>
                </c:pt>
                <c:pt idx="31">
                  <c:v>0.10064102564102601</c:v>
                </c:pt>
                <c:pt idx="32">
                  <c:v>0.105590062111801</c:v>
                </c:pt>
                <c:pt idx="33">
                  <c:v>0.11317254174397</c:v>
                </c:pt>
                <c:pt idx="34">
                  <c:v>0.110349127182045</c:v>
                </c:pt>
                <c:pt idx="35">
                  <c:v>0.11097560975609801</c:v>
                </c:pt>
                <c:pt idx="36">
                  <c:v>0.11479289940828399</c:v>
                </c:pt>
                <c:pt idx="37">
                  <c:v>0.10918187168922899</c:v>
                </c:pt>
                <c:pt idx="38">
                  <c:v>0.11177815894797</c:v>
                </c:pt>
                <c:pt idx="39">
                  <c:v>0.118992472495657</c:v>
                </c:pt>
                <c:pt idx="40">
                  <c:v>0.12338963641568899</c:v>
                </c:pt>
                <c:pt idx="41">
                  <c:v>0.123154164205552</c:v>
                </c:pt>
                <c:pt idx="42">
                  <c:v>0.13392312385600999</c:v>
                </c:pt>
                <c:pt idx="43">
                  <c:v>0.13606847697756799</c:v>
                </c:pt>
                <c:pt idx="44">
                  <c:v>0.110567514677104</c:v>
                </c:pt>
                <c:pt idx="45">
                  <c:v>0.113557722554262</c:v>
                </c:pt>
                <c:pt idx="46">
                  <c:v>0.118796526054591</c:v>
                </c:pt>
                <c:pt idx="47">
                  <c:v>0.113490364025696</c:v>
                </c:pt>
                <c:pt idx="48">
                  <c:v>0.11472501478415099</c:v>
                </c:pt>
                <c:pt idx="49">
                  <c:v>0.10962489095667299</c:v>
                </c:pt>
                <c:pt idx="50">
                  <c:v>0.11482132396016401</c:v>
                </c:pt>
                <c:pt idx="51">
                  <c:v>0.119530102790015</c:v>
                </c:pt>
                <c:pt idx="52">
                  <c:v>0.111788617886179</c:v>
                </c:pt>
                <c:pt idx="53">
                  <c:v>0.116279069767442</c:v>
                </c:pt>
                <c:pt idx="54">
                  <c:v>0.123259860788863</c:v>
                </c:pt>
                <c:pt idx="55">
                  <c:v>0.124789680314077</c:v>
                </c:pt>
                <c:pt idx="56">
                  <c:v>0.122674418604651</c:v>
                </c:pt>
                <c:pt idx="57">
                  <c:v>0.12822769953051599</c:v>
                </c:pt>
                <c:pt idx="58">
                  <c:v>0.12057971014492801</c:v>
                </c:pt>
                <c:pt idx="59">
                  <c:v>0.12007062978222501</c:v>
                </c:pt>
                <c:pt idx="60">
                  <c:v>0.122298065984073</c:v>
                </c:pt>
                <c:pt idx="61">
                  <c:v>0.124380847550908</c:v>
                </c:pt>
                <c:pt idx="62">
                  <c:v>0.12610864745011099</c:v>
                </c:pt>
                <c:pt idx="63">
                  <c:v>0.127752027809965</c:v>
                </c:pt>
                <c:pt idx="64">
                  <c:v>0.132138857782755</c:v>
                </c:pt>
                <c:pt idx="65">
                  <c:v>0.124650642817216</c:v>
                </c:pt>
                <c:pt idx="66">
                  <c:v>0.12122076440387899</c:v>
                </c:pt>
                <c:pt idx="67">
                  <c:v>0.118043844856661</c:v>
                </c:pt>
                <c:pt idx="68">
                  <c:v>0.121533442088091</c:v>
                </c:pt>
                <c:pt idx="69">
                  <c:v>0.13488901536710299</c:v>
                </c:pt>
                <c:pt idx="70">
                  <c:v>0.14172560113154201</c:v>
                </c:pt>
                <c:pt idx="71">
                  <c:v>0.12586206896551699</c:v>
                </c:pt>
                <c:pt idx="72">
                  <c:v>0.122304283604136</c:v>
                </c:pt>
                <c:pt idx="73">
                  <c:v>0.117233294255569</c:v>
                </c:pt>
                <c:pt idx="74">
                  <c:v>0.121006502685892</c:v>
                </c:pt>
                <c:pt idx="75">
                  <c:v>0.10995970063327599</c:v>
                </c:pt>
                <c:pt idx="76">
                  <c:v>0.10827664399093</c:v>
                </c:pt>
                <c:pt idx="77">
                  <c:v>0.11732954545454501</c:v>
                </c:pt>
                <c:pt idx="78">
                  <c:v>0.106939704209329</c:v>
                </c:pt>
                <c:pt idx="79">
                  <c:v>0.110378912685338</c:v>
                </c:pt>
                <c:pt idx="80">
                  <c:v>0.117157134925042</c:v>
                </c:pt>
                <c:pt idx="81">
                  <c:v>0.123280132085856</c:v>
                </c:pt>
                <c:pt idx="82">
                  <c:v>0.12606382978723399</c:v>
                </c:pt>
                <c:pt idx="83">
                  <c:v>0.131836195508587</c:v>
                </c:pt>
                <c:pt idx="84">
                  <c:v>0.10609037328094301</c:v>
                </c:pt>
                <c:pt idx="85">
                  <c:v>0.10707508809975599</c:v>
                </c:pt>
                <c:pt idx="86">
                  <c:v>0.107825176655326</c:v>
                </c:pt>
                <c:pt idx="87">
                  <c:v>0.10990990990990999</c:v>
                </c:pt>
                <c:pt idx="88">
                  <c:v>0.117243200422498</c:v>
                </c:pt>
                <c:pt idx="89">
                  <c:v>0.12599505901729299</c:v>
                </c:pt>
                <c:pt idx="90">
                  <c:v>0.10578105781057801</c:v>
                </c:pt>
                <c:pt idx="91">
                  <c:v>0.10637037037037</c:v>
                </c:pt>
                <c:pt idx="92">
                  <c:v>0.10734953703703699</c:v>
                </c:pt>
                <c:pt idx="93">
                  <c:v>0.104209596702973</c:v>
                </c:pt>
                <c:pt idx="94">
                  <c:v>9.3001261034047905E-2</c:v>
                </c:pt>
                <c:pt idx="95">
                  <c:v>9.9043505091021306E-2</c:v>
                </c:pt>
                <c:pt idx="96">
                  <c:v>0.102723505032564</c:v>
                </c:pt>
                <c:pt idx="97">
                  <c:v>8.7623920690757903E-2</c:v>
                </c:pt>
                <c:pt idx="98">
                  <c:v>8.4795321637426896E-2</c:v>
                </c:pt>
                <c:pt idx="99">
                  <c:v>9.6147289464711905E-2</c:v>
                </c:pt>
                <c:pt idx="100">
                  <c:v>8.8835942818243696E-2</c:v>
                </c:pt>
                <c:pt idx="101">
                  <c:v>9.0583251873574494E-2</c:v>
                </c:pt>
                <c:pt idx="102">
                  <c:v>9.4672657252888301E-2</c:v>
                </c:pt>
                <c:pt idx="103">
                  <c:v>9.60295475530933E-2</c:v>
                </c:pt>
                <c:pt idx="104">
                  <c:v>9.7090261282660295E-2</c:v>
                </c:pt>
                <c:pt idx="105">
                  <c:v>9.8257640674093094E-2</c:v>
                </c:pt>
                <c:pt idx="106">
                  <c:v>0.104216152019002</c:v>
                </c:pt>
                <c:pt idx="107">
                  <c:v>0.107574417919246</c:v>
                </c:pt>
                <c:pt idx="108">
                  <c:v>0.101659751037344</c:v>
                </c:pt>
                <c:pt idx="109">
                  <c:v>0.105783202557396</c:v>
                </c:pt>
                <c:pt idx="110">
                  <c:v>8.8992974238875894E-2</c:v>
                </c:pt>
                <c:pt idx="111">
                  <c:v>9.7392867845370101E-2</c:v>
                </c:pt>
                <c:pt idx="112">
                  <c:v>9.9597006332757601E-2</c:v>
                </c:pt>
                <c:pt idx="113">
                  <c:v>9.3325791855203594E-2</c:v>
                </c:pt>
                <c:pt idx="114">
                  <c:v>9.6651238769398296E-2</c:v>
                </c:pt>
                <c:pt idx="115">
                  <c:v>9.5444059976931894E-2</c:v>
                </c:pt>
                <c:pt idx="116">
                  <c:v>0.10351966873706001</c:v>
                </c:pt>
                <c:pt idx="117">
                  <c:v>0.11021984551396299</c:v>
                </c:pt>
                <c:pt idx="118">
                  <c:v>0.114864864864865</c:v>
                </c:pt>
                <c:pt idx="119">
                  <c:v>0.116252821670429</c:v>
                </c:pt>
                <c:pt idx="120">
                  <c:v>0.109045504994451</c:v>
                </c:pt>
                <c:pt idx="121">
                  <c:v>0.114269788182832</c:v>
                </c:pt>
                <c:pt idx="122">
                  <c:v>0.112130177514793</c:v>
                </c:pt>
                <c:pt idx="123">
                  <c:v>0.111205915813424</c:v>
                </c:pt>
                <c:pt idx="124">
                  <c:v>0.115695326024235</c:v>
                </c:pt>
                <c:pt idx="125">
                  <c:v>9.6371552975326596E-2</c:v>
                </c:pt>
                <c:pt idx="126">
                  <c:v>9.8159509202454004E-2</c:v>
                </c:pt>
                <c:pt idx="127">
                  <c:v>0.10144532315244099</c:v>
                </c:pt>
                <c:pt idx="128">
                  <c:v>9.8853868194842404E-2</c:v>
                </c:pt>
                <c:pt idx="129">
                  <c:v>7.7343039126478594E-2</c:v>
                </c:pt>
                <c:pt idx="130">
                  <c:v>7.9790331974373893E-2</c:v>
                </c:pt>
                <c:pt idx="131">
                  <c:v>7.6835837822511993E-2</c:v>
                </c:pt>
                <c:pt idx="132">
                  <c:v>7.8356164383561605E-2</c:v>
                </c:pt>
                <c:pt idx="133">
                  <c:v>8.3219645293315103E-2</c:v>
                </c:pt>
                <c:pt idx="134">
                  <c:v>8.5128744088281694E-2</c:v>
                </c:pt>
                <c:pt idx="135">
                  <c:v>7.8420912243264904E-2</c:v>
                </c:pt>
                <c:pt idx="136">
                  <c:v>6.2332798287854499E-2</c:v>
                </c:pt>
                <c:pt idx="137">
                  <c:v>6.7919463087248305E-2</c:v>
                </c:pt>
                <c:pt idx="138">
                  <c:v>6.3372717508055898E-2</c:v>
                </c:pt>
                <c:pt idx="139">
                  <c:v>6.8525896414342605E-2</c:v>
                </c:pt>
                <c:pt idx="140">
                  <c:v>7.3068893528183701E-2</c:v>
                </c:pt>
                <c:pt idx="141">
                  <c:v>7.8258616221819094E-2</c:v>
                </c:pt>
                <c:pt idx="142">
                  <c:v>7.9949874686716799E-2</c:v>
                </c:pt>
                <c:pt idx="143">
                  <c:v>8.7999999999999995E-2</c:v>
                </c:pt>
                <c:pt idx="144">
                  <c:v>7.6530612244898003E-2</c:v>
                </c:pt>
                <c:pt idx="145">
                  <c:v>8.1928960331864101E-2</c:v>
                </c:pt>
                <c:pt idx="146">
                  <c:v>8.92030848329049E-2</c:v>
                </c:pt>
                <c:pt idx="147">
                  <c:v>8.8319088319088301E-2</c:v>
                </c:pt>
                <c:pt idx="148">
                  <c:v>8.63382427628238E-2</c:v>
                </c:pt>
                <c:pt idx="149">
                  <c:v>7.7484998695538695E-2</c:v>
                </c:pt>
                <c:pt idx="150">
                  <c:v>6.8590092542188397E-2</c:v>
                </c:pt>
                <c:pt idx="151">
                  <c:v>5.9983103351168701E-2</c:v>
                </c:pt>
                <c:pt idx="152">
                  <c:v>6.0622610595303099E-2</c:v>
                </c:pt>
                <c:pt idx="153">
                  <c:v>5.5065490510558701E-2</c:v>
                </c:pt>
                <c:pt idx="154">
                  <c:v>5.9217577706323701E-2</c:v>
                </c:pt>
                <c:pt idx="155">
                  <c:v>5.15736577624967E-2</c:v>
                </c:pt>
                <c:pt idx="156">
                  <c:v>5.6093829678735302E-2</c:v>
                </c:pt>
                <c:pt idx="157">
                  <c:v>6.2230124460248899E-2</c:v>
                </c:pt>
                <c:pt idx="158">
                  <c:v>6.6208925944090197E-2</c:v>
                </c:pt>
                <c:pt idx="159">
                  <c:v>6.4079187288356307E-2</c:v>
                </c:pt>
                <c:pt idx="160">
                  <c:v>6.7239635995955505E-2</c:v>
                </c:pt>
                <c:pt idx="161">
                  <c:v>7.0426003447426694E-2</c:v>
                </c:pt>
                <c:pt idx="162">
                  <c:v>7.5968222442899705E-2</c:v>
                </c:pt>
                <c:pt idx="163">
                  <c:v>7.8233741300695894E-2</c:v>
                </c:pt>
                <c:pt idx="164">
                  <c:v>8.0502559329920897E-2</c:v>
                </c:pt>
                <c:pt idx="165">
                  <c:v>7.5702956020187506E-2</c:v>
                </c:pt>
                <c:pt idx="166">
                  <c:v>7.6708507670850801E-2</c:v>
                </c:pt>
                <c:pt idx="167">
                  <c:v>7.7650236326806205E-2</c:v>
                </c:pt>
                <c:pt idx="168">
                  <c:v>8.0321285140562207E-2</c:v>
                </c:pt>
                <c:pt idx="169">
                  <c:v>8.1116158338741098E-2</c:v>
                </c:pt>
                <c:pt idx="170">
                  <c:v>7.4540794532251195E-2</c:v>
                </c:pt>
                <c:pt idx="171">
                  <c:v>7.9244463742943999E-2</c:v>
                </c:pt>
                <c:pt idx="172">
                  <c:v>8.18650623119897E-2</c:v>
                </c:pt>
                <c:pt idx="173">
                  <c:v>7.4098504837291093E-2</c:v>
                </c:pt>
                <c:pt idx="174">
                  <c:v>7.3364888123924304E-2</c:v>
                </c:pt>
                <c:pt idx="175">
                  <c:v>5.9865470852017898E-2</c:v>
                </c:pt>
                <c:pt idx="176">
                  <c:v>6.23641894828336E-2</c:v>
                </c:pt>
                <c:pt idx="177">
                  <c:v>6.0647514819881398E-2</c:v>
                </c:pt>
                <c:pt idx="178">
                  <c:v>5.1699716713881003E-2</c:v>
                </c:pt>
                <c:pt idx="179">
                  <c:v>5.0624133148404998E-2</c:v>
                </c:pt>
                <c:pt idx="180">
                  <c:v>5.2914798206278001E-2</c:v>
                </c:pt>
                <c:pt idx="181">
                  <c:v>4.71698113207547E-2</c:v>
                </c:pt>
                <c:pt idx="182">
                  <c:v>4.9553781117895698E-2</c:v>
                </c:pt>
                <c:pt idx="183">
                  <c:v>5.1590909090909097E-2</c:v>
                </c:pt>
                <c:pt idx="184">
                  <c:v>4.6478873239436599E-2</c:v>
                </c:pt>
                <c:pt idx="185">
                  <c:v>3.8147792706333998E-2</c:v>
                </c:pt>
                <c:pt idx="186">
                  <c:v>3.9944263817928503E-2</c:v>
                </c:pt>
                <c:pt idx="187">
                  <c:v>4.2041366906474802E-2</c:v>
                </c:pt>
                <c:pt idx="188">
                  <c:v>4.4968833481745303E-2</c:v>
                </c:pt>
                <c:pt idx="189">
                  <c:v>4.7797356828193797E-2</c:v>
                </c:pt>
                <c:pt idx="190">
                  <c:v>4.2463317029791003E-2</c:v>
                </c:pt>
                <c:pt idx="191">
                  <c:v>4.33376455368693E-2</c:v>
                </c:pt>
                <c:pt idx="192">
                  <c:v>4.41422594142259E-2</c:v>
                </c:pt>
                <c:pt idx="193">
                  <c:v>3.8929969551979103E-2</c:v>
                </c:pt>
                <c:pt idx="194">
                  <c:v>1.93661971830986E-2</c:v>
                </c:pt>
                <c:pt idx="195">
                  <c:v>2.0054694621695499E-2</c:v>
                </c:pt>
                <c:pt idx="196">
                  <c:v>2.0164986251145701E-2</c:v>
                </c:pt>
                <c:pt idx="197">
                  <c:v>1.9525183048591101E-2</c:v>
                </c:pt>
                <c:pt idx="198">
                  <c:v>8.6512866015971603E-3</c:v>
                </c:pt>
                <c:pt idx="199">
                  <c:v>7.7602931666307402E-3</c:v>
                </c:pt>
                <c:pt idx="200">
                  <c:v>8.3612040133779295E-3</c:v>
                </c:pt>
                <c:pt idx="201">
                  <c:v>8.9267599918847595E-3</c:v>
                </c:pt>
                <c:pt idx="202">
                  <c:v>9.6532702915681605E-3</c:v>
                </c:pt>
                <c:pt idx="203">
                  <c:v>1.0561314296890299E-2</c:v>
                </c:pt>
                <c:pt idx="204">
                  <c:v>1.12167300380228E-2</c:v>
                </c:pt>
                <c:pt idx="205">
                  <c:v>6.9457480758400598E-3</c:v>
                </c:pt>
                <c:pt idx="206">
                  <c:v>7.0556826849733001E-3</c:v>
                </c:pt>
                <c:pt idx="207">
                  <c:v>3.0251465305350701E-3</c:v>
                </c:pt>
                <c:pt idx="208">
                  <c:v>2.2140221402214E-3</c:v>
                </c:pt>
                <c:pt idx="209">
                  <c:v>2.52297711299333E-3</c:v>
                </c:pt>
                <c:pt idx="210">
                  <c:v>2.9027576197387501E-3</c:v>
                </c:pt>
                <c:pt idx="211">
                  <c:v>3.19545535238772E-3</c:v>
                </c:pt>
                <c:pt idx="212">
                  <c:v>3.1623330990864398E-3</c:v>
                </c:pt>
                <c:pt idx="213">
                  <c:v>3.6893562073418199E-3</c:v>
                </c:pt>
                <c:pt idx="214">
                  <c:v>3.9596832253419702E-3</c:v>
                </c:pt>
                <c:pt idx="215">
                  <c:v>4.25004427129449E-3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Hoja6!$B$1:$B$267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8.7116154873164195E-2</c:v>
                </c:pt>
                <c:pt idx="22">
                  <c:v>9.2105263157894704E-2</c:v>
                </c:pt>
                <c:pt idx="23">
                  <c:v>9.8097112860892399E-2</c:v>
                </c:pt>
                <c:pt idx="24">
                  <c:v>0.10185778347213301</c:v>
                </c:pt>
                <c:pt idx="25">
                  <c:v>0.105832241153342</c:v>
                </c:pt>
                <c:pt idx="26">
                  <c:v>9.5560826838359897E-2</c:v>
                </c:pt>
                <c:pt idx="27">
                  <c:v>0.10475864429989699</c:v>
                </c:pt>
                <c:pt idx="28">
                  <c:v>0.11395027624309401</c:v>
                </c:pt>
                <c:pt idx="29">
                  <c:v>0.11455525606469</c:v>
                </c:pt>
                <c:pt idx="30">
                  <c:v>0.120529801324503</c:v>
                </c:pt>
                <c:pt idx="31">
                  <c:v>0.124358974358974</c:v>
                </c:pt>
                <c:pt idx="32">
                  <c:v>0.12795031055900599</c:v>
                </c:pt>
                <c:pt idx="33">
                  <c:v>0.12585034013605401</c:v>
                </c:pt>
                <c:pt idx="34">
                  <c:v>0.12718204488778101</c:v>
                </c:pt>
                <c:pt idx="35">
                  <c:v>0.129268292682927</c:v>
                </c:pt>
                <c:pt idx="36">
                  <c:v>0.13431952662721899</c:v>
                </c:pt>
                <c:pt idx="37">
                  <c:v>0.14243672748675701</c:v>
                </c:pt>
                <c:pt idx="38">
                  <c:v>0.14694110920525999</c:v>
                </c:pt>
                <c:pt idx="39">
                  <c:v>0.136653155761436</c:v>
                </c:pt>
                <c:pt idx="40">
                  <c:v>0.144574864013742</c:v>
                </c:pt>
                <c:pt idx="41">
                  <c:v>0.13762551683402199</c:v>
                </c:pt>
                <c:pt idx="42">
                  <c:v>0.12019524100061001</c:v>
                </c:pt>
                <c:pt idx="43">
                  <c:v>0.125737898465171</c:v>
                </c:pt>
                <c:pt idx="44">
                  <c:v>0.14938030006523201</c:v>
                </c:pt>
                <c:pt idx="45">
                  <c:v>0.154136520918528</c:v>
                </c:pt>
                <c:pt idx="46">
                  <c:v>0.15136476426799</c:v>
                </c:pt>
                <c:pt idx="47">
                  <c:v>0.160293667788314</c:v>
                </c:pt>
                <c:pt idx="48">
                  <c:v>0.16558249556475499</c:v>
                </c:pt>
                <c:pt idx="49">
                  <c:v>0.17330619366094799</c:v>
                </c:pt>
                <c:pt idx="50">
                  <c:v>0.164909197422378</c:v>
                </c:pt>
                <c:pt idx="51">
                  <c:v>0.157709251101322</c:v>
                </c:pt>
                <c:pt idx="52">
                  <c:v>0.16463414634146301</c:v>
                </c:pt>
                <c:pt idx="53">
                  <c:v>0.160780935974734</c:v>
                </c:pt>
                <c:pt idx="54">
                  <c:v>0.16995359628770301</c:v>
                </c:pt>
                <c:pt idx="55">
                  <c:v>0.17162086371284399</c:v>
                </c:pt>
                <c:pt idx="56">
                  <c:v>0.16250000000000001</c:v>
                </c:pt>
                <c:pt idx="57">
                  <c:v>0.16109154929577499</c:v>
                </c:pt>
                <c:pt idx="58">
                  <c:v>0.16782608695652201</c:v>
                </c:pt>
                <c:pt idx="59">
                  <c:v>0.154796939376104</c:v>
                </c:pt>
                <c:pt idx="60">
                  <c:v>0.15870307167235501</c:v>
                </c:pt>
                <c:pt idx="61">
                  <c:v>0.162355531095212</c:v>
                </c:pt>
                <c:pt idx="62">
                  <c:v>0.15770509977827099</c:v>
                </c:pt>
                <c:pt idx="63">
                  <c:v>0.16714947856315199</c:v>
                </c:pt>
                <c:pt idx="64">
                  <c:v>0.172172452407615</c:v>
                </c:pt>
                <c:pt idx="65">
                  <c:v>0.182504192286193</c:v>
                </c:pt>
                <c:pt idx="66">
                  <c:v>0.185396463205933</c:v>
                </c:pt>
                <c:pt idx="67">
                  <c:v>0.192523889825745</c:v>
                </c:pt>
                <c:pt idx="68">
                  <c:v>0.195758564437194</c:v>
                </c:pt>
                <c:pt idx="69">
                  <c:v>0.182413204325555</c:v>
                </c:pt>
                <c:pt idx="70">
                  <c:v>0.176803394625177</c:v>
                </c:pt>
                <c:pt idx="71">
                  <c:v>0.19022988505747099</c:v>
                </c:pt>
                <c:pt idx="72">
                  <c:v>0.206499261447563</c:v>
                </c:pt>
                <c:pt idx="73">
                  <c:v>0.21570926143024599</c:v>
                </c:pt>
                <c:pt idx="74">
                  <c:v>0.21854679106587499</c:v>
                </c:pt>
                <c:pt idx="75">
                  <c:v>0.233160621761658</c:v>
                </c:pt>
                <c:pt idx="76">
                  <c:v>0.240079365079365</c:v>
                </c:pt>
                <c:pt idx="77">
                  <c:v>0.23153409090909099</c:v>
                </c:pt>
                <c:pt idx="78">
                  <c:v>0.242889647326507</c:v>
                </c:pt>
                <c:pt idx="79">
                  <c:v>0.24519494783086199</c:v>
                </c:pt>
                <c:pt idx="80">
                  <c:v>0.25874514158800699</c:v>
                </c:pt>
                <c:pt idx="81">
                  <c:v>0.25564116675839299</c:v>
                </c:pt>
                <c:pt idx="82">
                  <c:v>0.256648936170213</c:v>
                </c:pt>
                <c:pt idx="83">
                  <c:v>0.25204755614266799</c:v>
                </c:pt>
                <c:pt idx="84">
                  <c:v>0.24894751613808599</c:v>
                </c:pt>
                <c:pt idx="85">
                  <c:v>0.25372729737056099</c:v>
                </c:pt>
                <c:pt idx="86">
                  <c:v>0.25778591991625199</c:v>
                </c:pt>
                <c:pt idx="87">
                  <c:v>0.26563706563706602</c:v>
                </c:pt>
                <c:pt idx="88">
                  <c:v>0.28545022445207302</c:v>
                </c:pt>
                <c:pt idx="89">
                  <c:v>0.28108701619544302</c:v>
                </c:pt>
                <c:pt idx="90">
                  <c:v>0.29305043050430502</c:v>
                </c:pt>
                <c:pt idx="91">
                  <c:v>0.29985185185185198</c:v>
                </c:pt>
                <c:pt idx="92">
                  <c:v>0.30237268518518501</c:v>
                </c:pt>
                <c:pt idx="93">
                  <c:v>0.29761554312628802</c:v>
                </c:pt>
                <c:pt idx="94">
                  <c:v>0.27931904161412402</c:v>
                </c:pt>
                <c:pt idx="95">
                  <c:v>0.28046899105214401</c:v>
                </c:pt>
                <c:pt idx="96">
                  <c:v>0.28744819419774997</c:v>
                </c:pt>
                <c:pt idx="97">
                  <c:v>0.31244003837543999</c:v>
                </c:pt>
                <c:pt idx="98">
                  <c:v>0.32033788174139</c:v>
                </c:pt>
                <c:pt idx="99">
                  <c:v>0.31571769519263598</c:v>
                </c:pt>
                <c:pt idx="100">
                  <c:v>0.31347855684138898</c:v>
                </c:pt>
                <c:pt idx="101">
                  <c:v>0.320299771912675</c:v>
                </c:pt>
                <c:pt idx="102">
                  <c:v>0.32156611039794603</c:v>
                </c:pt>
                <c:pt idx="103">
                  <c:v>0.32656201908279497</c:v>
                </c:pt>
                <c:pt idx="104">
                  <c:v>0.33194774346793299</c:v>
                </c:pt>
                <c:pt idx="105">
                  <c:v>0.33561839474435901</c:v>
                </c:pt>
                <c:pt idx="106">
                  <c:v>0.32630641330166299</c:v>
                </c:pt>
                <c:pt idx="107">
                  <c:v>0.32508104921898001</c:v>
                </c:pt>
                <c:pt idx="108">
                  <c:v>0.32305868405453497</c:v>
                </c:pt>
                <c:pt idx="109">
                  <c:v>0.32287125835512898</c:v>
                </c:pt>
                <c:pt idx="110">
                  <c:v>0.31937939110070301</c:v>
                </c:pt>
                <c:pt idx="111">
                  <c:v>0.31285585855558901</c:v>
                </c:pt>
                <c:pt idx="112">
                  <c:v>0.31807714450201502</c:v>
                </c:pt>
                <c:pt idx="113">
                  <c:v>0.32975113122171901</c:v>
                </c:pt>
                <c:pt idx="114">
                  <c:v>0.33405935202831499</c:v>
                </c:pt>
                <c:pt idx="115">
                  <c:v>0.32237600922721998</c:v>
                </c:pt>
                <c:pt idx="116">
                  <c:v>0.31884057971014501</c:v>
                </c:pt>
                <c:pt idx="117">
                  <c:v>0.33957219251336901</c:v>
                </c:pt>
                <c:pt idx="118">
                  <c:v>0.34136310223266703</c:v>
                </c:pt>
                <c:pt idx="119">
                  <c:v>0.34791196388261902</c:v>
                </c:pt>
                <c:pt idx="120">
                  <c:v>0.35072142064372902</c:v>
                </c:pt>
                <c:pt idx="121">
                  <c:v>0.35758082497212901</c:v>
                </c:pt>
                <c:pt idx="122">
                  <c:v>0.359171597633136</c:v>
                </c:pt>
                <c:pt idx="123">
                  <c:v>0.36604095563139899</c:v>
                </c:pt>
                <c:pt idx="124">
                  <c:v>0.377380265435661</c:v>
                </c:pt>
                <c:pt idx="125">
                  <c:v>0.38635703918722802</c:v>
                </c:pt>
                <c:pt idx="126">
                  <c:v>0.38929168990518698</c:v>
                </c:pt>
                <c:pt idx="127">
                  <c:v>0.39841832560676299</c:v>
                </c:pt>
                <c:pt idx="128">
                  <c:v>0.40515759312320898</c:v>
                </c:pt>
                <c:pt idx="129">
                  <c:v>0.43615407946618101</c:v>
                </c:pt>
                <c:pt idx="130">
                  <c:v>0.43593476994758301</c:v>
                </c:pt>
                <c:pt idx="131">
                  <c:v>0.44145165863339902</c:v>
                </c:pt>
                <c:pt idx="132">
                  <c:v>0.44219178082191801</c:v>
                </c:pt>
                <c:pt idx="133">
                  <c:v>0.439836289222374</c:v>
                </c:pt>
                <c:pt idx="134">
                  <c:v>0.44088281660536</c:v>
                </c:pt>
                <c:pt idx="135">
                  <c:v>0.449186449719925</c:v>
                </c:pt>
                <c:pt idx="136">
                  <c:v>0.44890315676832498</c:v>
                </c:pt>
                <c:pt idx="137">
                  <c:v>0.44724832214765098</c:v>
                </c:pt>
                <c:pt idx="138">
                  <c:v>0.45784103114930202</c:v>
                </c:pt>
                <c:pt idx="139">
                  <c:v>0.459760956175299</c:v>
                </c:pt>
                <c:pt idx="140">
                  <c:v>0.46111691022964502</c:v>
                </c:pt>
                <c:pt idx="141">
                  <c:v>0.46074112464368999</c:v>
                </c:pt>
                <c:pt idx="142">
                  <c:v>0.46015037593984998</c:v>
                </c:pt>
                <c:pt idx="143">
                  <c:v>0.46348387096774202</c:v>
                </c:pt>
                <c:pt idx="144">
                  <c:v>0.470998925886144</c:v>
                </c:pt>
                <c:pt idx="145">
                  <c:v>0.46772102670469301</c:v>
                </c:pt>
                <c:pt idx="146">
                  <c:v>0.463753213367609</c:v>
                </c:pt>
                <c:pt idx="147">
                  <c:v>0.467495467495467</c:v>
                </c:pt>
                <c:pt idx="148">
                  <c:v>0.46394108684611501</c:v>
                </c:pt>
                <c:pt idx="149">
                  <c:v>0.45969214714322998</c:v>
                </c:pt>
                <c:pt idx="150">
                  <c:v>0.47359825802939598</c:v>
                </c:pt>
                <c:pt idx="151">
                  <c:v>0.48437059983103398</c:v>
                </c:pt>
                <c:pt idx="152">
                  <c:v>0.482523211359913</c:v>
                </c:pt>
                <c:pt idx="153">
                  <c:v>0.48890670943598002</c:v>
                </c:pt>
                <c:pt idx="154">
                  <c:v>0.48660235798499502</c:v>
                </c:pt>
                <c:pt idx="155">
                  <c:v>0.49748743718593003</c:v>
                </c:pt>
                <c:pt idx="156">
                  <c:v>0.49668536460989299</c:v>
                </c:pt>
                <c:pt idx="157">
                  <c:v>0.49580899161798297</c:v>
                </c:pt>
                <c:pt idx="158">
                  <c:v>0.49632172633643901</c:v>
                </c:pt>
                <c:pt idx="159">
                  <c:v>0.49648345923417603</c:v>
                </c:pt>
                <c:pt idx="160">
                  <c:v>0.49823053589484301</c:v>
                </c:pt>
                <c:pt idx="161">
                  <c:v>0.49987687761635102</c:v>
                </c:pt>
                <c:pt idx="162">
                  <c:v>0.50148957298907604</c:v>
                </c:pt>
                <c:pt idx="163">
                  <c:v>0.501799856011519</c:v>
                </c:pt>
                <c:pt idx="164">
                  <c:v>0.50209399720800396</c:v>
                </c:pt>
                <c:pt idx="165">
                  <c:v>0.50252343186734005</c:v>
                </c:pt>
                <c:pt idx="166">
                  <c:v>0.50395165039516499</c:v>
                </c:pt>
                <c:pt idx="167">
                  <c:v>0.50528921899617396</c:v>
                </c:pt>
                <c:pt idx="168">
                  <c:v>0.50669344042838005</c:v>
                </c:pt>
                <c:pt idx="169">
                  <c:v>0.50832792558944395</c:v>
                </c:pt>
                <c:pt idx="170">
                  <c:v>0.51879538658692903</c:v>
                </c:pt>
                <c:pt idx="171">
                  <c:v>0.52084237950499301</c:v>
                </c:pt>
                <c:pt idx="172">
                  <c:v>0.522990975504942</c:v>
                </c:pt>
                <c:pt idx="173">
                  <c:v>0.52484608619173301</c:v>
                </c:pt>
                <c:pt idx="174">
                  <c:v>0.52560240963855398</c:v>
                </c:pt>
                <c:pt idx="175">
                  <c:v>0.54932735426009005</c:v>
                </c:pt>
                <c:pt idx="176">
                  <c:v>0.55041286397218603</c:v>
                </c:pt>
                <c:pt idx="177">
                  <c:v>0.564979480164159</c:v>
                </c:pt>
                <c:pt idx="178">
                  <c:v>0.56893295561850799</c:v>
                </c:pt>
                <c:pt idx="179">
                  <c:v>0.56911696717521998</c:v>
                </c:pt>
                <c:pt idx="180">
                  <c:v>0.56838565022421506</c:v>
                </c:pt>
                <c:pt idx="181">
                  <c:v>0.57522980164489601</c:v>
                </c:pt>
                <c:pt idx="182">
                  <c:v>0.57797087834664196</c:v>
                </c:pt>
                <c:pt idx="183">
                  <c:v>0.58022727272727304</c:v>
                </c:pt>
                <c:pt idx="184">
                  <c:v>0.58779342723004702</c:v>
                </c:pt>
                <c:pt idx="185">
                  <c:v>0.593809980806142</c:v>
                </c:pt>
                <c:pt idx="186">
                  <c:v>0.59707385044124495</c:v>
                </c:pt>
                <c:pt idx="187">
                  <c:v>0.60004496402877705</c:v>
                </c:pt>
                <c:pt idx="188">
                  <c:v>0.60507569011576101</c:v>
                </c:pt>
                <c:pt idx="189">
                  <c:v>0.61101321585903101</c:v>
                </c:pt>
                <c:pt idx="190">
                  <c:v>0.62716763005780396</c:v>
                </c:pt>
                <c:pt idx="191">
                  <c:v>0.63022854678740803</c:v>
                </c:pt>
                <c:pt idx="192">
                  <c:v>0.633054393305439</c:v>
                </c:pt>
                <c:pt idx="193">
                  <c:v>0.64636798608090495</c:v>
                </c:pt>
                <c:pt idx="194">
                  <c:v>0.65536971830985902</c:v>
                </c:pt>
                <c:pt idx="195">
                  <c:v>0.66955332725615302</c:v>
                </c:pt>
                <c:pt idx="196">
                  <c:v>0.68056828597616903</c:v>
                </c:pt>
                <c:pt idx="197">
                  <c:v>0.68471266918127405</c:v>
                </c:pt>
                <c:pt idx="198">
                  <c:v>0.69454303460514599</c:v>
                </c:pt>
                <c:pt idx="199">
                  <c:v>0.69821082129769396</c:v>
                </c:pt>
                <c:pt idx="200">
                  <c:v>0.70025083612040095</c:v>
                </c:pt>
                <c:pt idx="201">
                  <c:v>0.70217082572529899</c:v>
                </c:pt>
                <c:pt idx="202">
                  <c:v>0.70370370370370405</c:v>
                </c:pt>
                <c:pt idx="203">
                  <c:v>0.70956385683551704</c:v>
                </c:pt>
                <c:pt idx="204">
                  <c:v>0.70988593155893498</c:v>
                </c:pt>
                <c:pt idx="205">
                  <c:v>0.71841561854702496</c:v>
                </c:pt>
                <c:pt idx="206">
                  <c:v>0.729023646071701</c:v>
                </c:pt>
                <c:pt idx="207">
                  <c:v>0.73983739837398399</c:v>
                </c:pt>
                <c:pt idx="208">
                  <c:v>0.74354243542435405</c:v>
                </c:pt>
                <c:pt idx="209">
                  <c:v>0.74608037484231404</c:v>
                </c:pt>
                <c:pt idx="210">
                  <c:v>0.75598693759071101</c:v>
                </c:pt>
                <c:pt idx="211">
                  <c:v>0.75767796911059804</c:v>
                </c:pt>
                <c:pt idx="212">
                  <c:v>0.76985242445537605</c:v>
                </c:pt>
                <c:pt idx="213">
                  <c:v>0.790813503043719</c:v>
                </c:pt>
                <c:pt idx="214">
                  <c:v>0.79193664506839501</c:v>
                </c:pt>
                <c:pt idx="215">
                  <c:v>0.79528953426598203</c:v>
                </c:pt>
                <c:pt idx="216">
                  <c:v>0.80705840200644896</c:v>
                </c:pt>
                <c:pt idx="217">
                  <c:v>0.81534344335414799</c:v>
                </c:pt>
                <c:pt idx="218">
                  <c:v>0.81745479833101498</c:v>
                </c:pt>
                <c:pt idx="219">
                  <c:v>0.82022090059473196</c:v>
                </c:pt>
                <c:pt idx="220">
                  <c:v>0.837209302325581</c:v>
                </c:pt>
                <c:pt idx="221">
                  <c:v>0.84118048447628802</c:v>
                </c:pt>
                <c:pt idx="222">
                  <c:v>0.84695945945945905</c:v>
                </c:pt>
                <c:pt idx="223">
                  <c:v>0.85994541112248402</c:v>
                </c:pt>
                <c:pt idx="224">
                  <c:v>0.88214537755822198</c:v>
                </c:pt>
                <c:pt idx="225">
                  <c:v>0.90348330914368602</c:v>
                </c:pt>
                <c:pt idx="226">
                  <c:v>0.91843841642228696</c:v>
                </c:pt>
                <c:pt idx="227">
                  <c:v>0.917602996254682</c:v>
                </c:pt>
                <c:pt idx="228">
                  <c:v>0.92357924461701402</c:v>
                </c:pt>
                <c:pt idx="229">
                  <c:v>0.92379150180629599</c:v>
                </c:pt>
                <c:pt idx="230">
                  <c:v>0.927580372250423</c:v>
                </c:pt>
                <c:pt idx="231">
                  <c:v>0.92908036454018195</c:v>
                </c:pt>
                <c:pt idx="232">
                  <c:v>0.92898738272403802</c:v>
                </c:pt>
                <c:pt idx="233">
                  <c:v>0.929169960474308</c:v>
                </c:pt>
                <c:pt idx="234">
                  <c:v>0.92881408276713995</c:v>
                </c:pt>
                <c:pt idx="235">
                  <c:v>0.94471417384494905</c:v>
                </c:pt>
                <c:pt idx="236">
                  <c:v>0.94701170671595802</c:v>
                </c:pt>
                <c:pt idx="237">
                  <c:v>0.95251183386776594</c:v>
                </c:pt>
                <c:pt idx="238">
                  <c:v>0.95179104477611898</c:v>
                </c:pt>
                <c:pt idx="239">
                  <c:v>0.95149744338933495</c:v>
                </c:pt>
                <c:pt idx="240">
                  <c:v>0.95147437732608098</c:v>
                </c:pt>
                <c:pt idx="241">
                  <c:v>0.97392841361025195</c:v>
                </c:pt>
                <c:pt idx="242">
                  <c:v>0.97376387487386495</c:v>
                </c:pt>
                <c:pt idx="243">
                  <c:v>0.978195810175289</c:v>
                </c:pt>
                <c:pt idx="244">
                  <c:v>0.97796066396987003</c:v>
                </c:pt>
                <c:pt idx="245">
                  <c:v>0.99046417052306801</c:v>
                </c:pt>
                <c:pt idx="246">
                  <c:v>0.99065805742547097</c:v>
                </c:pt>
                <c:pt idx="247">
                  <c:v>0.99443916994439197</c:v>
                </c:pt>
                <c:pt idx="248">
                  <c:v>0.99455004652399304</c:v>
                </c:pt>
                <c:pt idx="249">
                  <c:v>0.99465658803597001</c:v>
                </c:pt>
                <c:pt idx="250">
                  <c:v>0.99896867345623297</c:v>
                </c:pt>
                <c:pt idx="251">
                  <c:v>0.99898849412062196</c:v>
                </c:pt>
                <c:pt idx="252">
                  <c:v>0.99900756729934204</c:v>
                </c:pt>
                <c:pt idx="253">
                  <c:v>0.99914748508098905</c:v>
                </c:pt>
                <c:pt idx="254">
                  <c:v>0.99916297979194102</c:v>
                </c:pt>
                <c:pt idx="255">
                  <c:v>0.99964734924180099</c:v>
                </c:pt>
                <c:pt idx="256">
                  <c:v>0.99965353966970805</c:v>
                </c:pt>
                <c:pt idx="257">
                  <c:v>0.99965951651344898</c:v>
                </c:pt>
                <c:pt idx="258">
                  <c:v>0.99966529063929499</c:v>
                </c:pt>
                <c:pt idx="259">
                  <c:v>0.99967087218869999</c:v>
                </c:pt>
                <c:pt idx="260">
                  <c:v>0.999676270637747</c:v>
                </c:pt>
                <c:pt idx="261">
                  <c:v>0.99968149485083302</c:v>
                </c:pt>
                <c:pt idx="262">
                  <c:v>0.99968655312924504</c:v>
                </c:pt>
                <c:pt idx="263">
                  <c:v>0.99969145325516795</c:v>
                </c:pt>
                <c:pt idx="264">
                  <c:v>0.99969620253164604</c:v>
                </c:pt>
                <c:pt idx="265">
                  <c:v>0.99970080781888904</c:v>
                </c:pt>
                <c:pt idx="266">
                  <c:v>0.99970527556734501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Hoja6!$C$1:$C$267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8.8451268357810406E-2</c:v>
                </c:pt>
                <c:pt idx="22">
                  <c:v>9.0131578947368396E-2</c:v>
                </c:pt>
                <c:pt idx="23">
                  <c:v>9.7440944881889799E-2</c:v>
                </c:pt>
                <c:pt idx="24">
                  <c:v>0.102498398462524</c:v>
                </c:pt>
                <c:pt idx="25">
                  <c:v>0.11238532110091699</c:v>
                </c:pt>
                <c:pt idx="26">
                  <c:v>0.124025753981701</c:v>
                </c:pt>
                <c:pt idx="27">
                  <c:v>0.13317357069496699</c:v>
                </c:pt>
                <c:pt idx="28">
                  <c:v>0.121546961325967</c:v>
                </c:pt>
                <c:pt idx="29">
                  <c:v>0.123315363881402</c:v>
                </c:pt>
                <c:pt idx="30">
                  <c:v>0.12251655629139099</c:v>
                </c:pt>
                <c:pt idx="31">
                  <c:v>0.126282051282051</c:v>
                </c:pt>
                <c:pt idx="32">
                  <c:v>0.129813664596273</c:v>
                </c:pt>
                <c:pt idx="33">
                  <c:v>0.132343846629561</c:v>
                </c:pt>
                <c:pt idx="34">
                  <c:v>0.13341645885286799</c:v>
                </c:pt>
                <c:pt idx="35">
                  <c:v>0.138414634146341</c:v>
                </c:pt>
                <c:pt idx="36">
                  <c:v>0.14201183431952699</c:v>
                </c:pt>
                <c:pt idx="37">
                  <c:v>0.136845203060624</c:v>
                </c:pt>
                <c:pt idx="38">
                  <c:v>0.14150943396226401</c:v>
                </c:pt>
                <c:pt idx="39">
                  <c:v>0.15199768384481799</c:v>
                </c:pt>
                <c:pt idx="40">
                  <c:v>0.149728027483539</c:v>
                </c:pt>
                <c:pt idx="41">
                  <c:v>0.15386887182516201</c:v>
                </c:pt>
                <c:pt idx="42">
                  <c:v>0.16809029896278199</c:v>
                </c:pt>
                <c:pt idx="43">
                  <c:v>0.171487603305785</c:v>
                </c:pt>
                <c:pt idx="44">
                  <c:v>0.128832354859752</c:v>
                </c:pt>
                <c:pt idx="45">
                  <c:v>0.13463353255740801</c:v>
                </c:pt>
                <c:pt idx="46">
                  <c:v>0.14299007444168699</c:v>
                </c:pt>
                <c:pt idx="47">
                  <c:v>0.14071581523401699</c:v>
                </c:pt>
                <c:pt idx="48">
                  <c:v>0.147250147841514</c:v>
                </c:pt>
                <c:pt idx="49">
                  <c:v>0.14771735969758701</c:v>
                </c:pt>
                <c:pt idx="50">
                  <c:v>0.160515524311658</c:v>
                </c:pt>
                <c:pt idx="51">
                  <c:v>0.17268722466960401</c:v>
                </c:pt>
                <c:pt idx="52">
                  <c:v>0.171602787456446</c:v>
                </c:pt>
                <c:pt idx="53">
                  <c:v>0.179730117714614</c:v>
                </c:pt>
                <c:pt idx="54">
                  <c:v>0.19170533642691401</c:v>
                </c:pt>
                <c:pt idx="55">
                  <c:v>0.19517666853617499</c:v>
                </c:pt>
                <c:pt idx="56">
                  <c:v>0.18343023255814001</c:v>
                </c:pt>
                <c:pt idx="57">
                  <c:v>0.184565727699531</c:v>
                </c:pt>
                <c:pt idx="58">
                  <c:v>0.182608695652174</c:v>
                </c:pt>
                <c:pt idx="59">
                  <c:v>0.19629193643319601</c:v>
                </c:pt>
                <c:pt idx="60">
                  <c:v>0.20022753128555201</c:v>
                </c:pt>
                <c:pt idx="61">
                  <c:v>0.20390753990093599</c:v>
                </c:pt>
                <c:pt idx="62">
                  <c:v>0.19567627494456799</c:v>
                </c:pt>
                <c:pt idx="63">
                  <c:v>0.18134414831981499</c:v>
                </c:pt>
                <c:pt idx="64">
                  <c:v>0.18253079507278799</c:v>
                </c:pt>
                <c:pt idx="65">
                  <c:v>0.173560648406931</c:v>
                </c:pt>
                <c:pt idx="66">
                  <c:v>0.16799771819737599</c:v>
                </c:pt>
                <c:pt idx="67">
                  <c:v>0.163856098931984</c:v>
                </c:pt>
                <c:pt idx="68">
                  <c:v>0.16666666666666699</c:v>
                </c:pt>
                <c:pt idx="69">
                  <c:v>0.17501422879908901</c:v>
                </c:pt>
                <c:pt idx="70">
                  <c:v>0.18387553041018401</c:v>
                </c:pt>
                <c:pt idx="71">
                  <c:v>0.17097701149425301</c:v>
                </c:pt>
                <c:pt idx="72">
                  <c:v>0.16218611521418</c:v>
                </c:pt>
                <c:pt idx="73">
                  <c:v>0.16617819460726799</c:v>
                </c:pt>
                <c:pt idx="74">
                  <c:v>0.16652530392988399</c:v>
                </c:pt>
                <c:pt idx="75">
                  <c:v>0.170120898100173</c:v>
                </c:pt>
                <c:pt idx="76">
                  <c:v>0.16553287981859399</c:v>
                </c:pt>
                <c:pt idx="77">
                  <c:v>0.17357954545454499</c:v>
                </c:pt>
                <c:pt idx="78">
                  <c:v>0.16211604095563101</c:v>
                </c:pt>
                <c:pt idx="79">
                  <c:v>0.16447007138934699</c:v>
                </c:pt>
                <c:pt idx="80">
                  <c:v>0.152970571904498</c:v>
                </c:pt>
                <c:pt idx="81">
                  <c:v>0.15960374243258099</c:v>
                </c:pt>
                <c:pt idx="82">
                  <c:v>0.163297872340426</c:v>
                </c:pt>
                <c:pt idx="83">
                  <c:v>0.157992073976222</c:v>
                </c:pt>
                <c:pt idx="84">
                  <c:v>0.15745158574235199</c:v>
                </c:pt>
                <c:pt idx="85">
                  <c:v>0.161019246408241</c:v>
                </c:pt>
                <c:pt idx="86">
                  <c:v>0.164878304108872</c:v>
                </c:pt>
                <c:pt idx="87">
                  <c:v>0.16319176319176301</c:v>
                </c:pt>
                <c:pt idx="88">
                  <c:v>0.14602587800369701</c:v>
                </c:pt>
                <c:pt idx="89">
                  <c:v>0.15124897062860301</c:v>
                </c:pt>
                <c:pt idx="90">
                  <c:v>0.13345633456334599</c:v>
                </c:pt>
                <c:pt idx="91">
                  <c:v>0.13451851851851901</c:v>
                </c:pt>
                <c:pt idx="92">
                  <c:v>0.13859953703703701</c:v>
                </c:pt>
                <c:pt idx="93">
                  <c:v>0.14836620547541901</c:v>
                </c:pt>
                <c:pt idx="94">
                  <c:v>0.16614123581336701</c:v>
                </c:pt>
                <c:pt idx="95">
                  <c:v>0.17031780314717701</c:v>
                </c:pt>
                <c:pt idx="96">
                  <c:v>0.170811130846655</c:v>
                </c:pt>
                <c:pt idx="97">
                  <c:v>0.16213623281100101</c:v>
                </c:pt>
                <c:pt idx="98">
                  <c:v>0.157894736842105</c:v>
                </c:pt>
                <c:pt idx="99">
                  <c:v>0.165700647800886</c:v>
                </c:pt>
                <c:pt idx="100">
                  <c:v>0.176650782845473</c:v>
                </c:pt>
                <c:pt idx="101">
                  <c:v>0.17921146953405001</c:v>
                </c:pt>
                <c:pt idx="102">
                  <c:v>0.186777920410783</c:v>
                </c:pt>
                <c:pt idx="103">
                  <c:v>0.18898122499230499</c:v>
                </c:pt>
                <c:pt idx="104">
                  <c:v>0.190320665083135</c:v>
                </c:pt>
                <c:pt idx="105">
                  <c:v>0.19280205655527</c:v>
                </c:pt>
                <c:pt idx="106">
                  <c:v>0.17339667458432301</c:v>
                </c:pt>
                <c:pt idx="107">
                  <c:v>0.181844974948423</c:v>
                </c:pt>
                <c:pt idx="108">
                  <c:v>0.19264967397747501</c:v>
                </c:pt>
                <c:pt idx="109">
                  <c:v>0.18831734960767199</c:v>
                </c:pt>
                <c:pt idx="110">
                  <c:v>0.19789227166276299</c:v>
                </c:pt>
                <c:pt idx="111">
                  <c:v>0.199280791129757</c:v>
                </c:pt>
                <c:pt idx="112">
                  <c:v>0.200921128382268</c:v>
                </c:pt>
                <c:pt idx="113">
                  <c:v>0.19626696832579199</c:v>
                </c:pt>
                <c:pt idx="114">
                  <c:v>0.19684181867683101</c:v>
                </c:pt>
                <c:pt idx="115">
                  <c:v>0.18339100346020801</c:v>
                </c:pt>
                <c:pt idx="116">
                  <c:v>0.17805383022774299</c:v>
                </c:pt>
                <c:pt idx="117">
                  <c:v>0.16577540106951899</c:v>
                </c:pt>
                <c:pt idx="118">
                  <c:v>0.173031727379553</c:v>
                </c:pt>
                <c:pt idx="119">
                  <c:v>0.17494356659142199</c:v>
                </c:pt>
                <c:pt idx="120">
                  <c:v>0.180632630410655</c:v>
                </c:pt>
                <c:pt idx="121">
                  <c:v>0.18394648829431401</c:v>
                </c:pt>
                <c:pt idx="122">
                  <c:v>0.16745562130177499</c:v>
                </c:pt>
                <c:pt idx="123">
                  <c:v>0.169510807736064</c:v>
                </c:pt>
                <c:pt idx="124">
                  <c:v>0.15377957299480699</c:v>
                </c:pt>
                <c:pt idx="125">
                  <c:v>0.155297532656023</c:v>
                </c:pt>
                <c:pt idx="126">
                  <c:v>0.158393753485778</c:v>
                </c:pt>
                <c:pt idx="127">
                  <c:v>0.15571311698936499</c:v>
                </c:pt>
                <c:pt idx="128">
                  <c:v>0.16045845272206299</c:v>
                </c:pt>
                <c:pt idx="129">
                  <c:v>0.144980285107674</c:v>
                </c:pt>
                <c:pt idx="130">
                  <c:v>0.14938846825859101</c:v>
                </c:pt>
                <c:pt idx="131">
                  <c:v>0.148851715338815</c:v>
                </c:pt>
                <c:pt idx="132">
                  <c:v>0.152602739726027</c:v>
                </c:pt>
                <c:pt idx="133">
                  <c:v>0.16207366984993199</c:v>
                </c:pt>
                <c:pt idx="134">
                  <c:v>0.165790856542302</c:v>
                </c:pt>
                <c:pt idx="135">
                  <c:v>0.167778074153107</c:v>
                </c:pt>
                <c:pt idx="136">
                  <c:v>0.179240235420011</c:v>
                </c:pt>
                <c:pt idx="137">
                  <c:v>0.18013422818791899</c:v>
                </c:pt>
                <c:pt idx="138">
                  <c:v>0.17132116004296499</c:v>
                </c:pt>
                <c:pt idx="139">
                  <c:v>0.17822045152722399</c:v>
                </c:pt>
                <c:pt idx="140">
                  <c:v>0.18371607515657601</c:v>
                </c:pt>
                <c:pt idx="141">
                  <c:v>0.17621145374449301</c:v>
                </c:pt>
                <c:pt idx="142">
                  <c:v>0.179949874686717</c:v>
                </c:pt>
                <c:pt idx="143">
                  <c:v>0.172129032258065</c:v>
                </c:pt>
                <c:pt idx="144">
                  <c:v>0.178034371643394</c:v>
                </c:pt>
                <c:pt idx="145">
                  <c:v>0.18278454757583601</c:v>
                </c:pt>
                <c:pt idx="146">
                  <c:v>0.19023136246786601</c:v>
                </c:pt>
                <c:pt idx="147">
                  <c:v>0.19295519295519301</c:v>
                </c:pt>
                <c:pt idx="148">
                  <c:v>0.200355510411376</c:v>
                </c:pt>
                <c:pt idx="149">
                  <c:v>0.20375684842160199</c:v>
                </c:pt>
                <c:pt idx="150">
                  <c:v>0.184267827980403</c:v>
                </c:pt>
                <c:pt idx="151">
                  <c:v>0.19065052098000601</c:v>
                </c:pt>
                <c:pt idx="152">
                  <c:v>0.19825232113599101</c:v>
                </c:pt>
                <c:pt idx="153">
                  <c:v>0.19887730553328001</c:v>
                </c:pt>
                <c:pt idx="154">
                  <c:v>0.192390139335477</c:v>
                </c:pt>
                <c:pt idx="155">
                  <c:v>0.18857445120338501</c:v>
                </c:pt>
                <c:pt idx="156">
                  <c:v>0.190464048954615</c:v>
                </c:pt>
                <c:pt idx="157">
                  <c:v>0.18338836677673401</c:v>
                </c:pt>
                <c:pt idx="158">
                  <c:v>0.18415890142226601</c:v>
                </c:pt>
                <c:pt idx="159">
                  <c:v>0.166449596249023</c:v>
                </c:pt>
                <c:pt idx="160">
                  <c:v>0.16734074823053599</c:v>
                </c:pt>
                <c:pt idx="161">
                  <c:v>0.16793893129771001</c:v>
                </c:pt>
                <c:pt idx="162">
                  <c:v>0.174528301886792</c:v>
                </c:pt>
                <c:pt idx="163">
                  <c:v>0.175665946724262</c:v>
                </c:pt>
                <c:pt idx="164">
                  <c:v>0.175895765472313</c:v>
                </c:pt>
                <c:pt idx="165">
                  <c:v>0.16750781062244699</c:v>
                </c:pt>
                <c:pt idx="166">
                  <c:v>0.16875871687587199</c:v>
                </c:pt>
                <c:pt idx="167">
                  <c:v>0.16993022732388</c:v>
                </c:pt>
                <c:pt idx="168">
                  <c:v>0.16354306113342301</c:v>
                </c:pt>
                <c:pt idx="169">
                  <c:v>0.16439541423318199</c:v>
                </c:pt>
                <c:pt idx="170">
                  <c:v>0.168090559589919</c:v>
                </c:pt>
                <c:pt idx="171">
                  <c:v>0.170864090316978</c:v>
                </c:pt>
                <c:pt idx="172">
                  <c:v>0.165234207133648</c:v>
                </c:pt>
                <c:pt idx="173">
                  <c:v>0.16248900615655201</c:v>
                </c:pt>
                <c:pt idx="174">
                  <c:v>0.16523235800344199</c:v>
                </c:pt>
                <c:pt idx="175">
                  <c:v>0.15762331838565</c:v>
                </c:pt>
                <c:pt idx="176">
                  <c:v>0.159061277705346</c:v>
                </c:pt>
                <c:pt idx="177">
                  <c:v>0.15344277245782001</c:v>
                </c:pt>
                <c:pt idx="178">
                  <c:v>0.165722379603399</c:v>
                </c:pt>
                <c:pt idx="179">
                  <c:v>0.16897827092001799</c:v>
                </c:pt>
                <c:pt idx="180">
                  <c:v>0.17040358744394599</c:v>
                </c:pt>
                <c:pt idx="181">
                  <c:v>0.17029511369134001</c:v>
                </c:pt>
                <c:pt idx="182">
                  <c:v>0.170972287458901</c:v>
                </c:pt>
                <c:pt idx="183">
                  <c:v>0.17090909090909101</c:v>
                </c:pt>
                <c:pt idx="184">
                  <c:v>0.15962441314553999</c:v>
                </c:pt>
                <c:pt idx="185">
                  <c:v>0.156429942418426</c:v>
                </c:pt>
                <c:pt idx="186">
                  <c:v>0.155829075708314</c:v>
                </c:pt>
                <c:pt idx="187">
                  <c:v>0.15512589928057599</c:v>
                </c:pt>
                <c:pt idx="188">
                  <c:v>0.146927871772039</c:v>
                </c:pt>
                <c:pt idx="189">
                  <c:v>0.13810572687224701</c:v>
                </c:pt>
                <c:pt idx="190">
                  <c:v>0.1345042240996</c:v>
                </c:pt>
                <c:pt idx="191">
                  <c:v>0.13540319103061699</c:v>
                </c:pt>
                <c:pt idx="192">
                  <c:v>0.136401673640167</c:v>
                </c:pt>
                <c:pt idx="193">
                  <c:v>0.13484123531970399</c:v>
                </c:pt>
                <c:pt idx="194">
                  <c:v>0.142165492957746</c:v>
                </c:pt>
                <c:pt idx="195">
                  <c:v>0.15382862351868701</c:v>
                </c:pt>
                <c:pt idx="196">
                  <c:v>0.16131989000916599</c:v>
                </c:pt>
                <c:pt idx="197">
                  <c:v>0.16263589971156001</c:v>
                </c:pt>
                <c:pt idx="198">
                  <c:v>0.169032830523514</c:v>
                </c:pt>
                <c:pt idx="199">
                  <c:v>0.16943306747143799</c:v>
                </c:pt>
                <c:pt idx="200">
                  <c:v>0.17015050167224099</c:v>
                </c:pt>
                <c:pt idx="201">
                  <c:v>0.170825725299249</c:v>
                </c:pt>
                <c:pt idx="202">
                  <c:v>0.171591804570528</c:v>
                </c:pt>
                <c:pt idx="203">
                  <c:v>0.16526501075689401</c:v>
                </c:pt>
                <c:pt idx="204">
                  <c:v>0.16711026615969601</c:v>
                </c:pt>
                <c:pt idx="205">
                  <c:v>0.16388211000563199</c:v>
                </c:pt>
                <c:pt idx="206">
                  <c:v>0.15102974828375301</c:v>
                </c:pt>
                <c:pt idx="207">
                  <c:v>0.14482889014936701</c:v>
                </c:pt>
                <c:pt idx="208">
                  <c:v>0.14428044280442801</c:v>
                </c:pt>
                <c:pt idx="209">
                  <c:v>0.14362948278969201</c:v>
                </c:pt>
                <c:pt idx="210">
                  <c:v>0.13225689404934701</c:v>
                </c:pt>
                <c:pt idx="211">
                  <c:v>0.13225634652938001</c:v>
                </c:pt>
                <c:pt idx="212">
                  <c:v>0.128250175685172</c:v>
                </c:pt>
                <c:pt idx="213">
                  <c:v>0.10182623132263401</c:v>
                </c:pt>
                <c:pt idx="214">
                  <c:v>0.102951763858891</c:v>
                </c:pt>
                <c:pt idx="215">
                  <c:v>0.100938551443244</c:v>
                </c:pt>
                <c:pt idx="216">
                  <c:v>9.2260838409172305E-2</c:v>
                </c:pt>
                <c:pt idx="217">
                  <c:v>8.4388938447814393E-2</c:v>
                </c:pt>
                <c:pt idx="218">
                  <c:v>8.4840055632823402E-2</c:v>
                </c:pt>
                <c:pt idx="219">
                  <c:v>8.4282073067119795E-2</c:v>
                </c:pt>
                <c:pt idx="220">
                  <c:v>8.0006942034015996E-2</c:v>
                </c:pt>
                <c:pt idx="221">
                  <c:v>7.7447969976117401E-2</c:v>
                </c:pt>
                <c:pt idx="222">
                  <c:v>7.2466216216216198E-2</c:v>
                </c:pt>
                <c:pt idx="223">
                  <c:v>5.8683043329921497E-2</c:v>
                </c:pt>
                <c:pt idx="224">
                  <c:v>5.46930134086097E-2</c:v>
                </c:pt>
                <c:pt idx="225">
                  <c:v>4.40856313497823E-2</c:v>
                </c:pt>
                <c:pt idx="226">
                  <c:v>4.4171554252199402E-2</c:v>
                </c:pt>
                <c:pt idx="227">
                  <c:v>4.6013911182450497E-2</c:v>
                </c:pt>
                <c:pt idx="228">
                  <c:v>4.0416519590540101E-2</c:v>
                </c:pt>
                <c:pt idx="229">
                  <c:v>4.1114742817822097E-2</c:v>
                </c:pt>
                <c:pt idx="230">
                  <c:v>3.7901861252115102E-2</c:v>
                </c:pt>
                <c:pt idx="231">
                  <c:v>3.7116818558409301E-2</c:v>
                </c:pt>
                <c:pt idx="232">
                  <c:v>3.8013587835651903E-2</c:v>
                </c:pt>
                <c:pt idx="233">
                  <c:v>3.8577075098814202E-2</c:v>
                </c:pt>
                <c:pt idx="234">
                  <c:v>3.9684990735021602E-2</c:v>
                </c:pt>
                <c:pt idx="235">
                  <c:v>4.19733750978857E-2</c:v>
                </c:pt>
                <c:pt idx="236">
                  <c:v>3.9895255699322202E-2</c:v>
                </c:pt>
                <c:pt idx="237">
                  <c:v>3.4509085356542998E-2</c:v>
                </c:pt>
                <c:pt idx="238">
                  <c:v>3.5522388059701503E-2</c:v>
                </c:pt>
                <c:pt idx="239">
                  <c:v>3.60847333820307E-2</c:v>
                </c:pt>
                <c:pt idx="240">
                  <c:v>3.6358431148010302E-2</c:v>
                </c:pt>
                <c:pt idx="241">
                  <c:v>2.6071586389748099E-2</c:v>
                </c:pt>
                <c:pt idx="242">
                  <c:v>2.6236125126135199E-2</c:v>
                </c:pt>
                <c:pt idx="243">
                  <c:v>2.1804189824711401E-2</c:v>
                </c:pt>
                <c:pt idx="244">
                  <c:v>2.20393360301297E-2</c:v>
                </c:pt>
                <c:pt idx="245">
                  <c:v>9.5358294769317103E-3</c:v>
                </c:pt>
                <c:pt idx="246">
                  <c:v>9.3419425745294698E-3</c:v>
                </c:pt>
                <c:pt idx="247">
                  <c:v>5.5608300556083002E-3</c:v>
                </c:pt>
                <c:pt idx="248">
                  <c:v>5.4499534760069097E-3</c:v>
                </c:pt>
                <c:pt idx="249">
                  <c:v>5.3434119640297104E-3</c:v>
                </c:pt>
                <c:pt idx="250">
                  <c:v>1.0313265437669201E-3</c:v>
                </c:pt>
                <c:pt idx="251">
                  <c:v>1.0115058793779201E-3</c:v>
                </c:pt>
                <c:pt idx="252">
                  <c:v>9.9243270065748701E-4</c:v>
                </c:pt>
                <c:pt idx="253">
                  <c:v>8.5251491901108302E-4</c:v>
                </c:pt>
                <c:pt idx="254">
                  <c:v>8.3702020805930899E-4</c:v>
                </c:pt>
                <c:pt idx="255">
                  <c:v>3.5265075819912998E-4</c:v>
                </c:pt>
                <c:pt idx="256">
                  <c:v>3.4646033029218199E-4</c:v>
                </c:pt>
                <c:pt idx="257">
                  <c:v>3.4048348655090198E-4</c:v>
                </c:pt>
                <c:pt idx="258">
                  <c:v>3.3470936070512097E-4</c:v>
                </c:pt>
                <c:pt idx="259">
                  <c:v>3.2912781130005499E-4</c:v>
                </c:pt>
                <c:pt idx="260">
                  <c:v>3.23729362253156E-4</c:v>
                </c:pt>
                <c:pt idx="261">
                  <c:v>3.1850514916657798E-4</c:v>
                </c:pt>
                <c:pt idx="262">
                  <c:v>3.1344687075540701E-4</c:v>
                </c:pt>
                <c:pt idx="263">
                  <c:v>3.0854674483184202E-4</c:v>
                </c:pt>
                <c:pt idx="264">
                  <c:v>3.0379746835443002E-4</c:v>
                </c:pt>
                <c:pt idx="265">
                  <c:v>2.9919218111099999E-4</c:v>
                </c:pt>
                <c:pt idx="266">
                  <c:v>2.9472443265546701E-4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Hoja6!$D$1:$D$267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8.7171052631578899E-2</c:v>
                </c:pt>
                <c:pt idx="23">
                  <c:v>8.13648293963255E-2</c:v>
                </c:pt>
                <c:pt idx="24">
                  <c:v>8.48814862267777E-2</c:v>
                </c:pt>
                <c:pt idx="25">
                  <c:v>8.9121887287024901E-2</c:v>
                </c:pt>
                <c:pt idx="26">
                  <c:v>9.9288376821416502E-2</c:v>
                </c:pt>
                <c:pt idx="27">
                  <c:v>8.6956521739130405E-2</c:v>
                </c:pt>
                <c:pt idx="28">
                  <c:v>9.6685082872928194E-2</c:v>
                </c:pt>
                <c:pt idx="29">
                  <c:v>0.103099730458221</c:v>
                </c:pt>
                <c:pt idx="30">
                  <c:v>0.109933774834437</c:v>
                </c:pt>
                <c:pt idx="31">
                  <c:v>0.11474358974359</c:v>
                </c:pt>
                <c:pt idx="32">
                  <c:v>0.119254658385093</c:v>
                </c:pt>
                <c:pt idx="33">
                  <c:v>0.113481756338899</c:v>
                </c:pt>
                <c:pt idx="34">
                  <c:v>0.109725685785536</c:v>
                </c:pt>
                <c:pt idx="35">
                  <c:v>0.113414634146341</c:v>
                </c:pt>
                <c:pt idx="36">
                  <c:v>0.115976331360947</c:v>
                </c:pt>
                <c:pt idx="37">
                  <c:v>0.12124779281930501</c:v>
                </c:pt>
                <c:pt idx="38">
                  <c:v>0.12349914236706699</c:v>
                </c:pt>
                <c:pt idx="39">
                  <c:v>0.13086276780544301</c:v>
                </c:pt>
                <c:pt idx="40">
                  <c:v>0.13512739765244799</c:v>
                </c:pt>
                <c:pt idx="41">
                  <c:v>0.145304193738925</c:v>
                </c:pt>
                <c:pt idx="42">
                  <c:v>0.13300793166565</c:v>
                </c:pt>
                <c:pt idx="43">
                  <c:v>0.13636363636363599</c:v>
                </c:pt>
                <c:pt idx="44">
                  <c:v>0.159165035877365</c:v>
                </c:pt>
                <c:pt idx="45">
                  <c:v>0.16168606480025199</c:v>
                </c:pt>
                <c:pt idx="46">
                  <c:v>0.15694789081885899</c:v>
                </c:pt>
                <c:pt idx="47">
                  <c:v>0.161517283572958</c:v>
                </c:pt>
                <c:pt idx="48">
                  <c:v>0.16262566528681299</c:v>
                </c:pt>
                <c:pt idx="49">
                  <c:v>0.166327420761849</c:v>
                </c:pt>
                <c:pt idx="50">
                  <c:v>0.15377855887521999</c:v>
                </c:pt>
                <c:pt idx="51">
                  <c:v>0.14302496328927999</c:v>
                </c:pt>
                <c:pt idx="52">
                  <c:v>0.14953542392566799</c:v>
                </c:pt>
                <c:pt idx="53">
                  <c:v>0.145277060005742</c:v>
                </c:pt>
                <c:pt idx="54">
                  <c:v>0.13457076566125301</c:v>
                </c:pt>
                <c:pt idx="55">
                  <c:v>0.140493550196298</c:v>
                </c:pt>
                <c:pt idx="56">
                  <c:v>0.15</c:v>
                </c:pt>
                <c:pt idx="57">
                  <c:v>0.14113849765258199</c:v>
                </c:pt>
                <c:pt idx="58">
                  <c:v>0.14869565217391301</c:v>
                </c:pt>
                <c:pt idx="59">
                  <c:v>0.14273101824602699</c:v>
                </c:pt>
                <c:pt idx="60">
                  <c:v>0.14562002275312899</c:v>
                </c:pt>
                <c:pt idx="61">
                  <c:v>0.14832140891579501</c:v>
                </c:pt>
                <c:pt idx="62">
                  <c:v>0.15687361419068699</c:v>
                </c:pt>
                <c:pt idx="63">
                  <c:v>0.163673232908459</c:v>
                </c:pt>
                <c:pt idx="64">
                  <c:v>0.16517357222844301</c:v>
                </c:pt>
                <c:pt idx="65">
                  <c:v>0.17188373392956999</c:v>
                </c:pt>
                <c:pt idx="66">
                  <c:v>0.170849971477467</c:v>
                </c:pt>
                <c:pt idx="67">
                  <c:v>0.176222596964587</c:v>
                </c:pt>
                <c:pt idx="68">
                  <c:v>0.17808591625883599</c:v>
                </c:pt>
                <c:pt idx="69">
                  <c:v>0.17501422879908901</c:v>
                </c:pt>
                <c:pt idx="70">
                  <c:v>0.166902404526167</c:v>
                </c:pt>
                <c:pt idx="71">
                  <c:v>0.17701149425287399</c:v>
                </c:pt>
                <c:pt idx="72">
                  <c:v>0.16366322008862599</c:v>
                </c:pt>
                <c:pt idx="73">
                  <c:v>0.158264947245018</c:v>
                </c:pt>
                <c:pt idx="74">
                  <c:v>0.163415323720667</c:v>
                </c:pt>
                <c:pt idx="75">
                  <c:v>0.171560161197467</c:v>
                </c:pt>
                <c:pt idx="76">
                  <c:v>0.17573696145124701</c:v>
                </c:pt>
                <c:pt idx="77">
                  <c:v>0.186079545454545</c:v>
                </c:pt>
                <c:pt idx="78">
                  <c:v>0.19624573378839599</c:v>
                </c:pt>
                <c:pt idx="79">
                  <c:v>0.198242723778144</c:v>
                </c:pt>
                <c:pt idx="80">
                  <c:v>0.18628539700166599</c:v>
                </c:pt>
                <c:pt idx="81">
                  <c:v>0.17914144193725901</c:v>
                </c:pt>
                <c:pt idx="82">
                  <c:v>0.18111702127659601</c:v>
                </c:pt>
                <c:pt idx="83">
                  <c:v>0.187054161162483</c:v>
                </c:pt>
                <c:pt idx="84">
                  <c:v>0.19955094021891701</c:v>
                </c:pt>
                <c:pt idx="85">
                  <c:v>0.200054215234481</c:v>
                </c:pt>
                <c:pt idx="86">
                  <c:v>0.20099450405652999</c:v>
                </c:pt>
                <c:pt idx="87">
                  <c:v>0.197168597168597</c:v>
                </c:pt>
                <c:pt idx="88">
                  <c:v>0.18035384209136501</c:v>
                </c:pt>
                <c:pt idx="89">
                  <c:v>0.18034586878945899</c:v>
                </c:pt>
                <c:pt idx="90">
                  <c:v>0.174969249692497</c:v>
                </c:pt>
                <c:pt idx="91">
                  <c:v>0.177185185185185</c:v>
                </c:pt>
                <c:pt idx="92">
                  <c:v>0.17621527777777801</c:v>
                </c:pt>
                <c:pt idx="93">
                  <c:v>0.169561377686194</c:v>
                </c:pt>
                <c:pt idx="94">
                  <c:v>0.16141235813367</c:v>
                </c:pt>
                <c:pt idx="95">
                  <c:v>0.156433199629744</c:v>
                </c:pt>
                <c:pt idx="96">
                  <c:v>0.157193605683837</c:v>
                </c:pt>
                <c:pt idx="97">
                  <c:v>0.13335465302206601</c:v>
                </c:pt>
                <c:pt idx="98">
                  <c:v>0.12768031189083801</c:v>
                </c:pt>
                <c:pt idx="99">
                  <c:v>9.7852028639618102E-2</c:v>
                </c:pt>
                <c:pt idx="100">
                  <c:v>9.7004765146358099E-2</c:v>
                </c:pt>
                <c:pt idx="101">
                  <c:v>9.9706744868035199E-2</c:v>
                </c:pt>
                <c:pt idx="102">
                  <c:v>9.1463414634146298E-2</c:v>
                </c:pt>
                <c:pt idx="103">
                  <c:v>9.5413973530316998E-2</c:v>
                </c:pt>
                <c:pt idx="104">
                  <c:v>9.7980997624703095E-2</c:v>
                </c:pt>
                <c:pt idx="105">
                  <c:v>0.101399600114253</c:v>
                </c:pt>
                <c:pt idx="106">
                  <c:v>0.113420427553444</c:v>
                </c:pt>
                <c:pt idx="107">
                  <c:v>0.104921898025346</c:v>
                </c:pt>
                <c:pt idx="108">
                  <c:v>0.100474214582098</c:v>
                </c:pt>
                <c:pt idx="109">
                  <c:v>0.106364428945074</c:v>
                </c:pt>
                <c:pt idx="110">
                  <c:v>0.115046838407494</c:v>
                </c:pt>
                <c:pt idx="111">
                  <c:v>0.10518429727299999</c:v>
                </c:pt>
                <c:pt idx="112">
                  <c:v>0.10736902705814599</c:v>
                </c:pt>
                <c:pt idx="113">
                  <c:v>0.111425339366516</c:v>
                </c:pt>
                <c:pt idx="114">
                  <c:v>0.113258916417098</c:v>
                </c:pt>
                <c:pt idx="115">
                  <c:v>0.124279123414072</c:v>
                </c:pt>
                <c:pt idx="116">
                  <c:v>0.118012422360248</c:v>
                </c:pt>
                <c:pt idx="117">
                  <c:v>0.12299465240641699</c:v>
                </c:pt>
                <c:pt idx="118">
                  <c:v>0.112220916568743</c:v>
                </c:pt>
                <c:pt idx="119">
                  <c:v>0.112584650112867</c:v>
                </c:pt>
                <c:pt idx="120">
                  <c:v>0.11542730299667001</c:v>
                </c:pt>
                <c:pt idx="121">
                  <c:v>9.8940914158305499E-2</c:v>
                </c:pt>
                <c:pt idx="122">
                  <c:v>0.100887573964497</c:v>
                </c:pt>
                <c:pt idx="123">
                  <c:v>0.102957906712173</c:v>
                </c:pt>
                <c:pt idx="124">
                  <c:v>0.111079053664166</c:v>
                </c:pt>
                <c:pt idx="125">
                  <c:v>0.118432510885341</c:v>
                </c:pt>
                <c:pt idx="126">
                  <c:v>0.120189626324596</c:v>
                </c:pt>
                <c:pt idx="127">
                  <c:v>0.11562585219525499</c:v>
                </c:pt>
                <c:pt idx="128">
                  <c:v>9.5128939828080197E-2</c:v>
                </c:pt>
                <c:pt idx="129">
                  <c:v>8.7048832271762203E-2</c:v>
                </c:pt>
                <c:pt idx="130">
                  <c:v>9.0564938846825899E-2</c:v>
                </c:pt>
                <c:pt idx="131">
                  <c:v>9.4981570740005697E-2</c:v>
                </c:pt>
                <c:pt idx="132">
                  <c:v>9.6986301369862998E-2</c:v>
                </c:pt>
                <c:pt idx="133">
                  <c:v>8.5948158253751697E-2</c:v>
                </c:pt>
                <c:pt idx="134">
                  <c:v>8.7756174461376804E-2</c:v>
                </c:pt>
                <c:pt idx="135">
                  <c:v>8.0821552413977094E-2</c:v>
                </c:pt>
                <c:pt idx="136">
                  <c:v>8.5072231139646903E-2</c:v>
                </c:pt>
                <c:pt idx="137">
                  <c:v>7.9463087248322101E-2</c:v>
                </c:pt>
                <c:pt idx="138">
                  <c:v>8.2169709989258904E-2</c:v>
                </c:pt>
                <c:pt idx="139">
                  <c:v>7.0650730411686596E-2</c:v>
                </c:pt>
                <c:pt idx="140">
                  <c:v>6.3152400835073105E-2</c:v>
                </c:pt>
                <c:pt idx="141">
                  <c:v>6.7374967608188605E-2</c:v>
                </c:pt>
                <c:pt idx="142">
                  <c:v>6.9674185463659194E-2</c:v>
                </c:pt>
                <c:pt idx="143">
                  <c:v>5.9870967741935503E-2</c:v>
                </c:pt>
                <c:pt idx="144">
                  <c:v>4.9140708915145E-2</c:v>
                </c:pt>
                <c:pt idx="145">
                  <c:v>5.0038890329271501E-2</c:v>
                </c:pt>
                <c:pt idx="146">
                  <c:v>4.1131105398457601E-2</c:v>
                </c:pt>
                <c:pt idx="147">
                  <c:v>3.3929033929033903E-2</c:v>
                </c:pt>
                <c:pt idx="148">
                  <c:v>3.6312849162011197E-2</c:v>
                </c:pt>
                <c:pt idx="149">
                  <c:v>4.0177406731020097E-2</c:v>
                </c:pt>
                <c:pt idx="150">
                  <c:v>4.5182362547631999E-2</c:v>
                </c:pt>
                <c:pt idx="151">
                  <c:v>2.87243030132357E-2</c:v>
                </c:pt>
                <c:pt idx="152">
                  <c:v>2.94920808301475E-2</c:v>
                </c:pt>
                <c:pt idx="153">
                  <c:v>3.2878909382518001E-2</c:v>
                </c:pt>
                <c:pt idx="154">
                  <c:v>3.6977491961414803E-2</c:v>
                </c:pt>
                <c:pt idx="155">
                  <c:v>4.04654853213436E-2</c:v>
                </c:pt>
                <c:pt idx="156">
                  <c:v>4.2835288118307002E-2</c:v>
                </c:pt>
                <c:pt idx="157">
                  <c:v>4.5466090932181902E-2</c:v>
                </c:pt>
                <c:pt idx="158">
                  <c:v>4.7572339382050001E-2</c:v>
                </c:pt>
                <c:pt idx="159">
                  <c:v>5.4441260744985703E-2</c:v>
                </c:pt>
                <c:pt idx="160">
                  <c:v>5.5106167846309402E-2</c:v>
                </c:pt>
                <c:pt idx="161">
                  <c:v>5.5158827874907702E-2</c:v>
                </c:pt>
                <c:pt idx="162">
                  <c:v>3.9721946375372401E-2</c:v>
                </c:pt>
                <c:pt idx="163">
                  <c:v>4.2956563474922001E-2</c:v>
                </c:pt>
                <c:pt idx="164">
                  <c:v>4.6300604932526801E-2</c:v>
                </c:pt>
                <c:pt idx="165">
                  <c:v>5.2631578947368397E-2</c:v>
                </c:pt>
                <c:pt idx="166">
                  <c:v>5.5555555555555601E-2</c:v>
                </c:pt>
                <c:pt idx="167">
                  <c:v>5.8293945532297997E-2</c:v>
                </c:pt>
                <c:pt idx="168">
                  <c:v>6.2248995983935698E-2</c:v>
                </c:pt>
                <c:pt idx="169">
                  <c:v>6.4676616915422896E-2</c:v>
                </c:pt>
                <c:pt idx="170">
                  <c:v>6.8133276377616403E-2</c:v>
                </c:pt>
                <c:pt idx="171">
                  <c:v>5.5796786799826303E-2</c:v>
                </c:pt>
                <c:pt idx="172">
                  <c:v>5.8444348947142198E-2</c:v>
                </c:pt>
                <c:pt idx="173">
                  <c:v>6.3104661389621799E-2</c:v>
                </c:pt>
                <c:pt idx="174">
                  <c:v>6.4113597246127405E-2</c:v>
                </c:pt>
                <c:pt idx="175">
                  <c:v>5.4260089686098703E-2</c:v>
                </c:pt>
                <c:pt idx="176">
                  <c:v>5.4758800521512399E-2</c:v>
                </c:pt>
                <c:pt idx="177">
                  <c:v>3.8987688098495198E-2</c:v>
                </c:pt>
                <c:pt idx="178">
                  <c:v>2.52596789423985E-2</c:v>
                </c:pt>
                <c:pt idx="179">
                  <c:v>2.6814609338881201E-2</c:v>
                </c:pt>
                <c:pt idx="180">
                  <c:v>2.9372197309417002E-2</c:v>
                </c:pt>
                <c:pt idx="181">
                  <c:v>1.42718916303822E-2</c:v>
                </c:pt>
                <c:pt idx="182">
                  <c:v>1.4091122592766601E-2</c:v>
                </c:pt>
                <c:pt idx="183">
                  <c:v>1.5909090909090901E-2</c:v>
                </c:pt>
                <c:pt idx="184">
                  <c:v>1.8779342723004699E-2</c:v>
                </c:pt>
                <c:pt idx="185">
                  <c:v>2.0153550863723599E-2</c:v>
                </c:pt>
                <c:pt idx="186">
                  <c:v>2.1830004644681801E-2</c:v>
                </c:pt>
                <c:pt idx="187">
                  <c:v>2.3381294964028802E-2</c:v>
                </c:pt>
                <c:pt idx="188">
                  <c:v>2.5378450578806801E-2</c:v>
                </c:pt>
                <c:pt idx="189">
                  <c:v>2.7312775330396499E-2</c:v>
                </c:pt>
                <c:pt idx="190">
                  <c:v>1.8452645620275699E-2</c:v>
                </c:pt>
                <c:pt idx="191">
                  <c:v>1.8973695558430401E-2</c:v>
                </c:pt>
                <c:pt idx="192">
                  <c:v>1.9456066945606702E-2</c:v>
                </c:pt>
                <c:pt idx="193">
                  <c:v>2.1313614615049999E-2</c:v>
                </c:pt>
                <c:pt idx="194">
                  <c:v>2.26672535211268E-2</c:v>
                </c:pt>
                <c:pt idx="195">
                  <c:v>9.1157702825888798E-3</c:v>
                </c:pt>
                <c:pt idx="196">
                  <c:v>9.1659028414298807E-3</c:v>
                </c:pt>
                <c:pt idx="197">
                  <c:v>8.4313290437097906E-3</c:v>
                </c:pt>
                <c:pt idx="198">
                  <c:v>3.1055900621118002E-3</c:v>
                </c:pt>
                <c:pt idx="199">
                  <c:v>3.44901918516922E-3</c:v>
                </c:pt>
                <c:pt idx="200">
                  <c:v>3.76254180602007E-3</c:v>
                </c:pt>
                <c:pt idx="201">
                  <c:v>4.0576181781294398E-3</c:v>
                </c:pt>
                <c:pt idx="202">
                  <c:v>4.3341213553979496E-3</c:v>
                </c:pt>
                <c:pt idx="203">
                  <c:v>4.6939174652845701E-3</c:v>
                </c:pt>
                <c:pt idx="204">
                  <c:v>4.9429657794676802E-3</c:v>
                </c:pt>
                <c:pt idx="205">
                  <c:v>5.2562417871222103E-3</c:v>
                </c:pt>
                <c:pt idx="206">
                  <c:v>5.7208237986270003E-3</c:v>
                </c:pt>
                <c:pt idx="207">
                  <c:v>6.0502930610701498E-3</c:v>
                </c:pt>
                <c:pt idx="208">
                  <c:v>6.2730627306273098E-3</c:v>
                </c:pt>
                <c:pt idx="209">
                  <c:v>6.4876554334114302E-3</c:v>
                </c:pt>
                <c:pt idx="210">
                  <c:v>6.89404934687954E-3</c:v>
                </c:pt>
                <c:pt idx="211">
                  <c:v>7.1010118941949203E-3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4016"/>
        <c:axId val="140375552"/>
      </c:lineChart>
      <c:catAx>
        <c:axId val="1403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75552"/>
        <c:crosses val="autoZero"/>
        <c:auto val="1"/>
        <c:lblAlgn val="ctr"/>
        <c:lblOffset val="100"/>
        <c:noMultiLvlLbl val="0"/>
      </c:catAx>
      <c:valAx>
        <c:axId val="1403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7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Hoja7!$A$1:$A$267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0.108695652173913</c:v>
                </c:pt>
                <c:pt idx="46">
                  <c:v>0.108695652173913</c:v>
                </c:pt>
                <c:pt idx="47">
                  <c:v>8.6956521739130405E-2</c:v>
                </c:pt>
                <c:pt idx="48">
                  <c:v>8.6956521739130405E-2</c:v>
                </c:pt>
                <c:pt idx="49">
                  <c:v>6.5217391304347797E-2</c:v>
                </c:pt>
                <c:pt idx="50">
                  <c:v>6.5217391304347797E-2</c:v>
                </c:pt>
                <c:pt idx="51">
                  <c:v>6.5217391304347797E-2</c:v>
                </c:pt>
                <c:pt idx="52">
                  <c:v>8.6956521739130405E-2</c:v>
                </c:pt>
                <c:pt idx="53">
                  <c:v>8.6956521739130405E-2</c:v>
                </c:pt>
                <c:pt idx="54">
                  <c:v>8.6956521739130405E-2</c:v>
                </c:pt>
                <c:pt idx="55">
                  <c:v>8.6956521739130405E-2</c:v>
                </c:pt>
                <c:pt idx="56">
                  <c:v>6.5217391304347797E-2</c:v>
                </c:pt>
                <c:pt idx="57">
                  <c:v>6.5217391304347797E-2</c:v>
                </c:pt>
                <c:pt idx="58">
                  <c:v>8.6956521739130405E-2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0.13043478260869601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0.15217391304347799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0.173913043478261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8.6956521739130405E-2</c:v>
                </c:pt>
                <c:pt idx="85">
                  <c:v>8.6956521739130405E-2</c:v>
                </c:pt>
                <c:pt idx="86">
                  <c:v>8.6956521739130405E-2</c:v>
                </c:pt>
                <c:pt idx="87">
                  <c:v>8.6956521739130405E-2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8.6956521739130405E-2</c:v>
                </c:pt>
                <c:pt idx="93">
                  <c:v>0.108695652173913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0.108695652173913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0.108695652173913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0.108695652173913</c:v>
                </c:pt>
                <c:pt idx="119">
                  <c:v>0.108695652173913</c:v>
                </c:pt>
                <c:pt idx="120">
                  <c:v>8.6956521739130405E-2</c:v>
                </c:pt>
                <c:pt idx="121">
                  <c:v>8.6956521739130405E-2</c:v>
                </c:pt>
                <c:pt idx="122">
                  <c:v>6.5217391304347797E-2</c:v>
                </c:pt>
                <c:pt idx="123">
                  <c:v>6.5217391304347797E-2</c:v>
                </c:pt>
                <c:pt idx="124">
                  <c:v>6.5217391304347797E-2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0.108695652173913</c:v>
                </c:pt>
                <c:pt idx="128">
                  <c:v>0.13043478260869601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8.6956521739130405E-2</c:v>
                </c:pt>
                <c:pt idx="132">
                  <c:v>8.6956521739130405E-2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0.108695652173913</c:v>
                </c:pt>
                <c:pt idx="139">
                  <c:v>0.108695652173913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0.15217391304347799</c:v>
                </c:pt>
                <c:pt idx="145">
                  <c:v>0.15217391304347799</c:v>
                </c:pt>
                <c:pt idx="146">
                  <c:v>0.15217391304347799</c:v>
                </c:pt>
                <c:pt idx="147">
                  <c:v>0.13043478260869601</c:v>
                </c:pt>
                <c:pt idx="148">
                  <c:v>0.108695652173913</c:v>
                </c:pt>
                <c:pt idx="149">
                  <c:v>8.6956521739130405E-2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8.6956521739130405E-2</c:v>
                </c:pt>
                <c:pt idx="154">
                  <c:v>8.6956521739130405E-2</c:v>
                </c:pt>
                <c:pt idx="155">
                  <c:v>0.108695652173913</c:v>
                </c:pt>
                <c:pt idx="156">
                  <c:v>0.108695652173913</c:v>
                </c:pt>
                <c:pt idx="157">
                  <c:v>0.108695652173913</c:v>
                </c:pt>
                <c:pt idx="158">
                  <c:v>0.108695652173913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6.5217391304347797E-2</c:v>
                </c:pt>
                <c:pt idx="166">
                  <c:v>6.5217391304347797E-2</c:v>
                </c:pt>
                <c:pt idx="167">
                  <c:v>6.5217391304347797E-2</c:v>
                </c:pt>
                <c:pt idx="168">
                  <c:v>6.5217391304347797E-2</c:v>
                </c:pt>
                <c:pt idx="169">
                  <c:v>6.5217391304347797E-2</c:v>
                </c:pt>
                <c:pt idx="170">
                  <c:v>8.6956521739130405E-2</c:v>
                </c:pt>
                <c:pt idx="171">
                  <c:v>8.6956521739130405E-2</c:v>
                </c:pt>
                <c:pt idx="172">
                  <c:v>8.6956521739130405E-2</c:v>
                </c:pt>
                <c:pt idx="173">
                  <c:v>0.108695652173913</c:v>
                </c:pt>
                <c:pt idx="174">
                  <c:v>8.6956521739130405E-2</c:v>
                </c:pt>
                <c:pt idx="175">
                  <c:v>8.6956521739130405E-2</c:v>
                </c:pt>
                <c:pt idx="176">
                  <c:v>8.6956521739130405E-2</c:v>
                </c:pt>
                <c:pt idx="177">
                  <c:v>0.108695652173913</c:v>
                </c:pt>
                <c:pt idx="178">
                  <c:v>8.6956521739130405E-2</c:v>
                </c:pt>
                <c:pt idx="179">
                  <c:v>0.108695652173913</c:v>
                </c:pt>
                <c:pt idx="180">
                  <c:v>0.108695652173913</c:v>
                </c:pt>
                <c:pt idx="181">
                  <c:v>8.6956521739130405E-2</c:v>
                </c:pt>
                <c:pt idx="182">
                  <c:v>8.6956521739130405E-2</c:v>
                </c:pt>
                <c:pt idx="183">
                  <c:v>8.6956521739130405E-2</c:v>
                </c:pt>
                <c:pt idx="184">
                  <c:v>8.6956521739130405E-2</c:v>
                </c:pt>
                <c:pt idx="185">
                  <c:v>6.5217391304347797E-2</c:v>
                </c:pt>
                <c:pt idx="186">
                  <c:v>6.5217391304347797E-2</c:v>
                </c:pt>
                <c:pt idx="187">
                  <c:v>6.5217391304347797E-2</c:v>
                </c:pt>
                <c:pt idx="188">
                  <c:v>6.5217391304347797E-2</c:v>
                </c:pt>
                <c:pt idx="189">
                  <c:v>6.5217391304347797E-2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2.1739130434782601E-2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2.1739130434782601E-2</c:v>
                </c:pt>
                <c:pt idx="213">
                  <c:v>2.1739130434782601E-2</c:v>
                </c:pt>
                <c:pt idx="214">
                  <c:v>2.1739130434782601E-2</c:v>
                </c:pt>
                <c:pt idx="215">
                  <c:v>2.1739130434782601E-2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Hoja7!$B$1:$B$267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0.19565217391304299</c:v>
                </c:pt>
                <c:pt idx="42">
                  <c:v>0.173913043478261</c:v>
                </c:pt>
                <c:pt idx="43">
                  <c:v>0.173913043478261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0.19565217391304299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0.19565217391304299</c:v>
                </c:pt>
                <c:pt idx="50">
                  <c:v>0.19565217391304299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0.15217391304347799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0.173913043478261</c:v>
                </c:pt>
                <c:pt idx="61">
                  <c:v>0.173913043478261</c:v>
                </c:pt>
                <c:pt idx="62">
                  <c:v>0.19565217391304299</c:v>
                </c:pt>
                <c:pt idx="63">
                  <c:v>0.217391304347826</c:v>
                </c:pt>
                <c:pt idx="64">
                  <c:v>0.217391304347826</c:v>
                </c:pt>
                <c:pt idx="65">
                  <c:v>0.217391304347826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0.19565217391304299</c:v>
                </c:pt>
                <c:pt idx="72">
                  <c:v>0.19565217391304299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0.19565217391304299</c:v>
                </c:pt>
                <c:pt idx="76">
                  <c:v>0.19565217391304299</c:v>
                </c:pt>
                <c:pt idx="77">
                  <c:v>0.217391304347826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0.217391304347826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0.26086956521739102</c:v>
                </c:pt>
                <c:pt idx="89">
                  <c:v>0.26086956521739102</c:v>
                </c:pt>
                <c:pt idx="90">
                  <c:v>0.30434782608695699</c:v>
                </c:pt>
                <c:pt idx="91">
                  <c:v>0.30434782608695699</c:v>
                </c:pt>
                <c:pt idx="92">
                  <c:v>0.32608695652173902</c:v>
                </c:pt>
                <c:pt idx="93">
                  <c:v>0.282608695652174</c:v>
                </c:pt>
                <c:pt idx="94">
                  <c:v>0.30434782608695699</c:v>
                </c:pt>
                <c:pt idx="95">
                  <c:v>0.32608695652173902</c:v>
                </c:pt>
                <c:pt idx="96">
                  <c:v>0.32608695652173902</c:v>
                </c:pt>
                <c:pt idx="97">
                  <c:v>0.30434782608695699</c:v>
                </c:pt>
                <c:pt idx="98">
                  <c:v>0.282608695652174</c:v>
                </c:pt>
                <c:pt idx="99">
                  <c:v>0.32608695652173902</c:v>
                </c:pt>
                <c:pt idx="100">
                  <c:v>0.32608695652173902</c:v>
                </c:pt>
                <c:pt idx="101">
                  <c:v>0.32608695652173902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0.30434782608695699</c:v>
                </c:pt>
                <c:pt idx="105">
                  <c:v>0.30434782608695699</c:v>
                </c:pt>
                <c:pt idx="106">
                  <c:v>0.30434782608695699</c:v>
                </c:pt>
                <c:pt idx="107">
                  <c:v>0.32608695652173902</c:v>
                </c:pt>
                <c:pt idx="108">
                  <c:v>0.282608695652174</c:v>
                </c:pt>
                <c:pt idx="109">
                  <c:v>0.30434782608695699</c:v>
                </c:pt>
                <c:pt idx="110">
                  <c:v>0.30434782608695699</c:v>
                </c:pt>
                <c:pt idx="111">
                  <c:v>0.30434782608695699</c:v>
                </c:pt>
                <c:pt idx="112">
                  <c:v>0.30434782608695699</c:v>
                </c:pt>
                <c:pt idx="113">
                  <c:v>0.30434782608695699</c:v>
                </c:pt>
                <c:pt idx="114">
                  <c:v>0.30434782608695699</c:v>
                </c:pt>
                <c:pt idx="115">
                  <c:v>0.34782608695652201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0.36956521739130399</c:v>
                </c:pt>
                <c:pt idx="119">
                  <c:v>0.36956521739130399</c:v>
                </c:pt>
                <c:pt idx="120">
                  <c:v>0.39130434782608697</c:v>
                </c:pt>
                <c:pt idx="121">
                  <c:v>0.36956521739130399</c:v>
                </c:pt>
                <c:pt idx="122">
                  <c:v>0.39130434782608697</c:v>
                </c:pt>
                <c:pt idx="123">
                  <c:v>0.39130434782608697</c:v>
                </c:pt>
                <c:pt idx="124">
                  <c:v>0.36956521739130399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0.34782608695652201</c:v>
                </c:pt>
                <c:pt idx="128">
                  <c:v>0.34782608695652201</c:v>
                </c:pt>
                <c:pt idx="129">
                  <c:v>0.32608695652173902</c:v>
                </c:pt>
                <c:pt idx="130">
                  <c:v>0.32608695652173902</c:v>
                </c:pt>
                <c:pt idx="131">
                  <c:v>0.32608695652173902</c:v>
                </c:pt>
                <c:pt idx="132">
                  <c:v>0.32608695652173902</c:v>
                </c:pt>
                <c:pt idx="133">
                  <c:v>0.34782608695652201</c:v>
                </c:pt>
                <c:pt idx="134">
                  <c:v>0.34782608695652201</c:v>
                </c:pt>
                <c:pt idx="135">
                  <c:v>0.36956521739130399</c:v>
                </c:pt>
                <c:pt idx="136">
                  <c:v>0.34782608695652201</c:v>
                </c:pt>
                <c:pt idx="137">
                  <c:v>0.39130434782608697</c:v>
                </c:pt>
                <c:pt idx="138">
                  <c:v>0.41304347826087001</c:v>
                </c:pt>
                <c:pt idx="139">
                  <c:v>0.39130434782608697</c:v>
                </c:pt>
                <c:pt idx="140">
                  <c:v>0.36956521739130399</c:v>
                </c:pt>
                <c:pt idx="141">
                  <c:v>0.34782608695652201</c:v>
                </c:pt>
                <c:pt idx="142">
                  <c:v>0.34782608695652201</c:v>
                </c:pt>
                <c:pt idx="143">
                  <c:v>0.30434782608695699</c:v>
                </c:pt>
                <c:pt idx="144">
                  <c:v>0.30434782608695699</c:v>
                </c:pt>
                <c:pt idx="145">
                  <c:v>0.30434782608695699</c:v>
                </c:pt>
                <c:pt idx="146">
                  <c:v>0.282608695652174</c:v>
                </c:pt>
                <c:pt idx="147">
                  <c:v>0.30434782608695699</c:v>
                </c:pt>
                <c:pt idx="148">
                  <c:v>0.32608695652173902</c:v>
                </c:pt>
                <c:pt idx="149">
                  <c:v>0.34782608695652201</c:v>
                </c:pt>
                <c:pt idx="150">
                  <c:v>0.34782608695652201</c:v>
                </c:pt>
                <c:pt idx="151">
                  <c:v>0.34782608695652201</c:v>
                </c:pt>
                <c:pt idx="152">
                  <c:v>0.34782608695652201</c:v>
                </c:pt>
                <c:pt idx="153">
                  <c:v>0.34782608695652201</c:v>
                </c:pt>
                <c:pt idx="154">
                  <c:v>0.36956521739130399</c:v>
                </c:pt>
                <c:pt idx="155">
                  <c:v>0.36956521739130399</c:v>
                </c:pt>
                <c:pt idx="156">
                  <c:v>0.36956521739130399</c:v>
                </c:pt>
                <c:pt idx="157">
                  <c:v>0.39130434782608697</c:v>
                </c:pt>
                <c:pt idx="158">
                  <c:v>0.39130434782608697</c:v>
                </c:pt>
                <c:pt idx="159">
                  <c:v>0.41304347826087001</c:v>
                </c:pt>
                <c:pt idx="160">
                  <c:v>0.41304347826087001</c:v>
                </c:pt>
                <c:pt idx="161">
                  <c:v>0.41304347826087001</c:v>
                </c:pt>
                <c:pt idx="162">
                  <c:v>0.39130434782608697</c:v>
                </c:pt>
                <c:pt idx="163">
                  <c:v>0.39130434782608697</c:v>
                </c:pt>
                <c:pt idx="164">
                  <c:v>0.39130434782608697</c:v>
                </c:pt>
                <c:pt idx="165">
                  <c:v>0.41304347826087001</c:v>
                </c:pt>
                <c:pt idx="166">
                  <c:v>0.41304347826087001</c:v>
                </c:pt>
                <c:pt idx="167">
                  <c:v>0.41304347826087001</c:v>
                </c:pt>
                <c:pt idx="168">
                  <c:v>0.434782608695652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0.41304347826087001</c:v>
                </c:pt>
                <c:pt idx="173">
                  <c:v>0.41304347826087001</c:v>
                </c:pt>
                <c:pt idx="174">
                  <c:v>0.434782608695652</c:v>
                </c:pt>
                <c:pt idx="175">
                  <c:v>0.45652173913043498</c:v>
                </c:pt>
                <c:pt idx="176">
                  <c:v>0.45652173913043498</c:v>
                </c:pt>
                <c:pt idx="177">
                  <c:v>0.434782608695652</c:v>
                </c:pt>
                <c:pt idx="178">
                  <c:v>0.434782608695652</c:v>
                </c:pt>
                <c:pt idx="179">
                  <c:v>0.41304347826087001</c:v>
                </c:pt>
                <c:pt idx="180">
                  <c:v>0.41304347826087001</c:v>
                </c:pt>
                <c:pt idx="181">
                  <c:v>0.47826086956521702</c:v>
                </c:pt>
                <c:pt idx="182">
                  <c:v>0.47826086956521702</c:v>
                </c:pt>
                <c:pt idx="183">
                  <c:v>0.47826086956521702</c:v>
                </c:pt>
                <c:pt idx="184">
                  <c:v>0.47826086956521702</c:v>
                </c:pt>
                <c:pt idx="185">
                  <c:v>0.52173913043478304</c:v>
                </c:pt>
                <c:pt idx="186">
                  <c:v>0.52173913043478304</c:v>
                </c:pt>
                <c:pt idx="187">
                  <c:v>0.52173913043478304</c:v>
                </c:pt>
                <c:pt idx="188">
                  <c:v>0.54347826086956497</c:v>
                </c:pt>
                <c:pt idx="189">
                  <c:v>0.52173913043478304</c:v>
                </c:pt>
                <c:pt idx="190">
                  <c:v>0.54347826086956497</c:v>
                </c:pt>
                <c:pt idx="191">
                  <c:v>0.54347826086956497</c:v>
                </c:pt>
                <c:pt idx="192">
                  <c:v>0.54347826086956497</c:v>
                </c:pt>
                <c:pt idx="193">
                  <c:v>0.565217391304348</c:v>
                </c:pt>
                <c:pt idx="194">
                  <c:v>0.58695652173913004</c:v>
                </c:pt>
                <c:pt idx="195">
                  <c:v>0.65217391304347805</c:v>
                </c:pt>
                <c:pt idx="196">
                  <c:v>0.67391304347826098</c:v>
                </c:pt>
                <c:pt idx="197">
                  <c:v>0.67391304347826098</c:v>
                </c:pt>
                <c:pt idx="198">
                  <c:v>0.63043478260869601</c:v>
                </c:pt>
                <c:pt idx="199">
                  <c:v>0.63043478260869601</c:v>
                </c:pt>
                <c:pt idx="200">
                  <c:v>0.63043478260869601</c:v>
                </c:pt>
                <c:pt idx="201">
                  <c:v>0.63043478260869601</c:v>
                </c:pt>
                <c:pt idx="202">
                  <c:v>0.63043478260869601</c:v>
                </c:pt>
                <c:pt idx="203">
                  <c:v>0.60869565217391297</c:v>
                </c:pt>
                <c:pt idx="204">
                  <c:v>0.60869565217391297</c:v>
                </c:pt>
                <c:pt idx="205">
                  <c:v>0.63043478260869601</c:v>
                </c:pt>
                <c:pt idx="206">
                  <c:v>0.67391304347826098</c:v>
                </c:pt>
                <c:pt idx="207">
                  <c:v>0.65217391304347805</c:v>
                </c:pt>
                <c:pt idx="208">
                  <c:v>0.65217391304347805</c:v>
                </c:pt>
                <c:pt idx="209">
                  <c:v>0.65217391304347805</c:v>
                </c:pt>
                <c:pt idx="210">
                  <c:v>0.63043478260869601</c:v>
                </c:pt>
                <c:pt idx="211">
                  <c:v>0.63043478260869601</c:v>
                </c:pt>
                <c:pt idx="212">
                  <c:v>0.63043478260869601</c:v>
                </c:pt>
                <c:pt idx="213">
                  <c:v>0.67391304347826098</c:v>
                </c:pt>
                <c:pt idx="214">
                  <c:v>0.67391304347826098</c:v>
                </c:pt>
                <c:pt idx="215">
                  <c:v>0.69565217391304301</c:v>
                </c:pt>
                <c:pt idx="216">
                  <c:v>0.73913043478260898</c:v>
                </c:pt>
                <c:pt idx="217">
                  <c:v>0.76086956521739102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0.73913043478260898</c:v>
                </c:pt>
                <c:pt idx="222">
                  <c:v>0.76086956521739102</c:v>
                </c:pt>
                <c:pt idx="223">
                  <c:v>0.76086956521739102</c:v>
                </c:pt>
                <c:pt idx="224">
                  <c:v>0.80434782608695699</c:v>
                </c:pt>
                <c:pt idx="225">
                  <c:v>0.82608695652173902</c:v>
                </c:pt>
                <c:pt idx="226">
                  <c:v>0.82608695652173902</c:v>
                </c:pt>
                <c:pt idx="227">
                  <c:v>0.82608695652173902</c:v>
                </c:pt>
                <c:pt idx="228">
                  <c:v>0.84782608695652195</c:v>
                </c:pt>
                <c:pt idx="229">
                  <c:v>0.84782608695652195</c:v>
                </c:pt>
                <c:pt idx="230">
                  <c:v>0.84782608695652195</c:v>
                </c:pt>
                <c:pt idx="231">
                  <c:v>0.84782608695652195</c:v>
                </c:pt>
                <c:pt idx="232">
                  <c:v>0.84782608695652195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0.86956521739130399</c:v>
                </c:pt>
                <c:pt idx="236">
                  <c:v>0.84782608695652195</c:v>
                </c:pt>
                <c:pt idx="237">
                  <c:v>0.86956521739130399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0.91304347826086996</c:v>
                </c:pt>
                <c:pt idx="242">
                  <c:v>0.91304347826086996</c:v>
                </c:pt>
                <c:pt idx="243">
                  <c:v>0.934782608695652</c:v>
                </c:pt>
                <c:pt idx="244">
                  <c:v>0.934782608695652</c:v>
                </c:pt>
                <c:pt idx="245">
                  <c:v>0.95652173913043503</c:v>
                </c:pt>
                <c:pt idx="246">
                  <c:v>0.95652173913043503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Hoja7!$C$1:$C$267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0.108695652173913</c:v>
                </c:pt>
                <c:pt idx="23">
                  <c:v>0.108695652173913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0.173913043478261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0.217391304347826</c:v>
                </c:pt>
                <c:pt idx="50">
                  <c:v>0.217391304347826</c:v>
                </c:pt>
                <c:pt idx="51">
                  <c:v>0.217391304347826</c:v>
                </c:pt>
                <c:pt idx="52">
                  <c:v>0.19565217391304299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0.19565217391304299</c:v>
                </c:pt>
                <c:pt idx="56">
                  <c:v>0.19565217391304299</c:v>
                </c:pt>
                <c:pt idx="57">
                  <c:v>0.217391304347826</c:v>
                </c:pt>
                <c:pt idx="58">
                  <c:v>0.19565217391304299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0.19565217391304299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0.13043478260869601</c:v>
                </c:pt>
                <c:pt idx="66">
                  <c:v>0.15217391304347799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0.15217391304347799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0.13043478260869601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0.19565217391304299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0.173913043478261</c:v>
                </c:pt>
                <c:pt idx="84">
                  <c:v>0.19565217391304299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0.173913043478261</c:v>
                </c:pt>
                <c:pt idx="88">
                  <c:v>0.15217391304347799</c:v>
                </c:pt>
                <c:pt idx="89">
                  <c:v>0.13043478260869601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0.15217391304347799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0.173913043478261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0.173913043478261</c:v>
                </c:pt>
                <c:pt idx="112">
                  <c:v>0.173913043478261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0.13043478260869601</c:v>
                </c:pt>
                <c:pt idx="116">
                  <c:v>0.15217391304347799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0.15217391304347799</c:v>
                </c:pt>
                <c:pt idx="122">
                  <c:v>0.173913043478261</c:v>
                </c:pt>
                <c:pt idx="123">
                  <c:v>0.173913043478261</c:v>
                </c:pt>
                <c:pt idx="124">
                  <c:v>0.217391304347826</c:v>
                </c:pt>
                <c:pt idx="125">
                  <c:v>0.19565217391304299</c:v>
                </c:pt>
                <c:pt idx="126">
                  <c:v>0.19565217391304299</c:v>
                </c:pt>
                <c:pt idx="127">
                  <c:v>0.217391304347826</c:v>
                </c:pt>
                <c:pt idx="128">
                  <c:v>0.19565217391304299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0.23913043478260901</c:v>
                </c:pt>
                <c:pt idx="134">
                  <c:v>0.23913043478260901</c:v>
                </c:pt>
                <c:pt idx="135">
                  <c:v>0.26086956521739102</c:v>
                </c:pt>
                <c:pt idx="136">
                  <c:v>0.26086956521739102</c:v>
                </c:pt>
                <c:pt idx="137">
                  <c:v>0.23913043478260901</c:v>
                </c:pt>
                <c:pt idx="138">
                  <c:v>0.19565217391304299</c:v>
                </c:pt>
                <c:pt idx="139">
                  <c:v>0.19565217391304299</c:v>
                </c:pt>
                <c:pt idx="140">
                  <c:v>0.19565217391304299</c:v>
                </c:pt>
                <c:pt idx="141">
                  <c:v>0.217391304347826</c:v>
                </c:pt>
                <c:pt idx="142">
                  <c:v>0.217391304347826</c:v>
                </c:pt>
                <c:pt idx="143">
                  <c:v>0.26086956521739102</c:v>
                </c:pt>
                <c:pt idx="144">
                  <c:v>0.23913043478260901</c:v>
                </c:pt>
                <c:pt idx="145">
                  <c:v>0.23913043478260901</c:v>
                </c:pt>
                <c:pt idx="146">
                  <c:v>0.23913043478260901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0.26086956521739102</c:v>
                </c:pt>
                <c:pt idx="150">
                  <c:v>0.282608695652174</c:v>
                </c:pt>
                <c:pt idx="151">
                  <c:v>0.282608695652174</c:v>
                </c:pt>
                <c:pt idx="152">
                  <c:v>0.282608695652174</c:v>
                </c:pt>
                <c:pt idx="153">
                  <c:v>0.26086956521739102</c:v>
                </c:pt>
                <c:pt idx="154">
                  <c:v>0.23913043478260901</c:v>
                </c:pt>
                <c:pt idx="155">
                  <c:v>0.217391304347826</c:v>
                </c:pt>
                <c:pt idx="156">
                  <c:v>0.217391304347826</c:v>
                </c:pt>
                <c:pt idx="157">
                  <c:v>0.19565217391304299</c:v>
                </c:pt>
                <c:pt idx="158">
                  <c:v>0.19565217391304299</c:v>
                </c:pt>
                <c:pt idx="159">
                  <c:v>0.19565217391304299</c:v>
                </c:pt>
                <c:pt idx="160">
                  <c:v>0.19565217391304299</c:v>
                </c:pt>
                <c:pt idx="161">
                  <c:v>0.19565217391304299</c:v>
                </c:pt>
                <c:pt idx="162">
                  <c:v>0.19565217391304299</c:v>
                </c:pt>
                <c:pt idx="163">
                  <c:v>0.19565217391304299</c:v>
                </c:pt>
                <c:pt idx="164">
                  <c:v>0.19565217391304299</c:v>
                </c:pt>
                <c:pt idx="165">
                  <c:v>0.19565217391304299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0.173913043478261</c:v>
                </c:pt>
                <c:pt idx="169">
                  <c:v>0.173913043478261</c:v>
                </c:pt>
                <c:pt idx="170">
                  <c:v>0.173913043478261</c:v>
                </c:pt>
                <c:pt idx="171">
                  <c:v>0.19565217391304299</c:v>
                </c:pt>
                <c:pt idx="172">
                  <c:v>0.217391304347826</c:v>
                </c:pt>
                <c:pt idx="173">
                  <c:v>0.19565217391304299</c:v>
                </c:pt>
                <c:pt idx="174">
                  <c:v>0.19565217391304299</c:v>
                </c:pt>
                <c:pt idx="175">
                  <c:v>0.19565217391304299</c:v>
                </c:pt>
                <c:pt idx="176">
                  <c:v>0.19565217391304299</c:v>
                </c:pt>
                <c:pt idx="177">
                  <c:v>0.19565217391304299</c:v>
                </c:pt>
                <c:pt idx="178">
                  <c:v>0.19565217391304299</c:v>
                </c:pt>
                <c:pt idx="179">
                  <c:v>0.19565217391304299</c:v>
                </c:pt>
                <c:pt idx="180">
                  <c:v>0.19565217391304299</c:v>
                </c:pt>
                <c:pt idx="181">
                  <c:v>0.173913043478261</c:v>
                </c:pt>
                <c:pt idx="182">
                  <c:v>0.173913043478261</c:v>
                </c:pt>
                <c:pt idx="183">
                  <c:v>0.173913043478261</c:v>
                </c:pt>
                <c:pt idx="184">
                  <c:v>0.173913043478261</c:v>
                </c:pt>
                <c:pt idx="185">
                  <c:v>0.15217391304347799</c:v>
                </c:pt>
                <c:pt idx="186">
                  <c:v>0.15217391304347799</c:v>
                </c:pt>
                <c:pt idx="187">
                  <c:v>0.15217391304347799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0.173913043478261</c:v>
                </c:pt>
                <c:pt idx="191">
                  <c:v>0.173913043478261</c:v>
                </c:pt>
                <c:pt idx="192">
                  <c:v>0.173913043478261</c:v>
                </c:pt>
                <c:pt idx="193">
                  <c:v>0.19565217391304299</c:v>
                </c:pt>
                <c:pt idx="194">
                  <c:v>0.19565217391304299</c:v>
                </c:pt>
                <c:pt idx="195">
                  <c:v>0.19565217391304299</c:v>
                </c:pt>
                <c:pt idx="196">
                  <c:v>0.19565217391304299</c:v>
                </c:pt>
                <c:pt idx="197">
                  <c:v>0.19565217391304299</c:v>
                </c:pt>
                <c:pt idx="198">
                  <c:v>0.19565217391304299</c:v>
                </c:pt>
                <c:pt idx="199">
                  <c:v>0.19565217391304299</c:v>
                </c:pt>
                <c:pt idx="200">
                  <c:v>0.19565217391304299</c:v>
                </c:pt>
                <c:pt idx="201">
                  <c:v>0.19565217391304299</c:v>
                </c:pt>
                <c:pt idx="202">
                  <c:v>0.19565217391304299</c:v>
                </c:pt>
                <c:pt idx="203">
                  <c:v>0.217391304347826</c:v>
                </c:pt>
                <c:pt idx="204">
                  <c:v>0.217391304347826</c:v>
                </c:pt>
                <c:pt idx="205">
                  <c:v>0.217391304347826</c:v>
                </c:pt>
                <c:pt idx="206">
                  <c:v>0.173913043478261</c:v>
                </c:pt>
                <c:pt idx="207">
                  <c:v>0.173913043478261</c:v>
                </c:pt>
                <c:pt idx="208">
                  <c:v>0.173913043478261</c:v>
                </c:pt>
                <c:pt idx="209">
                  <c:v>0.173913043478261</c:v>
                </c:pt>
                <c:pt idx="210">
                  <c:v>0.19565217391304299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0.15217391304347799</c:v>
                </c:pt>
                <c:pt idx="216">
                  <c:v>0.13043478260869601</c:v>
                </c:pt>
                <c:pt idx="217">
                  <c:v>0.108695652173913</c:v>
                </c:pt>
                <c:pt idx="218">
                  <c:v>0.108695652173913</c:v>
                </c:pt>
                <c:pt idx="219">
                  <c:v>0.108695652173913</c:v>
                </c:pt>
                <c:pt idx="220">
                  <c:v>0.13043478260869601</c:v>
                </c:pt>
                <c:pt idx="221">
                  <c:v>0.15217391304347799</c:v>
                </c:pt>
                <c:pt idx="222">
                  <c:v>0.13043478260869601</c:v>
                </c:pt>
                <c:pt idx="223">
                  <c:v>0.13043478260869601</c:v>
                </c:pt>
                <c:pt idx="224">
                  <c:v>0.108695652173913</c:v>
                </c:pt>
                <c:pt idx="225">
                  <c:v>0.108695652173913</c:v>
                </c:pt>
                <c:pt idx="226">
                  <c:v>0.13043478260869601</c:v>
                </c:pt>
                <c:pt idx="227">
                  <c:v>0.13043478260869601</c:v>
                </c:pt>
                <c:pt idx="228">
                  <c:v>0.108695652173913</c:v>
                </c:pt>
                <c:pt idx="229">
                  <c:v>0.108695652173913</c:v>
                </c:pt>
                <c:pt idx="230">
                  <c:v>0.108695652173913</c:v>
                </c:pt>
                <c:pt idx="231">
                  <c:v>0.108695652173913</c:v>
                </c:pt>
                <c:pt idx="232">
                  <c:v>0.108695652173913</c:v>
                </c:pt>
                <c:pt idx="233">
                  <c:v>0.108695652173913</c:v>
                </c:pt>
                <c:pt idx="234">
                  <c:v>0.108695652173913</c:v>
                </c:pt>
                <c:pt idx="235">
                  <c:v>0.108695652173913</c:v>
                </c:pt>
                <c:pt idx="236">
                  <c:v>0.13043478260869601</c:v>
                </c:pt>
                <c:pt idx="237">
                  <c:v>0.108695652173913</c:v>
                </c:pt>
                <c:pt idx="238">
                  <c:v>0.108695652173913</c:v>
                </c:pt>
                <c:pt idx="239">
                  <c:v>0.108695652173913</c:v>
                </c:pt>
                <c:pt idx="240">
                  <c:v>0.108695652173913</c:v>
                </c:pt>
                <c:pt idx="241">
                  <c:v>8.6956521739130405E-2</c:v>
                </c:pt>
                <c:pt idx="242">
                  <c:v>8.6956521739130405E-2</c:v>
                </c:pt>
                <c:pt idx="243">
                  <c:v>6.5217391304347797E-2</c:v>
                </c:pt>
                <c:pt idx="244">
                  <c:v>6.5217391304347797E-2</c:v>
                </c:pt>
                <c:pt idx="245">
                  <c:v>4.3478260869565202E-2</c:v>
                </c:pt>
                <c:pt idx="246">
                  <c:v>4.3478260869565202E-2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Hoja7!$D$1:$D$267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8.6956521739130405E-2</c:v>
                </c:pt>
                <c:pt idx="35">
                  <c:v>8.6956521739130405E-2</c:v>
                </c:pt>
                <c:pt idx="36">
                  <c:v>8.6956521739130405E-2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8.6956521739130405E-2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0.108695652173913</c:v>
                </c:pt>
                <c:pt idx="47">
                  <c:v>0.108695652173913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0.19565217391304299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0.13043478260869601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0.173913043478261</c:v>
                </c:pt>
                <c:pt idx="88">
                  <c:v>0.19565217391304299</c:v>
                </c:pt>
                <c:pt idx="89">
                  <c:v>0.23913043478260901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0.173913043478261</c:v>
                </c:pt>
                <c:pt idx="93">
                  <c:v>0.19565217391304299</c:v>
                </c:pt>
                <c:pt idx="94">
                  <c:v>0.15217391304347799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0.15217391304347799</c:v>
                </c:pt>
                <c:pt idx="98">
                  <c:v>0.173913043478261</c:v>
                </c:pt>
                <c:pt idx="99">
                  <c:v>0.108695652173913</c:v>
                </c:pt>
                <c:pt idx="100">
                  <c:v>0.13043478260869601</c:v>
                </c:pt>
                <c:pt idx="101">
                  <c:v>0.13043478260869601</c:v>
                </c:pt>
                <c:pt idx="102">
                  <c:v>0.15217391304347799</c:v>
                </c:pt>
                <c:pt idx="103">
                  <c:v>0.15217391304347799</c:v>
                </c:pt>
                <c:pt idx="104">
                  <c:v>0.15217391304347799</c:v>
                </c:pt>
                <c:pt idx="105">
                  <c:v>0.15217391304347799</c:v>
                </c:pt>
                <c:pt idx="106">
                  <c:v>0.15217391304347799</c:v>
                </c:pt>
                <c:pt idx="107">
                  <c:v>0.13043478260869601</c:v>
                </c:pt>
                <c:pt idx="108">
                  <c:v>0.15217391304347799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0.13043478260869601</c:v>
                </c:pt>
                <c:pt idx="112">
                  <c:v>0.13043478260869601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0.13043478260869601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0.13043478260869601</c:v>
                </c:pt>
                <c:pt idx="122">
                  <c:v>0.108695652173913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6.5217391304347797E-2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6.5217391304347797E-2</c:v>
                </c:pt>
                <c:pt idx="140">
                  <c:v>8.6956521739130405E-2</c:v>
                </c:pt>
                <c:pt idx="141">
                  <c:v>8.6956521739130405E-2</c:v>
                </c:pt>
                <c:pt idx="142">
                  <c:v>8.6956521739130405E-2</c:v>
                </c:pt>
                <c:pt idx="143">
                  <c:v>8.6956521739130405E-2</c:v>
                </c:pt>
                <c:pt idx="144">
                  <c:v>6.5217391304347797E-2</c:v>
                </c:pt>
                <c:pt idx="145">
                  <c:v>6.5217391304347797E-2</c:v>
                </c:pt>
                <c:pt idx="146">
                  <c:v>8.6956521739130405E-2</c:v>
                </c:pt>
                <c:pt idx="147">
                  <c:v>6.5217391304347797E-2</c:v>
                </c:pt>
                <c:pt idx="148">
                  <c:v>6.5217391304347797E-2</c:v>
                </c:pt>
                <c:pt idx="149">
                  <c:v>6.5217391304347797E-2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6.5217391304347797E-2</c:v>
                </c:pt>
                <c:pt idx="154">
                  <c:v>6.5217391304347797E-2</c:v>
                </c:pt>
                <c:pt idx="155">
                  <c:v>6.5217391304347797E-2</c:v>
                </c:pt>
                <c:pt idx="156">
                  <c:v>6.5217391304347797E-2</c:v>
                </c:pt>
                <c:pt idx="157">
                  <c:v>6.5217391304347797E-2</c:v>
                </c:pt>
                <c:pt idx="158">
                  <c:v>6.5217391304347797E-2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8.6956521739130405E-2</c:v>
                </c:pt>
                <c:pt idx="166">
                  <c:v>8.6956521739130405E-2</c:v>
                </c:pt>
                <c:pt idx="167">
                  <c:v>8.6956521739130405E-2</c:v>
                </c:pt>
                <c:pt idx="168">
                  <c:v>8.6956521739130405E-2</c:v>
                </c:pt>
                <c:pt idx="169">
                  <c:v>8.6956521739130405E-2</c:v>
                </c:pt>
                <c:pt idx="170">
                  <c:v>8.6956521739130405E-2</c:v>
                </c:pt>
                <c:pt idx="171">
                  <c:v>6.5217391304347797E-2</c:v>
                </c:pt>
                <c:pt idx="172">
                  <c:v>6.5217391304347797E-2</c:v>
                </c:pt>
                <c:pt idx="173">
                  <c:v>6.5217391304347797E-2</c:v>
                </c:pt>
                <c:pt idx="174">
                  <c:v>6.5217391304347797E-2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4.3478260869565202E-2</c:v>
                </c:pt>
                <c:pt idx="178">
                  <c:v>6.5217391304347797E-2</c:v>
                </c:pt>
                <c:pt idx="179">
                  <c:v>6.5217391304347797E-2</c:v>
                </c:pt>
                <c:pt idx="180">
                  <c:v>6.5217391304347797E-2</c:v>
                </c:pt>
                <c:pt idx="181">
                  <c:v>4.3478260869565202E-2</c:v>
                </c:pt>
                <c:pt idx="182">
                  <c:v>4.3478260869565202E-2</c:v>
                </c:pt>
                <c:pt idx="183">
                  <c:v>4.3478260869565202E-2</c:v>
                </c:pt>
                <c:pt idx="184">
                  <c:v>4.3478260869565202E-2</c:v>
                </c:pt>
                <c:pt idx="185">
                  <c:v>4.3478260869565202E-2</c:v>
                </c:pt>
                <c:pt idx="186">
                  <c:v>4.3478260869565202E-2</c:v>
                </c:pt>
                <c:pt idx="187">
                  <c:v>4.3478260869565202E-2</c:v>
                </c:pt>
                <c:pt idx="188">
                  <c:v>4.3478260869565202E-2</c:v>
                </c:pt>
                <c:pt idx="189">
                  <c:v>4.3478260869565202E-2</c:v>
                </c:pt>
                <c:pt idx="190">
                  <c:v>2.1739130434782601E-2</c:v>
                </c:pt>
                <c:pt idx="191">
                  <c:v>2.1739130434782601E-2</c:v>
                </c:pt>
                <c:pt idx="192">
                  <c:v>2.1739130434782601E-2</c:v>
                </c:pt>
                <c:pt idx="193">
                  <c:v>2.1739130434782601E-2</c:v>
                </c:pt>
                <c:pt idx="194">
                  <c:v>2.1739130434782601E-2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2.1739130434782601E-2</c:v>
                </c:pt>
                <c:pt idx="206">
                  <c:v>2.1739130434782601E-2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86304"/>
        <c:axId val="140387840"/>
      </c:lineChart>
      <c:catAx>
        <c:axId val="1403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87840"/>
        <c:crosses val="autoZero"/>
        <c:auto val="1"/>
        <c:lblAlgn val="ctr"/>
        <c:lblOffset val="100"/>
        <c:noMultiLvlLbl val="0"/>
      </c:catAx>
      <c:valAx>
        <c:axId val="1403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8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Hoja8!$A$1:$A$267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-0.434782608695652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-0.39130434782608697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-0.39130434782608697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-0.39130434782608697</c:v>
                </c:pt>
                <c:pt idx="45">
                  <c:v>-0.39130434782608697</c:v>
                </c:pt>
                <c:pt idx="46">
                  <c:v>-0.39130434782608697</c:v>
                </c:pt>
                <c:pt idx="47">
                  <c:v>-0.41304347826087001</c:v>
                </c:pt>
                <c:pt idx="48">
                  <c:v>-0.41304347826087001</c:v>
                </c:pt>
                <c:pt idx="49">
                  <c:v>-0.434782608695652</c:v>
                </c:pt>
                <c:pt idx="50">
                  <c:v>-0.434782608695652</c:v>
                </c:pt>
                <c:pt idx="51">
                  <c:v>-0.434782608695652</c:v>
                </c:pt>
                <c:pt idx="52">
                  <c:v>-0.41304347826087001</c:v>
                </c:pt>
                <c:pt idx="53">
                  <c:v>-0.41304347826087001</c:v>
                </c:pt>
                <c:pt idx="54">
                  <c:v>-0.41304347826087001</c:v>
                </c:pt>
                <c:pt idx="55">
                  <c:v>-0.41304347826087001</c:v>
                </c:pt>
                <c:pt idx="56">
                  <c:v>-0.434782608695652</c:v>
                </c:pt>
                <c:pt idx="57">
                  <c:v>-0.434782608695652</c:v>
                </c:pt>
                <c:pt idx="58">
                  <c:v>-0.41304347826087001</c:v>
                </c:pt>
                <c:pt idx="59">
                  <c:v>-0.39130434782608697</c:v>
                </c:pt>
                <c:pt idx="60">
                  <c:v>-0.39130434782608697</c:v>
                </c:pt>
                <c:pt idx="61">
                  <c:v>-0.39130434782608697</c:v>
                </c:pt>
                <c:pt idx="62">
                  <c:v>-0.36956521739130399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-0.32608695652173902</c:v>
                </c:pt>
                <c:pt idx="66">
                  <c:v>-0.34782608695652201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-0.34782608695652201</c:v>
                </c:pt>
                <c:pt idx="74">
                  <c:v>-0.34782608695652201</c:v>
                </c:pt>
                <c:pt idx="75">
                  <c:v>-0.32608695652173902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-0.36956521739130399</c:v>
                </c:pt>
                <c:pt idx="79">
                  <c:v>-0.36956521739130399</c:v>
                </c:pt>
                <c:pt idx="80">
                  <c:v>-0.36956521739130399</c:v>
                </c:pt>
                <c:pt idx="81">
                  <c:v>-0.36956521739130399</c:v>
                </c:pt>
                <c:pt idx="82">
                  <c:v>-0.36956521739130399</c:v>
                </c:pt>
                <c:pt idx="83">
                  <c:v>-0.36956521739130399</c:v>
                </c:pt>
                <c:pt idx="84">
                  <c:v>-0.41304347826087001</c:v>
                </c:pt>
                <c:pt idx="85">
                  <c:v>-0.41304347826087001</c:v>
                </c:pt>
                <c:pt idx="86">
                  <c:v>-0.41304347826087001</c:v>
                </c:pt>
                <c:pt idx="87">
                  <c:v>-0.41304347826087001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-0.39130434782608697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-0.39130434782608697</c:v>
                </c:pt>
                <c:pt idx="99">
                  <c:v>-0.39130434782608697</c:v>
                </c:pt>
                <c:pt idx="100">
                  <c:v>-0.41304347826087001</c:v>
                </c:pt>
                <c:pt idx="101">
                  <c:v>-0.41304347826087001</c:v>
                </c:pt>
                <c:pt idx="102">
                  <c:v>-0.41304347826087001</c:v>
                </c:pt>
                <c:pt idx="103">
                  <c:v>-0.41304347826087001</c:v>
                </c:pt>
                <c:pt idx="104">
                  <c:v>-0.41304347826087001</c:v>
                </c:pt>
                <c:pt idx="105">
                  <c:v>-0.41304347826087001</c:v>
                </c:pt>
                <c:pt idx="106">
                  <c:v>-0.41304347826087001</c:v>
                </c:pt>
                <c:pt idx="107">
                  <c:v>-0.41304347826087001</c:v>
                </c:pt>
                <c:pt idx="108">
                  <c:v>-0.39130434782608697</c:v>
                </c:pt>
                <c:pt idx="109">
                  <c:v>-0.39130434782608697</c:v>
                </c:pt>
                <c:pt idx="110">
                  <c:v>-0.39130434782608697</c:v>
                </c:pt>
                <c:pt idx="111">
                  <c:v>-0.39130434782608697</c:v>
                </c:pt>
                <c:pt idx="112">
                  <c:v>-0.39130434782608697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-0.39130434782608697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-0.39130434782608697</c:v>
                </c:pt>
                <c:pt idx="119">
                  <c:v>-0.39130434782608697</c:v>
                </c:pt>
                <c:pt idx="120">
                  <c:v>-0.41304347826087001</c:v>
                </c:pt>
                <c:pt idx="121">
                  <c:v>-0.41304347826087001</c:v>
                </c:pt>
                <c:pt idx="122">
                  <c:v>-0.434782608695652</c:v>
                </c:pt>
                <c:pt idx="123">
                  <c:v>-0.434782608695652</c:v>
                </c:pt>
                <c:pt idx="124">
                  <c:v>-0.434782608695652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-0.39130434782608697</c:v>
                </c:pt>
                <c:pt idx="128">
                  <c:v>-0.36956521739130399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-0.41304347826087001</c:v>
                </c:pt>
                <c:pt idx="132">
                  <c:v>-0.41304347826087001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-0.41304347826087001</c:v>
                </c:pt>
                <c:pt idx="137">
                  <c:v>-0.41304347826087001</c:v>
                </c:pt>
                <c:pt idx="138">
                  <c:v>-0.39130434782608697</c:v>
                </c:pt>
                <c:pt idx="139">
                  <c:v>-0.39130434782608697</c:v>
                </c:pt>
                <c:pt idx="140">
                  <c:v>-0.39130434782608697</c:v>
                </c:pt>
                <c:pt idx="141">
                  <c:v>-0.39130434782608697</c:v>
                </c:pt>
                <c:pt idx="142">
                  <c:v>-0.39130434782608697</c:v>
                </c:pt>
                <c:pt idx="143">
                  <c:v>-0.39130434782608697</c:v>
                </c:pt>
                <c:pt idx="144">
                  <c:v>-0.34782608695652201</c:v>
                </c:pt>
                <c:pt idx="145">
                  <c:v>-0.34782608695652201</c:v>
                </c:pt>
                <c:pt idx="146">
                  <c:v>-0.34782608695652201</c:v>
                </c:pt>
                <c:pt idx="147">
                  <c:v>-0.36956521739130399</c:v>
                </c:pt>
                <c:pt idx="148">
                  <c:v>-0.39130434782608697</c:v>
                </c:pt>
                <c:pt idx="149">
                  <c:v>-0.41304347826087001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-0.41304347826087001</c:v>
                </c:pt>
                <c:pt idx="154">
                  <c:v>-0.41304347826087001</c:v>
                </c:pt>
                <c:pt idx="155">
                  <c:v>-0.39130434782608697</c:v>
                </c:pt>
                <c:pt idx="156">
                  <c:v>-0.39130434782608697</c:v>
                </c:pt>
                <c:pt idx="157">
                  <c:v>-0.39130434782608697</c:v>
                </c:pt>
                <c:pt idx="158">
                  <c:v>-0.39130434782608697</c:v>
                </c:pt>
                <c:pt idx="159">
                  <c:v>-0.41304347826087001</c:v>
                </c:pt>
                <c:pt idx="160">
                  <c:v>-0.41304347826087001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-0.434782608695652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-0.41304347826087001</c:v>
                </c:pt>
                <c:pt idx="171">
                  <c:v>-0.41304347826087001</c:v>
                </c:pt>
                <c:pt idx="172">
                  <c:v>-0.41304347826087001</c:v>
                </c:pt>
                <c:pt idx="173">
                  <c:v>-0.39130434782608697</c:v>
                </c:pt>
                <c:pt idx="174">
                  <c:v>-0.41304347826087001</c:v>
                </c:pt>
                <c:pt idx="175">
                  <c:v>-0.41304347826087001</c:v>
                </c:pt>
                <c:pt idx="176">
                  <c:v>-0.41304347826087001</c:v>
                </c:pt>
                <c:pt idx="177">
                  <c:v>-0.39130434782608697</c:v>
                </c:pt>
                <c:pt idx="178">
                  <c:v>-0.41304347826087001</c:v>
                </c:pt>
                <c:pt idx="179">
                  <c:v>-0.39130434782608697</c:v>
                </c:pt>
                <c:pt idx="180">
                  <c:v>-0.39130434782608697</c:v>
                </c:pt>
                <c:pt idx="181">
                  <c:v>-0.41304347826087001</c:v>
                </c:pt>
                <c:pt idx="182">
                  <c:v>-0.41304347826087001</c:v>
                </c:pt>
                <c:pt idx="183">
                  <c:v>-0.41304347826087001</c:v>
                </c:pt>
                <c:pt idx="184">
                  <c:v>-0.41304347826087001</c:v>
                </c:pt>
                <c:pt idx="185">
                  <c:v>-0.434782608695652</c:v>
                </c:pt>
                <c:pt idx="186">
                  <c:v>-0.434782608695652</c:v>
                </c:pt>
                <c:pt idx="187">
                  <c:v>-0.434782608695652</c:v>
                </c:pt>
                <c:pt idx="188">
                  <c:v>-0.434782608695652</c:v>
                </c:pt>
                <c:pt idx="189">
                  <c:v>-0.434782608695652</c:v>
                </c:pt>
                <c:pt idx="190">
                  <c:v>-0.45652173913043498</c:v>
                </c:pt>
                <c:pt idx="191">
                  <c:v>-0.45652173913043498</c:v>
                </c:pt>
                <c:pt idx="192">
                  <c:v>-0.45652173913043498</c:v>
                </c:pt>
                <c:pt idx="193">
                  <c:v>-0.47826086956521702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-0.5</c:v>
                </c:pt>
                <c:pt idx="206">
                  <c:v>-0.5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-0.47826086956521702</c:v>
                </c:pt>
                <c:pt idx="213">
                  <c:v>-0.47826086956521702</c:v>
                </c:pt>
                <c:pt idx="214">
                  <c:v>-0.47826086956521702</c:v>
                </c:pt>
                <c:pt idx="215">
                  <c:v>-0.47826086956521702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Hoja8!$B$1:$B$267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-0.41304347826087001</c:v>
                </c:pt>
                <c:pt idx="22">
                  <c:v>-0.41304347826087001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-0.34782608695652201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-0.30434782608695699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-0.30434782608695699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-0.30434782608695699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-0.32608695652173902</c:v>
                </c:pt>
                <c:pt idx="61">
                  <c:v>-0.32608695652173902</c:v>
                </c:pt>
                <c:pt idx="62">
                  <c:v>-0.30434782608695699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-0.282608695652174</c:v>
                </c:pt>
                <c:pt idx="66">
                  <c:v>-0.30434782608695699</c:v>
                </c:pt>
                <c:pt idx="67">
                  <c:v>-0.30434782608695699</c:v>
                </c:pt>
                <c:pt idx="68">
                  <c:v>-0.30434782608695699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-0.30434782608695699</c:v>
                </c:pt>
                <c:pt idx="72">
                  <c:v>-0.30434782608695699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-0.30434782608695699</c:v>
                </c:pt>
                <c:pt idx="76">
                  <c:v>-0.30434782608695699</c:v>
                </c:pt>
                <c:pt idx="77">
                  <c:v>-0.282608695652174</c:v>
                </c:pt>
                <c:pt idx="78">
                  <c:v>-0.282608695652174</c:v>
                </c:pt>
                <c:pt idx="79">
                  <c:v>-0.282608695652174</c:v>
                </c:pt>
                <c:pt idx="80">
                  <c:v>-0.282608695652174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-0.282608695652174</c:v>
                </c:pt>
                <c:pt idx="84">
                  <c:v>-0.23913043478260901</c:v>
                </c:pt>
                <c:pt idx="85">
                  <c:v>-0.23913043478260901</c:v>
                </c:pt>
                <c:pt idx="86">
                  <c:v>-0.23913043478260901</c:v>
                </c:pt>
                <c:pt idx="87">
                  <c:v>-0.23913043478260901</c:v>
                </c:pt>
                <c:pt idx="88">
                  <c:v>-0.23913043478260901</c:v>
                </c:pt>
                <c:pt idx="89">
                  <c:v>-0.23913043478260901</c:v>
                </c:pt>
                <c:pt idx="90">
                  <c:v>-0.19565217391304299</c:v>
                </c:pt>
                <c:pt idx="91">
                  <c:v>-0.19565217391304299</c:v>
                </c:pt>
                <c:pt idx="92">
                  <c:v>-0.173913043478261</c:v>
                </c:pt>
                <c:pt idx="93">
                  <c:v>-0.217391304347826</c:v>
                </c:pt>
                <c:pt idx="94">
                  <c:v>-0.19565217391304299</c:v>
                </c:pt>
                <c:pt idx="95">
                  <c:v>-0.173913043478261</c:v>
                </c:pt>
                <c:pt idx="96">
                  <c:v>-0.173913043478261</c:v>
                </c:pt>
                <c:pt idx="97">
                  <c:v>-0.19565217391304299</c:v>
                </c:pt>
                <c:pt idx="98">
                  <c:v>-0.217391304347826</c:v>
                </c:pt>
                <c:pt idx="99">
                  <c:v>-0.173913043478261</c:v>
                </c:pt>
                <c:pt idx="100">
                  <c:v>-0.173913043478261</c:v>
                </c:pt>
                <c:pt idx="101">
                  <c:v>-0.173913043478261</c:v>
                </c:pt>
                <c:pt idx="102">
                  <c:v>-0.19565217391304299</c:v>
                </c:pt>
                <c:pt idx="103">
                  <c:v>-0.19565217391304299</c:v>
                </c:pt>
                <c:pt idx="104">
                  <c:v>-0.19565217391304299</c:v>
                </c:pt>
                <c:pt idx="105">
                  <c:v>-0.19565217391304299</c:v>
                </c:pt>
                <c:pt idx="106">
                  <c:v>-0.19565217391304299</c:v>
                </c:pt>
                <c:pt idx="107">
                  <c:v>-0.173913043478261</c:v>
                </c:pt>
                <c:pt idx="108">
                  <c:v>-0.217391304347826</c:v>
                </c:pt>
                <c:pt idx="109">
                  <c:v>-0.19565217391304299</c:v>
                </c:pt>
                <c:pt idx="110">
                  <c:v>-0.19565217391304299</c:v>
                </c:pt>
                <c:pt idx="111">
                  <c:v>-0.19565217391304299</c:v>
                </c:pt>
                <c:pt idx="112">
                  <c:v>-0.19565217391304299</c:v>
                </c:pt>
                <c:pt idx="113">
                  <c:v>-0.19565217391304299</c:v>
                </c:pt>
                <c:pt idx="114">
                  <c:v>-0.19565217391304299</c:v>
                </c:pt>
                <c:pt idx="115">
                  <c:v>-0.15217391304347799</c:v>
                </c:pt>
                <c:pt idx="116">
                  <c:v>-0.15217391304347799</c:v>
                </c:pt>
                <c:pt idx="117">
                  <c:v>-0.15217391304347799</c:v>
                </c:pt>
                <c:pt idx="118">
                  <c:v>-0.13043478260869601</c:v>
                </c:pt>
                <c:pt idx="119">
                  <c:v>-0.13043478260869601</c:v>
                </c:pt>
                <c:pt idx="120">
                  <c:v>-0.108695652173913</c:v>
                </c:pt>
                <c:pt idx="121">
                  <c:v>-0.13043478260869601</c:v>
                </c:pt>
                <c:pt idx="122">
                  <c:v>-0.108695652173913</c:v>
                </c:pt>
                <c:pt idx="123">
                  <c:v>-0.108695652173913</c:v>
                </c:pt>
                <c:pt idx="124">
                  <c:v>-0.13043478260869601</c:v>
                </c:pt>
                <c:pt idx="125">
                  <c:v>-0.15217391304347799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-0.173913043478261</c:v>
                </c:pt>
                <c:pt idx="132">
                  <c:v>-0.173913043478261</c:v>
                </c:pt>
                <c:pt idx="133">
                  <c:v>-0.15217391304347799</c:v>
                </c:pt>
                <c:pt idx="134">
                  <c:v>-0.15217391304347799</c:v>
                </c:pt>
                <c:pt idx="135">
                  <c:v>-0.13043478260869601</c:v>
                </c:pt>
                <c:pt idx="136">
                  <c:v>-0.15217391304347799</c:v>
                </c:pt>
                <c:pt idx="137">
                  <c:v>-0.108695652173913</c:v>
                </c:pt>
                <c:pt idx="138">
                  <c:v>-8.6956521739130405E-2</c:v>
                </c:pt>
                <c:pt idx="139">
                  <c:v>-0.108695652173913</c:v>
                </c:pt>
                <c:pt idx="140">
                  <c:v>-0.13043478260869601</c:v>
                </c:pt>
                <c:pt idx="141">
                  <c:v>-0.15217391304347799</c:v>
                </c:pt>
                <c:pt idx="142">
                  <c:v>-0.15217391304347799</c:v>
                </c:pt>
                <c:pt idx="143">
                  <c:v>-0.19565217391304299</c:v>
                </c:pt>
                <c:pt idx="144">
                  <c:v>-0.19565217391304299</c:v>
                </c:pt>
                <c:pt idx="145">
                  <c:v>-0.19565217391304299</c:v>
                </c:pt>
                <c:pt idx="146">
                  <c:v>-0.217391304347826</c:v>
                </c:pt>
                <c:pt idx="147">
                  <c:v>-0.19565217391304299</c:v>
                </c:pt>
                <c:pt idx="148">
                  <c:v>-0.173913043478261</c:v>
                </c:pt>
                <c:pt idx="149">
                  <c:v>-0.15217391304347799</c:v>
                </c:pt>
                <c:pt idx="150">
                  <c:v>-0.15217391304347799</c:v>
                </c:pt>
                <c:pt idx="151">
                  <c:v>-0.15217391304347799</c:v>
                </c:pt>
                <c:pt idx="152">
                  <c:v>-0.15217391304347799</c:v>
                </c:pt>
                <c:pt idx="153">
                  <c:v>-0.15217391304347799</c:v>
                </c:pt>
                <c:pt idx="154">
                  <c:v>-0.13043478260869601</c:v>
                </c:pt>
                <c:pt idx="155">
                  <c:v>-0.13043478260869601</c:v>
                </c:pt>
                <c:pt idx="156">
                  <c:v>-0.13043478260869601</c:v>
                </c:pt>
                <c:pt idx="157">
                  <c:v>-0.108695652173913</c:v>
                </c:pt>
                <c:pt idx="158">
                  <c:v>-0.108695652173913</c:v>
                </c:pt>
                <c:pt idx="159">
                  <c:v>-8.6956521739130405E-2</c:v>
                </c:pt>
                <c:pt idx="160">
                  <c:v>-8.6956521739130405E-2</c:v>
                </c:pt>
                <c:pt idx="161">
                  <c:v>-8.6956521739130405E-2</c:v>
                </c:pt>
                <c:pt idx="162">
                  <c:v>-0.108695652173913</c:v>
                </c:pt>
                <c:pt idx="163">
                  <c:v>-0.108695652173913</c:v>
                </c:pt>
                <c:pt idx="164">
                  <c:v>-0.108695652173913</c:v>
                </c:pt>
                <c:pt idx="165">
                  <c:v>-8.6956521739130405E-2</c:v>
                </c:pt>
                <c:pt idx="166">
                  <c:v>-8.6956521739130405E-2</c:v>
                </c:pt>
                <c:pt idx="167">
                  <c:v>-8.6956521739130405E-2</c:v>
                </c:pt>
                <c:pt idx="168">
                  <c:v>-6.5217391304347797E-2</c:v>
                </c:pt>
                <c:pt idx="169">
                  <c:v>-6.5217391304347797E-2</c:v>
                </c:pt>
                <c:pt idx="170">
                  <c:v>-6.5217391304347797E-2</c:v>
                </c:pt>
                <c:pt idx="171">
                  <c:v>-6.5217391304347797E-2</c:v>
                </c:pt>
                <c:pt idx="172">
                  <c:v>-8.6956521739130405E-2</c:v>
                </c:pt>
                <c:pt idx="173">
                  <c:v>-8.6956521739130405E-2</c:v>
                </c:pt>
                <c:pt idx="174">
                  <c:v>-6.5217391304347797E-2</c:v>
                </c:pt>
                <c:pt idx="175">
                  <c:v>-4.3478260869565202E-2</c:v>
                </c:pt>
                <c:pt idx="176">
                  <c:v>-4.3478260869565202E-2</c:v>
                </c:pt>
                <c:pt idx="177">
                  <c:v>-6.5217391304347797E-2</c:v>
                </c:pt>
                <c:pt idx="178">
                  <c:v>-6.5217391304347797E-2</c:v>
                </c:pt>
                <c:pt idx="179">
                  <c:v>-8.6956521739130405E-2</c:v>
                </c:pt>
                <c:pt idx="180">
                  <c:v>-8.6956521739130405E-2</c:v>
                </c:pt>
                <c:pt idx="181">
                  <c:v>-2.1739130434782601E-2</c:v>
                </c:pt>
                <c:pt idx="182">
                  <c:v>-2.1739130434782601E-2</c:v>
                </c:pt>
                <c:pt idx="183">
                  <c:v>-2.1739130434782601E-2</c:v>
                </c:pt>
                <c:pt idx="184">
                  <c:v>-2.1739130434782601E-2</c:v>
                </c:pt>
                <c:pt idx="185">
                  <c:v>2.1739130434782601E-2</c:v>
                </c:pt>
                <c:pt idx="186">
                  <c:v>2.1739130434782601E-2</c:v>
                </c:pt>
                <c:pt idx="187">
                  <c:v>2.1739130434782601E-2</c:v>
                </c:pt>
                <c:pt idx="188">
                  <c:v>4.3478260869565202E-2</c:v>
                </c:pt>
                <c:pt idx="189">
                  <c:v>2.1739130434782601E-2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6.5217391304347797E-2</c:v>
                </c:pt>
                <c:pt idx="194">
                  <c:v>8.6956521739130502E-2</c:v>
                </c:pt>
                <c:pt idx="195">
                  <c:v>0.15217391304347799</c:v>
                </c:pt>
                <c:pt idx="196">
                  <c:v>0.173913043478261</c:v>
                </c:pt>
                <c:pt idx="197">
                  <c:v>0.173913043478261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0.13043478260869601</c:v>
                </c:pt>
                <c:pt idx="203">
                  <c:v>0.108695652173913</c:v>
                </c:pt>
                <c:pt idx="204">
                  <c:v>0.108695652173913</c:v>
                </c:pt>
                <c:pt idx="205">
                  <c:v>0.13043478260869601</c:v>
                </c:pt>
                <c:pt idx="206">
                  <c:v>0.173913043478261</c:v>
                </c:pt>
                <c:pt idx="207">
                  <c:v>0.15217391304347799</c:v>
                </c:pt>
                <c:pt idx="208">
                  <c:v>0.15217391304347799</c:v>
                </c:pt>
                <c:pt idx="209">
                  <c:v>0.15217391304347799</c:v>
                </c:pt>
                <c:pt idx="210">
                  <c:v>0.13043478260869601</c:v>
                </c:pt>
                <c:pt idx="211">
                  <c:v>0.13043478260869601</c:v>
                </c:pt>
                <c:pt idx="212">
                  <c:v>0.13043478260869601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0.19565217391304299</c:v>
                </c:pt>
                <c:pt idx="216">
                  <c:v>0.23913043478260901</c:v>
                </c:pt>
                <c:pt idx="217">
                  <c:v>0.26086956521739102</c:v>
                </c:pt>
                <c:pt idx="218">
                  <c:v>0.26086956521739102</c:v>
                </c:pt>
                <c:pt idx="219">
                  <c:v>0.26086956521739102</c:v>
                </c:pt>
                <c:pt idx="220">
                  <c:v>0.26086956521739102</c:v>
                </c:pt>
                <c:pt idx="221">
                  <c:v>0.23913043478260901</c:v>
                </c:pt>
                <c:pt idx="222">
                  <c:v>0.26086956521739102</c:v>
                </c:pt>
                <c:pt idx="223">
                  <c:v>0.26086956521739102</c:v>
                </c:pt>
                <c:pt idx="224">
                  <c:v>0.30434782608695699</c:v>
                </c:pt>
                <c:pt idx="225">
                  <c:v>0.32608695652173902</c:v>
                </c:pt>
                <c:pt idx="226">
                  <c:v>0.32608695652173902</c:v>
                </c:pt>
                <c:pt idx="227">
                  <c:v>0.32608695652173902</c:v>
                </c:pt>
                <c:pt idx="228">
                  <c:v>0.34782608695652201</c:v>
                </c:pt>
                <c:pt idx="229">
                  <c:v>0.34782608695652201</c:v>
                </c:pt>
                <c:pt idx="230">
                  <c:v>0.34782608695652201</c:v>
                </c:pt>
                <c:pt idx="231">
                  <c:v>0.34782608695652201</c:v>
                </c:pt>
                <c:pt idx="232">
                  <c:v>0.34782608695652201</c:v>
                </c:pt>
                <c:pt idx="233">
                  <c:v>0.34782608695652201</c:v>
                </c:pt>
                <c:pt idx="234">
                  <c:v>0.34782608695652201</c:v>
                </c:pt>
                <c:pt idx="235">
                  <c:v>0.36956521739130399</c:v>
                </c:pt>
                <c:pt idx="236">
                  <c:v>0.34782608695652201</c:v>
                </c:pt>
                <c:pt idx="237">
                  <c:v>0.36956521739130399</c:v>
                </c:pt>
                <c:pt idx="238">
                  <c:v>0.36956521739130399</c:v>
                </c:pt>
                <c:pt idx="239">
                  <c:v>0.36956521739130399</c:v>
                </c:pt>
                <c:pt idx="240">
                  <c:v>0.36956521739130399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0.45652173913043498</c:v>
                </c:pt>
                <c:pt idx="246">
                  <c:v>0.45652173913043498</c:v>
                </c:pt>
                <c:pt idx="247">
                  <c:v>0.47826086956521702</c:v>
                </c:pt>
                <c:pt idx="248">
                  <c:v>0.47826086956521702</c:v>
                </c:pt>
                <c:pt idx="249">
                  <c:v>0.47826086956521702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Hoja8!$C$1:$C$267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-0.39130434782608697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-0.36956521739130399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-0.32608695652173902</c:v>
                </c:pt>
                <c:pt idx="41">
                  <c:v>-0.34782608695652201</c:v>
                </c:pt>
                <c:pt idx="42">
                  <c:v>-0.34782608695652201</c:v>
                </c:pt>
                <c:pt idx="43">
                  <c:v>-0.34782608695652201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-0.282608695652174</c:v>
                </c:pt>
                <c:pt idx="50">
                  <c:v>-0.282608695652174</c:v>
                </c:pt>
                <c:pt idx="51">
                  <c:v>-0.282608695652174</c:v>
                </c:pt>
                <c:pt idx="52">
                  <c:v>-0.30434782608695699</c:v>
                </c:pt>
                <c:pt idx="53">
                  <c:v>-0.30434782608695699</c:v>
                </c:pt>
                <c:pt idx="54">
                  <c:v>-0.30434782608695699</c:v>
                </c:pt>
                <c:pt idx="55">
                  <c:v>-0.30434782608695699</c:v>
                </c:pt>
                <c:pt idx="56">
                  <c:v>-0.30434782608695699</c:v>
                </c:pt>
                <c:pt idx="57">
                  <c:v>-0.282608695652174</c:v>
                </c:pt>
                <c:pt idx="58">
                  <c:v>-0.30434782608695699</c:v>
                </c:pt>
                <c:pt idx="59">
                  <c:v>-0.30434782608695699</c:v>
                </c:pt>
                <c:pt idx="60">
                  <c:v>-0.30434782608695699</c:v>
                </c:pt>
                <c:pt idx="61">
                  <c:v>-0.30434782608695699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-0.36956521739130399</c:v>
                </c:pt>
                <c:pt idx="66">
                  <c:v>-0.34782608695652201</c:v>
                </c:pt>
                <c:pt idx="67">
                  <c:v>-0.32608695652173902</c:v>
                </c:pt>
                <c:pt idx="68">
                  <c:v>-0.32608695652173902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-0.34782608695652201</c:v>
                </c:pt>
                <c:pt idx="72">
                  <c:v>-0.39130434782608697</c:v>
                </c:pt>
                <c:pt idx="73">
                  <c:v>-0.39130434782608697</c:v>
                </c:pt>
                <c:pt idx="74">
                  <c:v>-0.39130434782608697</c:v>
                </c:pt>
                <c:pt idx="75">
                  <c:v>-0.36956521739130399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-0.32608695652173902</c:v>
                </c:pt>
                <c:pt idx="84">
                  <c:v>-0.30434782608695699</c:v>
                </c:pt>
                <c:pt idx="85">
                  <c:v>-0.30434782608695699</c:v>
                </c:pt>
                <c:pt idx="86">
                  <c:v>-0.30434782608695699</c:v>
                </c:pt>
                <c:pt idx="87">
                  <c:v>-0.32608695652173902</c:v>
                </c:pt>
                <c:pt idx="88">
                  <c:v>-0.34782608695652201</c:v>
                </c:pt>
                <c:pt idx="89">
                  <c:v>-0.36956521739130399</c:v>
                </c:pt>
                <c:pt idx="90">
                  <c:v>-0.36956521739130399</c:v>
                </c:pt>
                <c:pt idx="91">
                  <c:v>-0.36956521739130399</c:v>
                </c:pt>
                <c:pt idx="92">
                  <c:v>-0.36956521739130399</c:v>
                </c:pt>
                <c:pt idx="93">
                  <c:v>-0.36956521739130399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-0.34782608695652201</c:v>
                </c:pt>
                <c:pt idx="99">
                  <c:v>-0.32608695652173902</c:v>
                </c:pt>
                <c:pt idx="100">
                  <c:v>-0.32608695652173902</c:v>
                </c:pt>
                <c:pt idx="101">
                  <c:v>-0.32608695652173902</c:v>
                </c:pt>
                <c:pt idx="102">
                  <c:v>-0.32608695652173902</c:v>
                </c:pt>
                <c:pt idx="103">
                  <c:v>-0.32608695652173902</c:v>
                </c:pt>
                <c:pt idx="104">
                  <c:v>-0.32608695652173902</c:v>
                </c:pt>
                <c:pt idx="105">
                  <c:v>-0.32608695652173902</c:v>
                </c:pt>
                <c:pt idx="106">
                  <c:v>-0.32608695652173902</c:v>
                </c:pt>
                <c:pt idx="107">
                  <c:v>-0.32608695652173902</c:v>
                </c:pt>
                <c:pt idx="108">
                  <c:v>-0.32608695652173902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-0.32608695652173902</c:v>
                </c:pt>
                <c:pt idx="112">
                  <c:v>-0.32608695652173902</c:v>
                </c:pt>
                <c:pt idx="113">
                  <c:v>-0.34782608695652201</c:v>
                </c:pt>
                <c:pt idx="114">
                  <c:v>-0.34782608695652201</c:v>
                </c:pt>
                <c:pt idx="115">
                  <c:v>-0.36956521739130399</c:v>
                </c:pt>
                <c:pt idx="116">
                  <c:v>-0.34782608695652201</c:v>
                </c:pt>
                <c:pt idx="117">
                  <c:v>-0.32608695652173902</c:v>
                </c:pt>
                <c:pt idx="118">
                  <c:v>-0.32608695652173902</c:v>
                </c:pt>
                <c:pt idx="119">
                  <c:v>-0.32608695652173902</c:v>
                </c:pt>
                <c:pt idx="120">
                  <c:v>-0.32608695652173902</c:v>
                </c:pt>
                <c:pt idx="121">
                  <c:v>-0.34782608695652201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-0.282608695652174</c:v>
                </c:pt>
                <c:pt idx="125">
                  <c:v>-0.30434782608695699</c:v>
                </c:pt>
                <c:pt idx="126">
                  <c:v>-0.30434782608695699</c:v>
                </c:pt>
                <c:pt idx="127">
                  <c:v>-0.282608695652174</c:v>
                </c:pt>
                <c:pt idx="128">
                  <c:v>-0.30434782608695699</c:v>
                </c:pt>
                <c:pt idx="129">
                  <c:v>-0.282608695652174</c:v>
                </c:pt>
                <c:pt idx="130">
                  <c:v>-0.282608695652174</c:v>
                </c:pt>
                <c:pt idx="131">
                  <c:v>-0.26086956521739102</c:v>
                </c:pt>
                <c:pt idx="132">
                  <c:v>-0.26086956521739102</c:v>
                </c:pt>
                <c:pt idx="133">
                  <c:v>-0.26086956521739102</c:v>
                </c:pt>
                <c:pt idx="134">
                  <c:v>-0.26086956521739102</c:v>
                </c:pt>
                <c:pt idx="135">
                  <c:v>-0.23913043478260901</c:v>
                </c:pt>
                <c:pt idx="136">
                  <c:v>-0.23913043478260901</c:v>
                </c:pt>
                <c:pt idx="137">
                  <c:v>-0.26086956521739102</c:v>
                </c:pt>
                <c:pt idx="138">
                  <c:v>-0.30434782608695699</c:v>
                </c:pt>
                <c:pt idx="139">
                  <c:v>-0.30434782608695699</c:v>
                </c:pt>
                <c:pt idx="140">
                  <c:v>-0.30434782608695699</c:v>
                </c:pt>
                <c:pt idx="141">
                  <c:v>-0.282608695652174</c:v>
                </c:pt>
                <c:pt idx="142">
                  <c:v>-0.282608695652174</c:v>
                </c:pt>
                <c:pt idx="143">
                  <c:v>-0.23913043478260901</c:v>
                </c:pt>
                <c:pt idx="144">
                  <c:v>-0.26086956521739102</c:v>
                </c:pt>
                <c:pt idx="145">
                  <c:v>-0.26086956521739102</c:v>
                </c:pt>
                <c:pt idx="146">
                  <c:v>-0.26086956521739102</c:v>
                </c:pt>
                <c:pt idx="147">
                  <c:v>-0.23913043478260901</c:v>
                </c:pt>
                <c:pt idx="148">
                  <c:v>-0.23913043478260901</c:v>
                </c:pt>
                <c:pt idx="149">
                  <c:v>-0.23913043478260901</c:v>
                </c:pt>
                <c:pt idx="150">
                  <c:v>-0.217391304347826</c:v>
                </c:pt>
                <c:pt idx="151">
                  <c:v>-0.217391304347826</c:v>
                </c:pt>
                <c:pt idx="152">
                  <c:v>-0.217391304347826</c:v>
                </c:pt>
                <c:pt idx="153">
                  <c:v>-0.23913043478260901</c:v>
                </c:pt>
                <c:pt idx="154">
                  <c:v>-0.26086956521739102</c:v>
                </c:pt>
                <c:pt idx="155">
                  <c:v>-0.282608695652174</c:v>
                </c:pt>
                <c:pt idx="156">
                  <c:v>-0.282608695652174</c:v>
                </c:pt>
                <c:pt idx="157">
                  <c:v>-0.30434782608695699</c:v>
                </c:pt>
                <c:pt idx="158">
                  <c:v>-0.30434782608695699</c:v>
                </c:pt>
                <c:pt idx="159">
                  <c:v>-0.30434782608695699</c:v>
                </c:pt>
                <c:pt idx="160">
                  <c:v>-0.30434782608695699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-0.30434782608695699</c:v>
                </c:pt>
                <c:pt idx="164">
                  <c:v>-0.30434782608695699</c:v>
                </c:pt>
                <c:pt idx="165">
                  <c:v>-0.30434782608695699</c:v>
                </c:pt>
                <c:pt idx="166">
                  <c:v>-0.30434782608695699</c:v>
                </c:pt>
                <c:pt idx="167">
                  <c:v>-0.30434782608695699</c:v>
                </c:pt>
                <c:pt idx="168">
                  <c:v>-0.32608695652173902</c:v>
                </c:pt>
                <c:pt idx="169">
                  <c:v>-0.32608695652173902</c:v>
                </c:pt>
                <c:pt idx="170">
                  <c:v>-0.32608695652173902</c:v>
                </c:pt>
                <c:pt idx="171">
                  <c:v>-0.30434782608695699</c:v>
                </c:pt>
                <c:pt idx="172">
                  <c:v>-0.282608695652174</c:v>
                </c:pt>
                <c:pt idx="173">
                  <c:v>-0.30434782608695699</c:v>
                </c:pt>
                <c:pt idx="174">
                  <c:v>-0.30434782608695699</c:v>
                </c:pt>
                <c:pt idx="175">
                  <c:v>-0.30434782608695699</c:v>
                </c:pt>
                <c:pt idx="176">
                  <c:v>-0.30434782608695699</c:v>
                </c:pt>
                <c:pt idx="177">
                  <c:v>-0.30434782608695699</c:v>
                </c:pt>
                <c:pt idx="178">
                  <c:v>-0.30434782608695699</c:v>
                </c:pt>
                <c:pt idx="179">
                  <c:v>-0.30434782608695699</c:v>
                </c:pt>
                <c:pt idx="180">
                  <c:v>-0.30434782608695699</c:v>
                </c:pt>
                <c:pt idx="181">
                  <c:v>-0.32608695652173902</c:v>
                </c:pt>
                <c:pt idx="182">
                  <c:v>-0.32608695652173902</c:v>
                </c:pt>
                <c:pt idx="183">
                  <c:v>-0.32608695652173902</c:v>
                </c:pt>
                <c:pt idx="184">
                  <c:v>-0.32608695652173902</c:v>
                </c:pt>
                <c:pt idx="185">
                  <c:v>-0.34782608695652201</c:v>
                </c:pt>
                <c:pt idx="186">
                  <c:v>-0.34782608695652201</c:v>
                </c:pt>
                <c:pt idx="187">
                  <c:v>-0.34782608695652201</c:v>
                </c:pt>
                <c:pt idx="188">
                  <c:v>-0.36956521739130399</c:v>
                </c:pt>
                <c:pt idx="189">
                  <c:v>-0.34782608695652201</c:v>
                </c:pt>
                <c:pt idx="190">
                  <c:v>-0.32608695652173902</c:v>
                </c:pt>
                <c:pt idx="191">
                  <c:v>-0.32608695652173902</c:v>
                </c:pt>
                <c:pt idx="192">
                  <c:v>-0.32608695652173902</c:v>
                </c:pt>
                <c:pt idx="193">
                  <c:v>-0.30434782608695699</c:v>
                </c:pt>
                <c:pt idx="194">
                  <c:v>-0.30434782608695699</c:v>
                </c:pt>
                <c:pt idx="195">
                  <c:v>-0.30434782608695699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-0.30434782608695699</c:v>
                </c:pt>
                <c:pt idx="199">
                  <c:v>-0.30434782608695699</c:v>
                </c:pt>
                <c:pt idx="200">
                  <c:v>-0.30434782608695699</c:v>
                </c:pt>
                <c:pt idx="201">
                  <c:v>-0.30434782608695699</c:v>
                </c:pt>
                <c:pt idx="202">
                  <c:v>-0.30434782608695699</c:v>
                </c:pt>
                <c:pt idx="203">
                  <c:v>-0.282608695652174</c:v>
                </c:pt>
                <c:pt idx="204">
                  <c:v>-0.282608695652174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-0.32608695652173902</c:v>
                </c:pt>
                <c:pt idx="208">
                  <c:v>-0.32608695652173902</c:v>
                </c:pt>
                <c:pt idx="209">
                  <c:v>-0.32608695652173902</c:v>
                </c:pt>
                <c:pt idx="210">
                  <c:v>-0.30434782608695699</c:v>
                </c:pt>
                <c:pt idx="211">
                  <c:v>-0.30434782608695699</c:v>
                </c:pt>
                <c:pt idx="212">
                  <c:v>-0.282608695652174</c:v>
                </c:pt>
                <c:pt idx="213">
                  <c:v>-0.32608695652173902</c:v>
                </c:pt>
                <c:pt idx="214">
                  <c:v>-0.32608695652173902</c:v>
                </c:pt>
                <c:pt idx="215">
                  <c:v>-0.34782608695652201</c:v>
                </c:pt>
                <c:pt idx="216">
                  <c:v>-0.36956521739130399</c:v>
                </c:pt>
                <c:pt idx="217">
                  <c:v>-0.39130434782608697</c:v>
                </c:pt>
                <c:pt idx="218">
                  <c:v>-0.39130434782608697</c:v>
                </c:pt>
                <c:pt idx="219">
                  <c:v>-0.39130434782608697</c:v>
                </c:pt>
                <c:pt idx="220">
                  <c:v>-0.36956521739130399</c:v>
                </c:pt>
                <c:pt idx="221">
                  <c:v>-0.34782608695652201</c:v>
                </c:pt>
                <c:pt idx="222">
                  <c:v>-0.36956521739130399</c:v>
                </c:pt>
                <c:pt idx="223">
                  <c:v>-0.36956521739130399</c:v>
                </c:pt>
                <c:pt idx="224">
                  <c:v>-0.39130434782608697</c:v>
                </c:pt>
                <c:pt idx="225">
                  <c:v>-0.39130434782608697</c:v>
                </c:pt>
                <c:pt idx="226">
                  <c:v>-0.36956521739130399</c:v>
                </c:pt>
                <c:pt idx="227">
                  <c:v>-0.36956521739130399</c:v>
                </c:pt>
                <c:pt idx="228">
                  <c:v>-0.39130434782608697</c:v>
                </c:pt>
                <c:pt idx="229">
                  <c:v>-0.39130434782608697</c:v>
                </c:pt>
                <c:pt idx="230">
                  <c:v>-0.39130434782608697</c:v>
                </c:pt>
                <c:pt idx="231">
                  <c:v>-0.39130434782608697</c:v>
                </c:pt>
                <c:pt idx="232">
                  <c:v>-0.39130434782608697</c:v>
                </c:pt>
                <c:pt idx="233">
                  <c:v>-0.39130434782608697</c:v>
                </c:pt>
                <c:pt idx="234">
                  <c:v>-0.39130434782608697</c:v>
                </c:pt>
                <c:pt idx="235">
                  <c:v>-0.39130434782608697</c:v>
                </c:pt>
                <c:pt idx="236">
                  <c:v>-0.36956521739130399</c:v>
                </c:pt>
                <c:pt idx="237">
                  <c:v>-0.39130434782608697</c:v>
                </c:pt>
                <c:pt idx="238">
                  <c:v>-0.39130434782608697</c:v>
                </c:pt>
                <c:pt idx="239">
                  <c:v>-0.39130434782608697</c:v>
                </c:pt>
                <c:pt idx="240">
                  <c:v>-0.39130434782608697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-0.45652173913043498</c:v>
                </c:pt>
                <c:pt idx="246">
                  <c:v>-0.45652173913043498</c:v>
                </c:pt>
                <c:pt idx="247">
                  <c:v>-0.47826086956521702</c:v>
                </c:pt>
                <c:pt idx="248">
                  <c:v>-0.47826086956521702</c:v>
                </c:pt>
                <c:pt idx="249">
                  <c:v>-0.47826086956521702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Hoja8!$D$1:$D$267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-0.39130434782608697</c:v>
                </c:pt>
                <c:pt idx="34">
                  <c:v>-0.41304347826087001</c:v>
                </c:pt>
                <c:pt idx="35">
                  <c:v>-0.41304347826087001</c:v>
                </c:pt>
                <c:pt idx="36">
                  <c:v>-0.41304347826087001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-0.36956521739130399</c:v>
                </c:pt>
                <c:pt idx="43">
                  <c:v>-0.36956521739130399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-0.39130434782608697</c:v>
                </c:pt>
                <c:pt idx="51">
                  <c:v>-0.36956521739130399</c:v>
                </c:pt>
                <c:pt idx="52">
                  <c:v>-0.36956521739130399</c:v>
                </c:pt>
                <c:pt idx="53">
                  <c:v>-0.34782608695652201</c:v>
                </c:pt>
                <c:pt idx="54">
                  <c:v>-0.32608695652173902</c:v>
                </c:pt>
                <c:pt idx="55">
                  <c:v>-0.32608695652173902</c:v>
                </c:pt>
                <c:pt idx="56">
                  <c:v>-0.30434782608695699</c:v>
                </c:pt>
                <c:pt idx="57">
                  <c:v>-0.34782608695652201</c:v>
                </c:pt>
                <c:pt idx="58">
                  <c:v>-0.34782608695652201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-0.39130434782608697</c:v>
                </c:pt>
                <c:pt idx="64">
                  <c:v>-0.39130434782608697</c:v>
                </c:pt>
                <c:pt idx="65">
                  <c:v>-0.39130434782608697</c:v>
                </c:pt>
                <c:pt idx="66">
                  <c:v>-0.36956521739130399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-0.32608695652173902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-0.34782608695652201</c:v>
                </c:pt>
                <c:pt idx="81">
                  <c:v>-0.32608695652173902</c:v>
                </c:pt>
                <c:pt idx="82">
                  <c:v>-0.32608695652173902</c:v>
                </c:pt>
                <c:pt idx="83">
                  <c:v>-0.32608695652173902</c:v>
                </c:pt>
                <c:pt idx="84">
                  <c:v>-0.34782608695652201</c:v>
                </c:pt>
                <c:pt idx="85">
                  <c:v>-0.34782608695652201</c:v>
                </c:pt>
                <c:pt idx="86">
                  <c:v>-0.34782608695652201</c:v>
                </c:pt>
                <c:pt idx="87">
                  <c:v>-0.32608695652173902</c:v>
                </c:pt>
                <c:pt idx="88">
                  <c:v>-0.30434782608695699</c:v>
                </c:pt>
                <c:pt idx="89">
                  <c:v>-0.26086956521739102</c:v>
                </c:pt>
                <c:pt idx="90">
                  <c:v>-0.30434782608695699</c:v>
                </c:pt>
                <c:pt idx="91">
                  <c:v>-0.30434782608695699</c:v>
                </c:pt>
                <c:pt idx="92">
                  <c:v>-0.32608695652173902</c:v>
                </c:pt>
                <c:pt idx="93">
                  <c:v>-0.30434782608695699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-0.34782608695652201</c:v>
                </c:pt>
                <c:pt idx="98">
                  <c:v>-0.32608695652173902</c:v>
                </c:pt>
                <c:pt idx="99">
                  <c:v>-0.39130434782608697</c:v>
                </c:pt>
                <c:pt idx="100">
                  <c:v>-0.36956521739130399</c:v>
                </c:pt>
                <c:pt idx="101">
                  <c:v>-0.36956521739130399</c:v>
                </c:pt>
                <c:pt idx="102">
                  <c:v>-0.34782608695652201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-0.34782608695652201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-0.36956521739130399</c:v>
                </c:pt>
                <c:pt idx="112">
                  <c:v>-0.36956521739130399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-0.41304347826087001</c:v>
                </c:pt>
                <c:pt idx="119">
                  <c:v>-0.41304347826087001</c:v>
                </c:pt>
                <c:pt idx="120">
                  <c:v>-0.41304347826087001</c:v>
                </c:pt>
                <c:pt idx="121">
                  <c:v>-0.36956521739130399</c:v>
                </c:pt>
                <c:pt idx="122">
                  <c:v>-0.39130434782608697</c:v>
                </c:pt>
                <c:pt idx="123">
                  <c:v>-0.39130434782608697</c:v>
                </c:pt>
                <c:pt idx="124">
                  <c:v>-0.39130434782608697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-0.41304347826087001</c:v>
                </c:pt>
                <c:pt idx="128">
                  <c:v>-0.41304347826087001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-0.39130434782608697</c:v>
                </c:pt>
                <c:pt idx="132">
                  <c:v>-0.39130434782608697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-0.434782608695652</c:v>
                </c:pt>
                <c:pt idx="137">
                  <c:v>-0.45652173913043498</c:v>
                </c:pt>
                <c:pt idx="138">
                  <c:v>-0.45652173913043498</c:v>
                </c:pt>
                <c:pt idx="139">
                  <c:v>-0.434782608695652</c:v>
                </c:pt>
                <c:pt idx="140">
                  <c:v>-0.41304347826087001</c:v>
                </c:pt>
                <c:pt idx="141">
                  <c:v>-0.41304347826087001</c:v>
                </c:pt>
                <c:pt idx="142">
                  <c:v>-0.41304347826087001</c:v>
                </c:pt>
                <c:pt idx="143">
                  <c:v>-0.41304347826087001</c:v>
                </c:pt>
                <c:pt idx="144">
                  <c:v>-0.434782608695652</c:v>
                </c:pt>
                <c:pt idx="145">
                  <c:v>-0.434782608695652</c:v>
                </c:pt>
                <c:pt idx="146">
                  <c:v>-0.41304347826087001</c:v>
                </c:pt>
                <c:pt idx="147">
                  <c:v>-0.434782608695652</c:v>
                </c:pt>
                <c:pt idx="148">
                  <c:v>-0.434782608695652</c:v>
                </c:pt>
                <c:pt idx="149">
                  <c:v>-0.434782608695652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-0.434782608695652</c:v>
                </c:pt>
                <c:pt idx="154">
                  <c:v>-0.434782608695652</c:v>
                </c:pt>
                <c:pt idx="155">
                  <c:v>-0.434782608695652</c:v>
                </c:pt>
                <c:pt idx="156">
                  <c:v>-0.434782608695652</c:v>
                </c:pt>
                <c:pt idx="157">
                  <c:v>-0.434782608695652</c:v>
                </c:pt>
                <c:pt idx="158">
                  <c:v>-0.434782608695652</c:v>
                </c:pt>
                <c:pt idx="159">
                  <c:v>-0.434782608695652</c:v>
                </c:pt>
                <c:pt idx="160">
                  <c:v>-0.434782608695652</c:v>
                </c:pt>
                <c:pt idx="161">
                  <c:v>-0.434782608695652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-0.41304347826087001</c:v>
                </c:pt>
                <c:pt idx="167">
                  <c:v>-0.41304347826087001</c:v>
                </c:pt>
                <c:pt idx="168">
                  <c:v>-0.41304347826087001</c:v>
                </c:pt>
                <c:pt idx="169">
                  <c:v>-0.41304347826087001</c:v>
                </c:pt>
                <c:pt idx="170">
                  <c:v>-0.41304347826087001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-0.434782608695652</c:v>
                </c:pt>
                <c:pt idx="179">
                  <c:v>-0.434782608695652</c:v>
                </c:pt>
                <c:pt idx="180">
                  <c:v>-0.434782608695652</c:v>
                </c:pt>
                <c:pt idx="181">
                  <c:v>-0.45652173913043498</c:v>
                </c:pt>
                <c:pt idx="182">
                  <c:v>-0.45652173913043498</c:v>
                </c:pt>
                <c:pt idx="183">
                  <c:v>-0.45652173913043498</c:v>
                </c:pt>
                <c:pt idx="184">
                  <c:v>-0.45652173913043498</c:v>
                </c:pt>
                <c:pt idx="185">
                  <c:v>-0.45652173913043498</c:v>
                </c:pt>
                <c:pt idx="186">
                  <c:v>-0.45652173913043498</c:v>
                </c:pt>
                <c:pt idx="187">
                  <c:v>-0.45652173913043498</c:v>
                </c:pt>
                <c:pt idx="188">
                  <c:v>-0.45652173913043498</c:v>
                </c:pt>
                <c:pt idx="189">
                  <c:v>-0.45652173913043498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-0.47826086956521702</c:v>
                </c:pt>
                <c:pt idx="206">
                  <c:v>-0.47826086956521702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27264"/>
        <c:axId val="140428800"/>
      </c:lineChart>
      <c:catAx>
        <c:axId val="1404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28800"/>
        <c:crosses val="autoZero"/>
        <c:auto val="1"/>
        <c:lblAlgn val="ctr"/>
        <c:lblOffset val="100"/>
        <c:noMultiLvlLbl val="0"/>
      </c:catAx>
      <c:valAx>
        <c:axId val="1404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133350</xdr:rowOff>
    </xdr:from>
    <xdr:to>
      <xdr:col>14</xdr:col>
      <xdr:colOff>523875</xdr:colOff>
      <xdr:row>24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114300</xdr:rowOff>
    </xdr:from>
    <xdr:to>
      <xdr:col>15</xdr:col>
      <xdr:colOff>66675</xdr:colOff>
      <xdr:row>21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80962</xdr:rowOff>
    </xdr:from>
    <xdr:to>
      <xdr:col>6</xdr:col>
      <xdr:colOff>485775</xdr:colOff>
      <xdr:row>20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6</xdr:row>
      <xdr:rowOff>71437</xdr:rowOff>
    </xdr:from>
    <xdr:to>
      <xdr:col>13</xdr:col>
      <xdr:colOff>476250</xdr:colOff>
      <xdr:row>20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27" workbookViewId="0">
      <selection sqref="A1:A286"/>
    </sheetView>
  </sheetViews>
  <sheetFormatPr baseColWidth="10" defaultRowHeight="15" x14ac:dyDescent="0.25"/>
  <cols>
    <col min="1" max="1" width="12" bestFit="1" customWidth="1"/>
    <col min="5" max="5" width="11.28515625" customWidth="1"/>
  </cols>
  <sheetData>
    <row r="1" spans="1:1" x14ac:dyDescent="0.25">
      <c r="A1">
        <v>0</v>
      </c>
    </row>
    <row r="2" spans="1:1" x14ac:dyDescent="0.25">
      <c r="A2">
        <v>2.1739130434782601E-2</v>
      </c>
    </row>
    <row r="3" spans="1:1" x14ac:dyDescent="0.25">
      <c r="A3">
        <v>2.1739130434782601E-2</v>
      </c>
    </row>
    <row r="4" spans="1:1" x14ac:dyDescent="0.25">
      <c r="A4">
        <v>2.1739130434782601E-2</v>
      </c>
    </row>
    <row r="5" spans="1:1" x14ac:dyDescent="0.25">
      <c r="A5">
        <v>4.3478260869565202E-2</v>
      </c>
    </row>
    <row r="6" spans="1:1" x14ac:dyDescent="0.25">
      <c r="A6">
        <v>4.3478260869565202E-2</v>
      </c>
    </row>
    <row r="7" spans="1:1" x14ac:dyDescent="0.25">
      <c r="A7">
        <v>4.3478260869565202E-2</v>
      </c>
    </row>
    <row r="8" spans="1:1" x14ac:dyDescent="0.25">
      <c r="A8">
        <v>6.5217391304347797E-2</v>
      </c>
    </row>
    <row r="9" spans="1:1" x14ac:dyDescent="0.25">
      <c r="A9">
        <v>6.5217391304347797E-2</v>
      </c>
    </row>
    <row r="10" spans="1:1" x14ac:dyDescent="0.25">
      <c r="A10">
        <v>6.5217391304347797E-2</v>
      </c>
    </row>
    <row r="11" spans="1:1" x14ac:dyDescent="0.25">
      <c r="A11">
        <v>6.5217391304347797E-2</v>
      </c>
    </row>
    <row r="12" spans="1:1" x14ac:dyDescent="0.25">
      <c r="A12">
        <v>6.5217391304347797E-2</v>
      </c>
    </row>
    <row r="13" spans="1:1" x14ac:dyDescent="0.25">
      <c r="A13">
        <v>6.5217391304347797E-2</v>
      </c>
    </row>
    <row r="14" spans="1:1" x14ac:dyDescent="0.25">
      <c r="A14">
        <v>6.5217391304347797E-2</v>
      </c>
    </row>
    <row r="15" spans="1:1" x14ac:dyDescent="0.25">
      <c r="A15">
        <v>6.5217391304347797E-2</v>
      </c>
    </row>
    <row r="16" spans="1:1" x14ac:dyDescent="0.25">
      <c r="A16">
        <v>6.5217391304347797E-2</v>
      </c>
    </row>
    <row r="17" spans="1:1" x14ac:dyDescent="0.25">
      <c r="A17">
        <v>6.5217391304347797E-2</v>
      </c>
    </row>
    <row r="18" spans="1:1" x14ac:dyDescent="0.25">
      <c r="A18">
        <v>6.5217391304347797E-2</v>
      </c>
    </row>
    <row r="19" spans="1:1" x14ac:dyDescent="0.25">
      <c r="A19">
        <v>6.5217391304347797E-2</v>
      </c>
    </row>
    <row r="20" spans="1:1" x14ac:dyDescent="0.25">
      <c r="A20">
        <v>6.5217391304347797E-2</v>
      </c>
    </row>
    <row r="21" spans="1:1" x14ac:dyDescent="0.25">
      <c r="A21">
        <v>6.5217391304347797E-2</v>
      </c>
    </row>
    <row r="22" spans="1:1" x14ac:dyDescent="0.25">
      <c r="A22">
        <v>6.5217391304347797E-2</v>
      </c>
    </row>
    <row r="23" spans="1:1" x14ac:dyDescent="0.25">
      <c r="A23">
        <v>6.5217391304347797E-2</v>
      </c>
    </row>
    <row r="24" spans="1:1" x14ac:dyDescent="0.25">
      <c r="A24">
        <v>6.5217391304347797E-2</v>
      </c>
    </row>
    <row r="25" spans="1:1" x14ac:dyDescent="0.25">
      <c r="A25">
        <v>6.5217391304347797E-2</v>
      </c>
    </row>
    <row r="26" spans="1:1" x14ac:dyDescent="0.25">
      <c r="A26">
        <v>8.6956521739130405E-2</v>
      </c>
    </row>
    <row r="27" spans="1:1" x14ac:dyDescent="0.25">
      <c r="A27">
        <v>8.6956521739130405E-2</v>
      </c>
    </row>
    <row r="28" spans="1:1" x14ac:dyDescent="0.25">
      <c r="A28">
        <v>8.6956521739130405E-2</v>
      </c>
    </row>
    <row r="29" spans="1:1" x14ac:dyDescent="0.25">
      <c r="A29">
        <v>8.6956521739130405E-2</v>
      </c>
    </row>
    <row r="30" spans="1:1" x14ac:dyDescent="0.25">
      <c r="A30">
        <v>8.6956521739130405E-2</v>
      </c>
    </row>
    <row r="31" spans="1:1" x14ac:dyDescent="0.25">
      <c r="A31">
        <v>8.6956521739130405E-2</v>
      </c>
    </row>
    <row r="32" spans="1:1" x14ac:dyDescent="0.25">
      <c r="A32">
        <v>0.13043478260869601</v>
      </c>
    </row>
    <row r="33" spans="1:1" x14ac:dyDescent="0.25">
      <c r="A33">
        <v>0.13043478260869601</v>
      </c>
    </row>
    <row r="34" spans="1:1" x14ac:dyDescent="0.25">
      <c r="A34">
        <v>0.108695652173913</v>
      </c>
    </row>
    <row r="35" spans="1:1" x14ac:dyDescent="0.25">
      <c r="A35">
        <v>0.108695652173913</v>
      </c>
    </row>
    <row r="36" spans="1:1" x14ac:dyDescent="0.25">
      <c r="A36">
        <v>0.108695652173913</v>
      </c>
    </row>
    <row r="37" spans="1:1" x14ac:dyDescent="0.25">
      <c r="A37">
        <v>0.108695652173913</v>
      </c>
    </row>
    <row r="38" spans="1:1" x14ac:dyDescent="0.25">
      <c r="A38">
        <v>0.108695652173913</v>
      </c>
    </row>
    <row r="39" spans="1:1" x14ac:dyDescent="0.25">
      <c r="A39">
        <v>0.13043478260869601</v>
      </c>
    </row>
    <row r="40" spans="1:1" x14ac:dyDescent="0.25">
      <c r="A40">
        <v>0.13043478260869601</v>
      </c>
    </row>
    <row r="41" spans="1:1" x14ac:dyDescent="0.25">
      <c r="A41">
        <v>0.108695652173913</v>
      </c>
    </row>
    <row r="42" spans="1:1" x14ac:dyDescent="0.25">
      <c r="A42">
        <v>0.108695652173913</v>
      </c>
    </row>
    <row r="43" spans="1:1" x14ac:dyDescent="0.25">
      <c r="A43">
        <v>0.108695652173913</v>
      </c>
    </row>
    <row r="44" spans="1:1" x14ac:dyDescent="0.25">
      <c r="A44">
        <v>0.108695652173913</v>
      </c>
    </row>
    <row r="45" spans="1:1" x14ac:dyDescent="0.25">
      <c r="A45">
        <v>0.108695652173913</v>
      </c>
    </row>
    <row r="46" spans="1:1" x14ac:dyDescent="0.25">
      <c r="A46">
        <v>8.6956521739130405E-2</v>
      </c>
    </row>
    <row r="47" spans="1:1" x14ac:dyDescent="0.25">
      <c r="A47">
        <v>8.6956521739130405E-2</v>
      </c>
    </row>
    <row r="48" spans="1:1" x14ac:dyDescent="0.25">
      <c r="A48">
        <v>8.6956521739130405E-2</v>
      </c>
    </row>
    <row r="49" spans="1:1" x14ac:dyDescent="0.25">
      <c r="A49">
        <v>0.108695652173913</v>
      </c>
    </row>
    <row r="50" spans="1:1" x14ac:dyDescent="0.25">
      <c r="A50">
        <v>0.108695652173913</v>
      </c>
    </row>
    <row r="51" spans="1:1" x14ac:dyDescent="0.25">
      <c r="A51">
        <v>0.13043478260869601</v>
      </c>
    </row>
    <row r="52" spans="1:1" x14ac:dyDescent="0.25">
      <c r="A52">
        <v>0.13043478260869601</v>
      </c>
    </row>
    <row r="53" spans="1:1" x14ac:dyDescent="0.25">
      <c r="A53">
        <v>0.13043478260869601</v>
      </c>
    </row>
    <row r="54" spans="1:1" x14ac:dyDescent="0.25">
      <c r="A54">
        <v>0.13043478260869601</v>
      </c>
    </row>
    <row r="55" spans="1:1" x14ac:dyDescent="0.25">
      <c r="A55">
        <v>0.13043478260869601</v>
      </c>
    </row>
    <row r="56" spans="1:1" x14ac:dyDescent="0.25">
      <c r="A56">
        <v>0.108695652173913</v>
      </c>
    </row>
    <row r="57" spans="1:1" x14ac:dyDescent="0.25">
      <c r="A57">
        <v>0.13043478260869601</v>
      </c>
    </row>
    <row r="58" spans="1:1" x14ac:dyDescent="0.25">
      <c r="A58">
        <v>0.173913043478261</v>
      </c>
    </row>
    <row r="59" spans="1:1" x14ac:dyDescent="0.25">
      <c r="A59">
        <v>0.173913043478261</v>
      </c>
    </row>
    <row r="60" spans="1:1" x14ac:dyDescent="0.25">
      <c r="A60">
        <v>0.173913043478261</v>
      </c>
    </row>
    <row r="61" spans="1:1" x14ac:dyDescent="0.25">
      <c r="A61">
        <v>0.15217391304347799</v>
      </c>
    </row>
    <row r="62" spans="1:1" x14ac:dyDescent="0.25">
      <c r="A62">
        <v>0.15217391304347799</v>
      </c>
    </row>
    <row r="63" spans="1:1" x14ac:dyDescent="0.25">
      <c r="A63">
        <v>0.15217391304347799</v>
      </c>
    </row>
    <row r="64" spans="1:1" x14ac:dyDescent="0.25">
      <c r="A64">
        <v>0.15217391304347799</v>
      </c>
    </row>
    <row r="65" spans="1:1" x14ac:dyDescent="0.25">
      <c r="A65">
        <v>0.173913043478261</v>
      </c>
    </row>
    <row r="66" spans="1:1" x14ac:dyDescent="0.25">
      <c r="A66">
        <v>0.173913043478261</v>
      </c>
    </row>
    <row r="67" spans="1:1" x14ac:dyDescent="0.25">
      <c r="A67">
        <v>0.173913043478261</v>
      </c>
    </row>
    <row r="68" spans="1:1" x14ac:dyDescent="0.25">
      <c r="A68">
        <v>0.173913043478261</v>
      </c>
    </row>
    <row r="69" spans="1:1" x14ac:dyDescent="0.25">
      <c r="A69">
        <v>0.173913043478261</v>
      </c>
    </row>
    <row r="70" spans="1:1" x14ac:dyDescent="0.25">
      <c r="A70">
        <v>0.19565217391304299</v>
      </c>
    </row>
    <row r="71" spans="1:1" x14ac:dyDescent="0.25">
      <c r="A71">
        <v>0.173913043478261</v>
      </c>
    </row>
    <row r="72" spans="1:1" x14ac:dyDescent="0.25">
      <c r="A72">
        <v>0.173913043478261</v>
      </c>
    </row>
    <row r="73" spans="1:1" x14ac:dyDescent="0.25">
      <c r="A73">
        <v>0.173913043478261</v>
      </c>
    </row>
    <row r="74" spans="1:1" x14ac:dyDescent="0.25">
      <c r="A74">
        <v>0.173913043478261</v>
      </c>
    </row>
    <row r="75" spans="1:1" x14ac:dyDescent="0.25">
      <c r="A75">
        <v>0.173913043478261</v>
      </c>
    </row>
    <row r="76" spans="1:1" x14ac:dyDescent="0.25">
      <c r="A76">
        <v>0.173913043478261</v>
      </c>
    </row>
    <row r="77" spans="1:1" x14ac:dyDescent="0.25">
      <c r="A77">
        <v>0.173913043478261</v>
      </c>
    </row>
    <row r="78" spans="1:1" x14ac:dyDescent="0.25">
      <c r="A78">
        <v>0.173913043478261</v>
      </c>
    </row>
    <row r="79" spans="1:1" x14ac:dyDescent="0.25">
      <c r="A79">
        <v>0.15217391304347799</v>
      </c>
    </row>
    <row r="80" spans="1:1" x14ac:dyDescent="0.25">
      <c r="A80">
        <v>0.15217391304347799</v>
      </c>
    </row>
    <row r="81" spans="1:1" x14ac:dyDescent="0.25">
      <c r="A81">
        <v>0.15217391304347799</v>
      </c>
    </row>
    <row r="82" spans="1:1" x14ac:dyDescent="0.25">
      <c r="A82">
        <v>0.173913043478261</v>
      </c>
    </row>
    <row r="83" spans="1:1" x14ac:dyDescent="0.25">
      <c r="A83">
        <v>0.173913043478261</v>
      </c>
    </row>
    <row r="84" spans="1:1" x14ac:dyDescent="0.25">
      <c r="A84">
        <v>0.173913043478261</v>
      </c>
    </row>
    <row r="85" spans="1:1" x14ac:dyDescent="0.25">
      <c r="A85">
        <v>0.173913043478261</v>
      </c>
    </row>
    <row r="86" spans="1:1" x14ac:dyDescent="0.25">
      <c r="A86">
        <v>0.173913043478261</v>
      </c>
    </row>
    <row r="87" spans="1:1" x14ac:dyDescent="0.25">
      <c r="A87">
        <v>0.19565217391304299</v>
      </c>
    </row>
    <row r="88" spans="1:1" x14ac:dyDescent="0.25">
      <c r="A88">
        <v>0.23913043478260901</v>
      </c>
    </row>
    <row r="89" spans="1:1" x14ac:dyDescent="0.25">
      <c r="A89">
        <v>0.23913043478260901</v>
      </c>
    </row>
    <row r="90" spans="1:1" x14ac:dyDescent="0.25">
      <c r="A90">
        <v>0.282608695652174</v>
      </c>
    </row>
    <row r="91" spans="1:1" x14ac:dyDescent="0.25">
      <c r="A91">
        <v>0.282608695652174</v>
      </c>
    </row>
    <row r="92" spans="1:1" x14ac:dyDescent="0.25">
      <c r="A92">
        <v>0.282608695652174</v>
      </c>
    </row>
    <row r="93" spans="1:1" x14ac:dyDescent="0.25">
      <c r="A93">
        <v>0.282608695652174</v>
      </c>
    </row>
    <row r="94" spans="1:1" x14ac:dyDescent="0.25">
      <c r="A94">
        <v>0.282608695652174</v>
      </c>
    </row>
    <row r="95" spans="1:1" x14ac:dyDescent="0.25">
      <c r="A95">
        <v>0.282608695652174</v>
      </c>
    </row>
    <row r="96" spans="1:1" x14ac:dyDescent="0.25">
      <c r="A96">
        <v>0.282608695652174</v>
      </c>
    </row>
    <row r="97" spans="1:1" x14ac:dyDescent="0.25">
      <c r="A97">
        <v>0.282608695652174</v>
      </c>
    </row>
    <row r="98" spans="1:1" x14ac:dyDescent="0.25">
      <c r="A98">
        <v>0.282608695652174</v>
      </c>
    </row>
    <row r="99" spans="1:1" x14ac:dyDescent="0.25">
      <c r="A99">
        <v>0.282608695652174</v>
      </c>
    </row>
    <row r="100" spans="1:1" x14ac:dyDescent="0.25">
      <c r="A100">
        <v>0.282608695652174</v>
      </c>
    </row>
    <row r="101" spans="1:1" x14ac:dyDescent="0.25">
      <c r="A101">
        <v>0.26086956521739102</v>
      </c>
    </row>
    <row r="102" spans="1:1" x14ac:dyDescent="0.25">
      <c r="A102">
        <v>0.26086956521739102</v>
      </c>
    </row>
    <row r="103" spans="1:1" x14ac:dyDescent="0.25">
      <c r="A103">
        <v>0.26086956521739102</v>
      </c>
    </row>
    <row r="104" spans="1:1" x14ac:dyDescent="0.25">
      <c r="A104">
        <v>0.23913043478260901</v>
      </c>
    </row>
    <row r="105" spans="1:1" x14ac:dyDescent="0.25">
      <c r="A105">
        <v>0.26086956521739102</v>
      </c>
    </row>
    <row r="106" spans="1:1" x14ac:dyDescent="0.25">
      <c r="A106">
        <v>0.282608695652174</v>
      </c>
    </row>
    <row r="107" spans="1:1" x14ac:dyDescent="0.25">
      <c r="A107">
        <v>0.32608695652173902</v>
      </c>
    </row>
    <row r="108" spans="1:1" x14ac:dyDescent="0.25">
      <c r="A108">
        <v>0.32608695652173902</v>
      </c>
    </row>
    <row r="109" spans="1:1" x14ac:dyDescent="0.25">
      <c r="A109">
        <v>0.36956521739130399</v>
      </c>
    </row>
    <row r="110" spans="1:1" x14ac:dyDescent="0.25">
      <c r="A110">
        <v>0.34782608695652201</v>
      </c>
    </row>
    <row r="111" spans="1:1" x14ac:dyDescent="0.25">
      <c r="A111">
        <v>0.32608695652173902</v>
      </c>
    </row>
    <row r="112" spans="1:1" x14ac:dyDescent="0.25">
      <c r="A112">
        <v>0.34782608695652201</v>
      </c>
    </row>
    <row r="113" spans="1:1" x14ac:dyDescent="0.25">
      <c r="A113">
        <v>0.32608695652173902</v>
      </c>
    </row>
    <row r="114" spans="1:1" x14ac:dyDescent="0.25">
      <c r="A114">
        <v>0.34782608695652201</v>
      </c>
    </row>
    <row r="115" spans="1:1" x14ac:dyDescent="0.25">
      <c r="A115">
        <v>0.34782608695652201</v>
      </c>
    </row>
    <row r="116" spans="1:1" x14ac:dyDescent="0.25">
      <c r="A116">
        <v>0.32608695652173902</v>
      </c>
    </row>
    <row r="117" spans="1:1" x14ac:dyDescent="0.25">
      <c r="A117">
        <v>0.30434782608695699</v>
      </c>
    </row>
    <row r="118" spans="1:1" x14ac:dyDescent="0.25">
      <c r="A118">
        <v>0.282608695652174</v>
      </c>
    </row>
    <row r="119" spans="1:1" x14ac:dyDescent="0.25">
      <c r="A119">
        <v>0.282608695652174</v>
      </c>
    </row>
    <row r="120" spans="1:1" x14ac:dyDescent="0.25">
      <c r="A120">
        <v>0.282608695652174</v>
      </c>
    </row>
    <row r="121" spans="1:1" x14ac:dyDescent="0.25">
      <c r="A121">
        <v>0.32608695652173902</v>
      </c>
    </row>
    <row r="122" spans="1:1" x14ac:dyDescent="0.25">
      <c r="A122">
        <v>0.32608695652173902</v>
      </c>
    </row>
    <row r="123" spans="1:1" x14ac:dyDescent="0.25">
      <c r="A123">
        <v>0.30434782608695699</v>
      </c>
    </row>
    <row r="124" spans="1:1" x14ac:dyDescent="0.25">
      <c r="A124">
        <v>0.34782608695652201</v>
      </c>
    </row>
    <row r="125" spans="1:1" x14ac:dyDescent="0.25">
      <c r="A125">
        <v>0.32608695652173902</v>
      </c>
    </row>
    <row r="126" spans="1:1" x14ac:dyDescent="0.25">
      <c r="A126">
        <v>0.34782608695652201</v>
      </c>
    </row>
    <row r="127" spans="1:1" x14ac:dyDescent="0.25">
      <c r="A127">
        <v>0.34782608695652201</v>
      </c>
    </row>
    <row r="128" spans="1:1" x14ac:dyDescent="0.25">
      <c r="A128">
        <v>0.36956521739130399</v>
      </c>
    </row>
    <row r="129" spans="1:1" x14ac:dyDescent="0.25">
      <c r="A129">
        <v>0.36956521739130399</v>
      </c>
    </row>
    <row r="130" spans="1:1" x14ac:dyDescent="0.25">
      <c r="A130">
        <v>0.39130434782608697</v>
      </c>
    </row>
    <row r="131" spans="1:1" x14ac:dyDescent="0.25">
      <c r="A131">
        <v>0.39130434782608697</v>
      </c>
    </row>
    <row r="132" spans="1:1" x14ac:dyDescent="0.25">
      <c r="A132">
        <v>0.36956521739130399</v>
      </c>
    </row>
    <row r="133" spans="1:1" x14ac:dyDescent="0.25">
      <c r="A133">
        <v>0.36956521739130399</v>
      </c>
    </row>
    <row r="134" spans="1:1" x14ac:dyDescent="0.25">
      <c r="A134">
        <v>0.41304347826087001</v>
      </c>
    </row>
    <row r="135" spans="1:1" x14ac:dyDescent="0.25">
      <c r="A135">
        <v>0.41304347826087001</v>
      </c>
    </row>
    <row r="136" spans="1:1" x14ac:dyDescent="0.25">
      <c r="A136">
        <v>0.39130434782608697</v>
      </c>
    </row>
    <row r="137" spans="1:1" x14ac:dyDescent="0.25">
      <c r="A137">
        <v>0.39130434782608697</v>
      </c>
    </row>
    <row r="138" spans="1:1" x14ac:dyDescent="0.25">
      <c r="A138">
        <v>0.41304347826087001</v>
      </c>
    </row>
    <row r="139" spans="1:1" x14ac:dyDescent="0.25">
      <c r="A139">
        <v>0.39130434782608697</v>
      </c>
    </row>
    <row r="140" spans="1:1" x14ac:dyDescent="0.25">
      <c r="A140">
        <v>0.434782608695652</v>
      </c>
    </row>
    <row r="141" spans="1:1" x14ac:dyDescent="0.25">
      <c r="A141">
        <v>0.434782608695652</v>
      </c>
    </row>
    <row r="142" spans="1:1" x14ac:dyDescent="0.25">
      <c r="A142">
        <v>0.45652173913043498</v>
      </c>
    </row>
    <row r="143" spans="1:1" x14ac:dyDescent="0.25">
      <c r="A143">
        <v>0.434782608695652</v>
      </c>
    </row>
    <row r="144" spans="1:1" x14ac:dyDescent="0.25">
      <c r="A144">
        <v>0.434782608695652</v>
      </c>
    </row>
    <row r="145" spans="1:1" x14ac:dyDescent="0.25">
      <c r="A145">
        <v>0.45652173913043498</v>
      </c>
    </row>
    <row r="146" spans="1:1" x14ac:dyDescent="0.25">
      <c r="A146">
        <v>0.45652173913043498</v>
      </c>
    </row>
    <row r="147" spans="1:1" x14ac:dyDescent="0.25">
      <c r="A147">
        <v>0.434782608695652</v>
      </c>
    </row>
    <row r="148" spans="1:1" x14ac:dyDescent="0.25">
      <c r="A148">
        <v>0.39130434782608697</v>
      </c>
    </row>
    <row r="149" spans="1:1" x14ac:dyDescent="0.25">
      <c r="A149">
        <v>0.39130434782608697</v>
      </c>
    </row>
    <row r="150" spans="1:1" x14ac:dyDescent="0.25">
      <c r="A150">
        <v>0.39130434782608697</v>
      </c>
    </row>
    <row r="151" spans="1:1" x14ac:dyDescent="0.25">
      <c r="A151">
        <v>0.39130434782608697</v>
      </c>
    </row>
    <row r="152" spans="1:1" x14ac:dyDescent="0.25">
      <c r="A152">
        <v>0.39130434782608697</v>
      </c>
    </row>
    <row r="153" spans="1:1" x14ac:dyDescent="0.25">
      <c r="A153">
        <v>0.41304347826087001</v>
      </c>
    </row>
    <row r="154" spans="1:1" x14ac:dyDescent="0.25">
      <c r="A154">
        <v>0.39130434782608697</v>
      </c>
    </row>
    <row r="155" spans="1:1" x14ac:dyDescent="0.25">
      <c r="A155">
        <v>0.41304347826087001</v>
      </c>
    </row>
    <row r="156" spans="1:1" x14ac:dyDescent="0.25">
      <c r="A156">
        <v>0.434782608695652</v>
      </c>
    </row>
    <row r="157" spans="1:1" x14ac:dyDescent="0.25">
      <c r="A157">
        <v>0.434782608695652</v>
      </c>
    </row>
    <row r="158" spans="1:1" x14ac:dyDescent="0.25">
      <c r="A158">
        <v>0.434782608695652</v>
      </c>
    </row>
    <row r="159" spans="1:1" x14ac:dyDescent="0.25">
      <c r="A159">
        <v>0.434782608695652</v>
      </c>
    </row>
    <row r="160" spans="1:1" x14ac:dyDescent="0.25">
      <c r="A160">
        <v>0.41304347826087001</v>
      </c>
    </row>
    <row r="161" spans="1:1" x14ac:dyDescent="0.25">
      <c r="A161">
        <v>0.434782608695652</v>
      </c>
    </row>
    <row r="162" spans="1:1" x14ac:dyDescent="0.25">
      <c r="A162">
        <v>0.434782608695652</v>
      </c>
    </row>
    <row r="163" spans="1:1" x14ac:dyDescent="0.25">
      <c r="A163">
        <v>0.45652173913043498</v>
      </c>
    </row>
    <row r="164" spans="1:1" x14ac:dyDescent="0.25">
      <c r="A164">
        <v>0.45652173913043498</v>
      </c>
    </row>
    <row r="165" spans="1:1" x14ac:dyDescent="0.25">
      <c r="A165">
        <v>0.45652173913043498</v>
      </c>
    </row>
    <row r="166" spans="1:1" x14ac:dyDescent="0.25">
      <c r="A166">
        <v>0.45652173913043498</v>
      </c>
    </row>
    <row r="167" spans="1:1" x14ac:dyDescent="0.25">
      <c r="A167">
        <v>0.45652173913043498</v>
      </c>
    </row>
    <row r="168" spans="1:1" x14ac:dyDescent="0.25">
      <c r="A168">
        <v>0.45652173913043498</v>
      </c>
    </row>
    <row r="169" spans="1:1" x14ac:dyDescent="0.25">
      <c r="A169">
        <v>0.434782608695652</v>
      </c>
    </row>
    <row r="170" spans="1:1" x14ac:dyDescent="0.25">
      <c r="A170">
        <v>0.47826086956521702</v>
      </c>
    </row>
    <row r="171" spans="1:1" x14ac:dyDescent="0.25">
      <c r="A171">
        <v>0.47826086956521702</v>
      </c>
    </row>
    <row r="172" spans="1:1" x14ac:dyDescent="0.25">
      <c r="A172">
        <v>0.52173913043478304</v>
      </c>
    </row>
    <row r="173" spans="1:1" x14ac:dyDescent="0.25">
      <c r="A173">
        <v>0.54347826086956497</v>
      </c>
    </row>
    <row r="174" spans="1:1" x14ac:dyDescent="0.25">
      <c r="A174">
        <v>0.54347826086956497</v>
      </c>
    </row>
    <row r="175" spans="1:1" x14ac:dyDescent="0.25">
      <c r="A175">
        <v>0.54347826086956497</v>
      </c>
    </row>
    <row r="176" spans="1:1" x14ac:dyDescent="0.25">
      <c r="A176">
        <v>0.54347826086956497</v>
      </c>
    </row>
    <row r="177" spans="1:1" x14ac:dyDescent="0.25">
      <c r="A177">
        <v>0.565217391304348</v>
      </c>
    </row>
    <row r="178" spans="1:1" x14ac:dyDescent="0.25">
      <c r="A178">
        <v>0.54347826086956497</v>
      </c>
    </row>
    <row r="179" spans="1:1" x14ac:dyDescent="0.25">
      <c r="A179">
        <v>0.54347826086956497</v>
      </c>
    </row>
    <row r="180" spans="1:1" x14ac:dyDescent="0.25">
      <c r="A180">
        <v>0.52173913043478304</v>
      </c>
    </row>
    <row r="181" spans="1:1" x14ac:dyDescent="0.25">
      <c r="A181">
        <v>0.54347826086956497</v>
      </c>
    </row>
    <row r="182" spans="1:1" x14ac:dyDescent="0.25">
      <c r="A182">
        <v>0.5</v>
      </c>
    </row>
    <row r="183" spans="1:1" x14ac:dyDescent="0.25">
      <c r="A183">
        <v>0.47826086956521702</v>
      </c>
    </row>
    <row r="184" spans="1:1" x14ac:dyDescent="0.25">
      <c r="A184">
        <v>0.45652173913043498</v>
      </c>
    </row>
    <row r="185" spans="1:1" x14ac:dyDescent="0.25">
      <c r="A185">
        <v>0.47826086956521702</v>
      </c>
    </row>
    <row r="186" spans="1:1" x14ac:dyDescent="0.25">
      <c r="A186">
        <v>0.47826086956521702</v>
      </c>
    </row>
    <row r="187" spans="1:1" x14ac:dyDescent="0.25">
      <c r="A187">
        <v>0.5</v>
      </c>
    </row>
    <row r="188" spans="1:1" x14ac:dyDescent="0.25">
      <c r="A188">
        <v>0.5</v>
      </c>
    </row>
    <row r="189" spans="1:1" x14ac:dyDescent="0.25">
      <c r="A189">
        <v>0.52173913043478304</v>
      </c>
    </row>
    <row r="190" spans="1:1" x14ac:dyDescent="0.25">
      <c r="A190">
        <v>0.52173913043478304</v>
      </c>
    </row>
    <row r="191" spans="1:1" x14ac:dyDescent="0.25">
      <c r="A191">
        <v>0.52173913043478304</v>
      </c>
    </row>
    <row r="192" spans="1:1" x14ac:dyDescent="0.25">
      <c r="A192">
        <v>0.52173913043478304</v>
      </c>
    </row>
    <row r="193" spans="1:1" x14ac:dyDescent="0.25">
      <c r="A193">
        <v>0.52173913043478304</v>
      </c>
    </row>
    <row r="194" spans="1:1" x14ac:dyDescent="0.25">
      <c r="A194">
        <v>0.5</v>
      </c>
    </row>
    <row r="195" spans="1:1" x14ac:dyDescent="0.25">
      <c r="A195">
        <v>0.54347826086956497</v>
      </c>
    </row>
    <row r="196" spans="1:1" x14ac:dyDescent="0.25">
      <c r="A196">
        <v>0.54347826086956497</v>
      </c>
    </row>
    <row r="197" spans="1:1" x14ac:dyDescent="0.25">
      <c r="A197">
        <v>0.52173913043478304</v>
      </c>
    </row>
    <row r="198" spans="1:1" x14ac:dyDescent="0.25">
      <c r="A198">
        <v>0.54347826086956497</v>
      </c>
    </row>
    <row r="199" spans="1:1" x14ac:dyDescent="0.25">
      <c r="A199">
        <v>0.58695652173913004</v>
      </c>
    </row>
    <row r="200" spans="1:1" x14ac:dyDescent="0.25">
      <c r="A200">
        <v>0.63043478260869601</v>
      </c>
    </row>
    <row r="201" spans="1:1" x14ac:dyDescent="0.25">
      <c r="A201">
        <v>0.65217391304347805</v>
      </c>
    </row>
    <row r="202" spans="1:1" x14ac:dyDescent="0.25">
      <c r="A202">
        <v>0.65217391304347805</v>
      </c>
    </row>
    <row r="203" spans="1:1" x14ac:dyDescent="0.25">
      <c r="A203">
        <v>0.67391304347826098</v>
      </c>
    </row>
    <row r="204" spans="1:1" x14ac:dyDescent="0.25">
      <c r="A204">
        <v>0.65217391304347805</v>
      </c>
    </row>
    <row r="205" spans="1:1" x14ac:dyDescent="0.25">
      <c r="A205">
        <v>0.67391304347826098</v>
      </c>
    </row>
    <row r="206" spans="1:1" x14ac:dyDescent="0.25">
      <c r="A206">
        <v>0.69565217391304301</v>
      </c>
    </row>
    <row r="207" spans="1:1" x14ac:dyDescent="0.25">
      <c r="A207">
        <v>0.69565217391304301</v>
      </c>
    </row>
    <row r="208" spans="1:1" x14ac:dyDescent="0.25">
      <c r="A208">
        <v>0.71739130434782605</v>
      </c>
    </row>
    <row r="209" spans="1:1" x14ac:dyDescent="0.25">
      <c r="A209">
        <v>0.71739130434782605</v>
      </c>
    </row>
    <row r="210" spans="1:1" x14ac:dyDescent="0.25">
      <c r="A210">
        <v>0.71739130434782605</v>
      </c>
    </row>
    <row r="211" spans="1:1" x14ac:dyDescent="0.25">
      <c r="A211">
        <v>0.71739130434782605</v>
      </c>
    </row>
    <row r="212" spans="1:1" x14ac:dyDescent="0.25">
      <c r="A212">
        <v>0.69565217391304301</v>
      </c>
    </row>
    <row r="213" spans="1:1" x14ac:dyDescent="0.25">
      <c r="A213">
        <v>0.69565217391304301</v>
      </c>
    </row>
    <row r="214" spans="1:1" x14ac:dyDescent="0.25">
      <c r="A214">
        <v>0.69565217391304301</v>
      </c>
    </row>
    <row r="215" spans="1:1" x14ac:dyDescent="0.25">
      <c r="A215">
        <v>0.71739130434782605</v>
      </c>
    </row>
    <row r="216" spans="1:1" x14ac:dyDescent="0.25">
      <c r="A216">
        <v>0.76086956521739102</v>
      </c>
    </row>
    <row r="217" spans="1:1" x14ac:dyDescent="0.25">
      <c r="A217">
        <v>0.76086956521739102</v>
      </c>
    </row>
    <row r="218" spans="1:1" x14ac:dyDescent="0.25">
      <c r="A218">
        <v>0.73913043478260898</v>
      </c>
    </row>
    <row r="219" spans="1:1" x14ac:dyDescent="0.25">
      <c r="A219">
        <v>0.76086956521739102</v>
      </c>
    </row>
    <row r="220" spans="1:1" x14ac:dyDescent="0.25">
      <c r="A220">
        <v>0.76086956521739102</v>
      </c>
    </row>
    <row r="221" spans="1:1" x14ac:dyDescent="0.25">
      <c r="A221">
        <v>0.76086956521739102</v>
      </c>
    </row>
    <row r="222" spans="1:1" x14ac:dyDescent="0.25">
      <c r="A222">
        <v>0.76086956521739102</v>
      </c>
    </row>
    <row r="223" spans="1:1" x14ac:dyDescent="0.25">
      <c r="A223">
        <v>0.78260869565217395</v>
      </c>
    </row>
    <row r="224" spans="1:1" x14ac:dyDescent="0.25">
      <c r="A224">
        <v>0.76086956521739102</v>
      </c>
    </row>
    <row r="225" spans="1:1" x14ac:dyDescent="0.25">
      <c r="A225">
        <v>0.76086956521739102</v>
      </c>
    </row>
    <row r="226" spans="1:1" x14ac:dyDescent="0.25">
      <c r="A226">
        <v>0.76086956521739102</v>
      </c>
    </row>
    <row r="227" spans="1:1" x14ac:dyDescent="0.25">
      <c r="A227">
        <v>0.78260869565217395</v>
      </c>
    </row>
    <row r="228" spans="1:1" x14ac:dyDescent="0.25">
      <c r="A228">
        <v>0.78260869565217395</v>
      </c>
    </row>
    <row r="229" spans="1:1" x14ac:dyDescent="0.25">
      <c r="A229">
        <v>0.78260869565217395</v>
      </c>
    </row>
    <row r="230" spans="1:1" x14ac:dyDescent="0.25">
      <c r="A230">
        <v>0.80434782608695699</v>
      </c>
    </row>
    <row r="231" spans="1:1" x14ac:dyDescent="0.25">
      <c r="A231">
        <v>0.80434782608695699</v>
      </c>
    </row>
    <row r="232" spans="1:1" x14ac:dyDescent="0.25">
      <c r="A232">
        <v>0.80434782608695699</v>
      </c>
    </row>
    <row r="233" spans="1:1" x14ac:dyDescent="0.25">
      <c r="A233">
        <v>0.80434782608695699</v>
      </c>
    </row>
    <row r="234" spans="1:1" x14ac:dyDescent="0.25">
      <c r="A234">
        <v>0.80434782608695699</v>
      </c>
    </row>
    <row r="235" spans="1:1" x14ac:dyDescent="0.25">
      <c r="A235">
        <v>0.78260869565217395</v>
      </c>
    </row>
    <row r="236" spans="1:1" x14ac:dyDescent="0.25">
      <c r="A236">
        <v>0.78260869565217395</v>
      </c>
    </row>
    <row r="237" spans="1:1" x14ac:dyDescent="0.25">
      <c r="A237">
        <v>0.80434782608695699</v>
      </c>
    </row>
    <row r="238" spans="1:1" x14ac:dyDescent="0.25">
      <c r="A238">
        <v>0.78260869565217395</v>
      </c>
    </row>
    <row r="239" spans="1:1" x14ac:dyDescent="0.25">
      <c r="A239">
        <v>0.80434782608695699</v>
      </c>
    </row>
    <row r="240" spans="1:1" x14ac:dyDescent="0.25">
      <c r="A240">
        <v>0.82608695652173902</v>
      </c>
    </row>
    <row r="241" spans="1:1" x14ac:dyDescent="0.25">
      <c r="A241">
        <v>0.84782608695652195</v>
      </c>
    </row>
    <row r="242" spans="1:1" x14ac:dyDescent="0.25">
      <c r="A242">
        <v>0.86956521739130399</v>
      </c>
    </row>
    <row r="243" spans="1:1" x14ac:dyDescent="0.25">
      <c r="A243">
        <v>0.89130434782608703</v>
      </c>
    </row>
    <row r="244" spans="1:1" x14ac:dyDescent="0.25">
      <c r="A244">
        <v>0.89130434782608703</v>
      </c>
    </row>
    <row r="245" spans="1:1" x14ac:dyDescent="0.25">
      <c r="A245">
        <v>0.89130434782608703</v>
      </c>
    </row>
    <row r="246" spans="1:1" x14ac:dyDescent="0.25">
      <c r="A246">
        <v>0.89130434782608703</v>
      </c>
    </row>
    <row r="247" spans="1:1" x14ac:dyDescent="0.25">
      <c r="A247">
        <v>0.91304347826086996</v>
      </c>
    </row>
    <row r="248" spans="1:1" x14ac:dyDescent="0.25">
      <c r="A248">
        <v>0.934782608695652</v>
      </c>
    </row>
    <row r="249" spans="1:1" x14ac:dyDescent="0.25">
      <c r="A249">
        <v>0.91304347826086996</v>
      </c>
    </row>
    <row r="250" spans="1:1" x14ac:dyDescent="0.25">
      <c r="A250">
        <v>0.934782608695652</v>
      </c>
    </row>
    <row r="251" spans="1:1" x14ac:dyDescent="0.25">
      <c r="A251">
        <v>0.934782608695652</v>
      </c>
    </row>
    <row r="252" spans="1:1" x14ac:dyDescent="0.25">
      <c r="A252">
        <v>0.934782608695652</v>
      </c>
    </row>
    <row r="253" spans="1:1" x14ac:dyDescent="0.25">
      <c r="A253">
        <v>0.91304347826086996</v>
      </c>
    </row>
    <row r="254" spans="1:1" x14ac:dyDescent="0.25">
      <c r="A254">
        <v>0.934782608695652</v>
      </c>
    </row>
    <row r="255" spans="1:1" x14ac:dyDescent="0.25">
      <c r="A255">
        <v>0.95652173913043503</v>
      </c>
    </row>
    <row r="256" spans="1:1" x14ac:dyDescent="0.25">
      <c r="A256">
        <v>0.95652173913043503</v>
      </c>
    </row>
    <row r="257" spans="1:1" x14ac:dyDescent="0.25">
      <c r="A257">
        <v>0.95652173913043503</v>
      </c>
    </row>
    <row r="258" spans="1:1" x14ac:dyDescent="0.25">
      <c r="A258">
        <v>0.95652173913043503</v>
      </c>
    </row>
    <row r="259" spans="1:1" x14ac:dyDescent="0.25">
      <c r="A259">
        <v>0.95652173913043503</v>
      </c>
    </row>
    <row r="260" spans="1:1" x14ac:dyDescent="0.25">
      <c r="A260">
        <v>0.95652173913043503</v>
      </c>
    </row>
    <row r="261" spans="1:1" x14ac:dyDescent="0.25">
      <c r="A261">
        <v>0.95652173913043503</v>
      </c>
    </row>
    <row r="262" spans="1:1" x14ac:dyDescent="0.25">
      <c r="A262">
        <v>0.95652173913043503</v>
      </c>
    </row>
    <row r="263" spans="1:1" x14ac:dyDescent="0.25">
      <c r="A263">
        <v>0.95652173913043503</v>
      </c>
    </row>
    <row r="264" spans="1:1" x14ac:dyDescent="0.25">
      <c r="A264">
        <v>0.95652173913043503</v>
      </c>
    </row>
    <row r="265" spans="1:1" x14ac:dyDescent="0.25">
      <c r="A265">
        <v>0.95652173913043503</v>
      </c>
    </row>
    <row r="266" spans="1:1" x14ac:dyDescent="0.25">
      <c r="A266">
        <v>0.95652173913043503</v>
      </c>
    </row>
    <row r="267" spans="1:1" x14ac:dyDescent="0.25">
      <c r="A267">
        <v>0.95652173913043503</v>
      </c>
    </row>
    <row r="268" spans="1:1" x14ac:dyDescent="0.25">
      <c r="A268">
        <v>0.97826086956521696</v>
      </c>
    </row>
    <row r="269" spans="1:1" x14ac:dyDescent="0.25">
      <c r="A269">
        <v>0.95652173913043503</v>
      </c>
    </row>
    <row r="270" spans="1:1" x14ac:dyDescent="0.25">
      <c r="A270">
        <v>0.95652173913043503</v>
      </c>
    </row>
    <row r="271" spans="1:1" x14ac:dyDescent="0.25">
      <c r="A271">
        <v>0.97826086956521696</v>
      </c>
    </row>
    <row r="272" spans="1:1" x14ac:dyDescent="0.25">
      <c r="A272">
        <v>0.97826086956521696</v>
      </c>
    </row>
    <row r="273" spans="1:1" x14ac:dyDescent="0.25">
      <c r="A273">
        <v>0.97826086956521696</v>
      </c>
    </row>
    <row r="274" spans="1:1" x14ac:dyDescent="0.25">
      <c r="A274">
        <v>0.97826086956521696</v>
      </c>
    </row>
    <row r="275" spans="1:1" x14ac:dyDescent="0.25">
      <c r="A275">
        <v>0.97826086956521696</v>
      </c>
    </row>
    <row r="276" spans="1:1" x14ac:dyDescent="0.25">
      <c r="A276">
        <v>0.97826086956521696</v>
      </c>
    </row>
    <row r="277" spans="1:1" x14ac:dyDescent="0.25">
      <c r="A277">
        <v>0.97826086956521696</v>
      </c>
    </row>
    <row r="278" spans="1:1" x14ac:dyDescent="0.25">
      <c r="A278">
        <v>0.97826086956521696</v>
      </c>
    </row>
    <row r="279" spans="1:1" x14ac:dyDescent="0.25">
      <c r="A279">
        <v>0.97826086956521696</v>
      </c>
    </row>
    <row r="280" spans="1:1" x14ac:dyDescent="0.25">
      <c r="A280">
        <v>0.97826086956521696</v>
      </c>
    </row>
    <row r="281" spans="1:1" x14ac:dyDescent="0.25">
      <c r="A281">
        <v>0.97826086956521696</v>
      </c>
    </row>
    <row r="282" spans="1:1" x14ac:dyDescent="0.25">
      <c r="A282">
        <v>0.97826086956521696</v>
      </c>
    </row>
    <row r="283" spans="1:1" x14ac:dyDescent="0.25">
      <c r="A283">
        <v>0.97826086956521696</v>
      </c>
    </row>
    <row r="284" spans="1:1" x14ac:dyDescent="0.25">
      <c r="A284">
        <v>0.97826086956521696</v>
      </c>
    </row>
    <row r="285" spans="1:1" x14ac:dyDescent="0.25">
      <c r="A285">
        <v>0.97826086956521696</v>
      </c>
    </row>
    <row r="286" spans="1:1" x14ac:dyDescent="0.25">
      <c r="A286">
        <v>0.97826086956521696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D252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6.5217391304347797E-2</v>
      </c>
      <c r="C13">
        <v>4.3478260869565202E-2</v>
      </c>
      <c r="D13">
        <v>6.5217391304347797E-2</v>
      </c>
    </row>
    <row r="14" spans="1:4" x14ac:dyDescent="0.25">
      <c r="A14">
        <v>8.6956521739130405E-2</v>
      </c>
      <c r="B14">
        <v>8.6956521739130405E-2</v>
      </c>
      <c r="C14">
        <v>6.5217391304347797E-2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8.6956521739130405E-2</v>
      </c>
      <c r="D21">
        <v>6.5217391304347797E-2</v>
      </c>
    </row>
    <row r="22" spans="1:4" x14ac:dyDescent="0.25">
      <c r="A22">
        <v>6.5217391304347797E-2</v>
      </c>
      <c r="B22">
        <v>0.108695652173913</v>
      </c>
      <c r="C22">
        <v>8.6956521739130405E-2</v>
      </c>
      <c r="D22">
        <v>6.5217391304347797E-2</v>
      </c>
    </row>
    <row r="23" spans="1:4" x14ac:dyDescent="0.25">
      <c r="A23">
        <v>8.6956521739130405E-2</v>
      </c>
      <c r="B23">
        <v>0.13043478260869601</v>
      </c>
      <c r="C23">
        <v>8.6956521739130405E-2</v>
      </c>
      <c r="D23">
        <v>6.5217391304347797E-2</v>
      </c>
    </row>
    <row r="24" spans="1:4" x14ac:dyDescent="0.25">
      <c r="A24">
        <v>8.6956521739130405E-2</v>
      </c>
      <c r="B24">
        <v>0.13043478260869601</v>
      </c>
      <c r="C24">
        <v>8.6956521739130405E-2</v>
      </c>
      <c r="D24">
        <v>6.5217391304347797E-2</v>
      </c>
    </row>
    <row r="25" spans="1:4" x14ac:dyDescent="0.25">
      <c r="A25">
        <v>0.108695652173913</v>
      </c>
      <c r="B25">
        <v>0.13043478260869601</v>
      </c>
      <c r="C25">
        <v>8.6956521739130405E-2</v>
      </c>
      <c r="D25">
        <v>6.5217391304347797E-2</v>
      </c>
    </row>
    <row r="26" spans="1:4" x14ac:dyDescent="0.25">
      <c r="A26">
        <v>0.108695652173913</v>
      </c>
      <c r="B26">
        <v>0.13043478260869601</v>
      </c>
      <c r="C26">
        <v>8.6956521739130405E-2</v>
      </c>
      <c r="D26">
        <v>6.5217391304347797E-2</v>
      </c>
    </row>
    <row r="27" spans="1:4" x14ac:dyDescent="0.25">
      <c r="A27">
        <v>0.108695652173913</v>
      </c>
      <c r="B27">
        <v>0.13043478260869601</v>
      </c>
      <c r="C27">
        <v>8.6956521739130405E-2</v>
      </c>
      <c r="D27">
        <v>8.6956521739130405E-2</v>
      </c>
    </row>
    <row r="28" spans="1:4" x14ac:dyDescent="0.25">
      <c r="A28">
        <v>0.13043478260869601</v>
      </c>
      <c r="B28">
        <v>0.15217391304347799</v>
      </c>
      <c r="C28">
        <v>0.108695652173913</v>
      </c>
      <c r="D28">
        <v>8.6956521739130405E-2</v>
      </c>
    </row>
    <row r="29" spans="1:4" x14ac:dyDescent="0.25">
      <c r="A29">
        <v>0.13043478260869601</v>
      </c>
      <c r="B29">
        <v>0.15217391304347799</v>
      </c>
      <c r="C29">
        <v>0.108695652173913</v>
      </c>
      <c r="D29">
        <v>0.108695652173913</v>
      </c>
    </row>
    <row r="30" spans="1:4" x14ac:dyDescent="0.25">
      <c r="A30">
        <v>0.13043478260869601</v>
      </c>
      <c r="B30">
        <v>0.15217391304347799</v>
      </c>
      <c r="C30">
        <v>0.108695652173913</v>
      </c>
      <c r="D30">
        <v>0.108695652173913</v>
      </c>
    </row>
    <row r="31" spans="1:4" x14ac:dyDescent="0.25">
      <c r="A31">
        <v>0.13043478260869601</v>
      </c>
      <c r="B31">
        <v>0.15217391304347799</v>
      </c>
      <c r="C31">
        <v>0.108695652173913</v>
      </c>
      <c r="D31">
        <v>0.108695652173913</v>
      </c>
    </row>
    <row r="32" spans="1:4" x14ac:dyDescent="0.25">
      <c r="A32">
        <v>0.13043478260869601</v>
      </c>
      <c r="B32">
        <v>0.15217391304347799</v>
      </c>
      <c r="C32">
        <v>0.108695652173913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0.108695652173913</v>
      </c>
      <c r="D33">
        <v>0.13043478260869601</v>
      </c>
    </row>
    <row r="34" spans="1:4" x14ac:dyDescent="0.25">
      <c r="A34">
        <v>0.108695652173913</v>
      </c>
      <c r="B34">
        <v>0.15217391304347799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0.108695652173913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0.108695652173913</v>
      </c>
    </row>
    <row r="38" spans="1:4" x14ac:dyDescent="0.25">
      <c r="A38">
        <v>0.108695652173913</v>
      </c>
      <c r="B38">
        <v>0.15217391304347799</v>
      </c>
      <c r="C38">
        <v>0.13043478260869601</v>
      </c>
      <c r="D38">
        <v>0.108695652173913</v>
      </c>
    </row>
    <row r="39" spans="1:4" x14ac:dyDescent="0.25">
      <c r="A39">
        <v>0.13043478260869601</v>
      </c>
      <c r="B39">
        <v>0.13043478260869601</v>
      </c>
      <c r="C39">
        <v>0.108695652173913</v>
      </c>
      <c r="D39">
        <v>0.13043478260869601</v>
      </c>
    </row>
    <row r="40" spans="1:4" x14ac:dyDescent="0.25">
      <c r="A40">
        <v>0.13043478260869601</v>
      </c>
      <c r="B40">
        <v>0.13043478260869601</v>
      </c>
      <c r="C40">
        <v>0.13043478260869601</v>
      </c>
      <c r="D40">
        <v>0.13043478260869601</v>
      </c>
    </row>
    <row r="41" spans="1:4" x14ac:dyDescent="0.25">
      <c r="A41">
        <v>0.15217391304347799</v>
      </c>
      <c r="B41">
        <v>0.108695652173913</v>
      </c>
      <c r="C41">
        <v>0.108695652173913</v>
      </c>
      <c r="D41">
        <v>0.15217391304347799</v>
      </c>
    </row>
    <row r="42" spans="1:4" x14ac:dyDescent="0.25">
      <c r="A42">
        <v>0.15217391304347799</v>
      </c>
      <c r="B42">
        <v>0.13043478260869601</v>
      </c>
      <c r="C42">
        <v>0.108695652173913</v>
      </c>
      <c r="D42">
        <v>0.13043478260869601</v>
      </c>
    </row>
    <row r="43" spans="1:4" x14ac:dyDescent="0.25">
      <c r="A43">
        <v>0.15217391304347799</v>
      </c>
      <c r="B43">
        <v>0.13043478260869601</v>
      </c>
      <c r="C43">
        <v>0.13043478260869601</v>
      </c>
      <c r="D43">
        <v>0.13043478260869601</v>
      </c>
    </row>
    <row r="44" spans="1:4" x14ac:dyDescent="0.25">
      <c r="A44">
        <v>0.13043478260869601</v>
      </c>
      <c r="B44">
        <v>0.13043478260869601</v>
      </c>
      <c r="C44">
        <v>0.15217391304347799</v>
      </c>
      <c r="D44">
        <v>0.13043478260869601</v>
      </c>
    </row>
    <row r="45" spans="1:4" x14ac:dyDescent="0.25">
      <c r="A45">
        <v>0.13043478260869601</v>
      </c>
      <c r="B45">
        <v>0.13043478260869601</v>
      </c>
      <c r="C45">
        <v>0.15217391304347799</v>
      </c>
      <c r="D45">
        <v>0.13043478260869601</v>
      </c>
    </row>
    <row r="46" spans="1:4" x14ac:dyDescent="0.25">
      <c r="A46">
        <v>0.13043478260869601</v>
      </c>
      <c r="B46">
        <v>0.13043478260869601</v>
      </c>
      <c r="C46">
        <v>0.15217391304347799</v>
      </c>
      <c r="D46">
        <v>0.13043478260869601</v>
      </c>
    </row>
    <row r="47" spans="1:4" x14ac:dyDescent="0.25">
      <c r="A47">
        <v>0.13043478260869601</v>
      </c>
      <c r="B47">
        <v>0.13043478260869601</v>
      </c>
      <c r="C47">
        <v>0.15217391304347799</v>
      </c>
      <c r="D47">
        <v>0.13043478260869601</v>
      </c>
    </row>
    <row r="48" spans="1:4" x14ac:dyDescent="0.25">
      <c r="A48">
        <v>0.13043478260869601</v>
      </c>
      <c r="B48">
        <v>0.15217391304347799</v>
      </c>
      <c r="C48">
        <v>0.173913043478261</v>
      </c>
      <c r="D48">
        <v>0.108695652173913</v>
      </c>
    </row>
    <row r="49" spans="1:4" x14ac:dyDescent="0.25">
      <c r="A49">
        <v>0.15217391304347799</v>
      </c>
      <c r="B49">
        <v>0.173913043478261</v>
      </c>
      <c r="C49">
        <v>0.173913043478261</v>
      </c>
      <c r="D49">
        <v>8.6956521739130405E-2</v>
      </c>
    </row>
    <row r="50" spans="1:4" x14ac:dyDescent="0.25">
      <c r="A50">
        <v>0.15217391304347799</v>
      </c>
      <c r="B50">
        <v>0.173913043478261</v>
      </c>
      <c r="C50">
        <v>0.173913043478261</v>
      </c>
      <c r="D50">
        <v>0.108695652173913</v>
      </c>
    </row>
    <row r="51" spans="1:4" x14ac:dyDescent="0.25">
      <c r="A51">
        <v>0.173913043478261</v>
      </c>
      <c r="B51">
        <v>0.173913043478261</v>
      </c>
      <c r="C51">
        <v>0.15217391304347799</v>
      </c>
      <c r="D51">
        <v>0.108695652173913</v>
      </c>
    </row>
    <row r="52" spans="1:4" x14ac:dyDescent="0.25">
      <c r="A52">
        <v>0.173913043478261</v>
      </c>
      <c r="B52">
        <v>0.173913043478261</v>
      </c>
      <c r="C52">
        <v>0.15217391304347799</v>
      </c>
      <c r="D52">
        <v>0.108695652173913</v>
      </c>
    </row>
    <row r="53" spans="1:4" x14ac:dyDescent="0.25">
      <c r="A53">
        <v>0.173913043478261</v>
      </c>
      <c r="B53">
        <v>0.15217391304347799</v>
      </c>
      <c r="C53">
        <v>0.15217391304347799</v>
      </c>
      <c r="D53">
        <v>0.13043478260869601</v>
      </c>
    </row>
    <row r="54" spans="1:4" x14ac:dyDescent="0.25">
      <c r="A54">
        <v>0.173913043478261</v>
      </c>
      <c r="B54">
        <v>0.13043478260869601</v>
      </c>
      <c r="C54">
        <v>0.15217391304347799</v>
      </c>
      <c r="D54">
        <v>0.15217391304347799</v>
      </c>
    </row>
    <row r="55" spans="1:4" x14ac:dyDescent="0.25">
      <c r="A55">
        <v>0.173913043478261</v>
      </c>
      <c r="B55">
        <v>0.15217391304347799</v>
      </c>
      <c r="C55">
        <v>0.108695652173913</v>
      </c>
      <c r="D55">
        <v>0.173913043478261</v>
      </c>
    </row>
    <row r="56" spans="1:4" x14ac:dyDescent="0.25">
      <c r="A56">
        <v>0.173913043478261</v>
      </c>
      <c r="B56">
        <v>0.15217391304347799</v>
      </c>
      <c r="C56">
        <v>0.108695652173913</v>
      </c>
      <c r="D56">
        <v>0.173913043478261</v>
      </c>
    </row>
    <row r="57" spans="1:4" x14ac:dyDescent="0.25">
      <c r="A57">
        <v>0.173913043478261</v>
      </c>
      <c r="B57">
        <v>0.173913043478261</v>
      </c>
      <c r="C57">
        <v>0.108695652173913</v>
      </c>
      <c r="D57">
        <v>0.15217391304347799</v>
      </c>
    </row>
    <row r="58" spans="1:4" x14ac:dyDescent="0.25">
      <c r="A58">
        <v>0.19565217391304299</v>
      </c>
      <c r="B58">
        <v>0.15217391304347799</v>
      </c>
      <c r="C58">
        <v>0.13043478260869601</v>
      </c>
      <c r="D58">
        <v>0.13043478260869601</v>
      </c>
    </row>
    <row r="59" spans="1:4" x14ac:dyDescent="0.25">
      <c r="A59">
        <v>0.173913043478261</v>
      </c>
      <c r="B59">
        <v>0.15217391304347799</v>
      </c>
      <c r="C59">
        <v>0.15217391304347799</v>
      </c>
      <c r="D59">
        <v>0.13043478260869601</v>
      </c>
    </row>
    <row r="60" spans="1:4" x14ac:dyDescent="0.25">
      <c r="A60">
        <v>0.19565217391304299</v>
      </c>
      <c r="B60">
        <v>0.15217391304347799</v>
      </c>
      <c r="C60">
        <v>0.13043478260869601</v>
      </c>
      <c r="D60">
        <v>0.13043478260869601</v>
      </c>
    </row>
    <row r="61" spans="1:4" x14ac:dyDescent="0.25">
      <c r="A61">
        <v>0.19565217391304299</v>
      </c>
      <c r="B61">
        <v>0.13043478260869601</v>
      </c>
      <c r="C61">
        <v>0.13043478260869601</v>
      </c>
      <c r="D61">
        <v>0.15217391304347799</v>
      </c>
    </row>
    <row r="62" spans="1:4" x14ac:dyDescent="0.25">
      <c r="A62">
        <v>0.173913043478261</v>
      </c>
      <c r="B62">
        <v>0.13043478260869601</v>
      </c>
      <c r="C62">
        <v>0.15217391304347799</v>
      </c>
      <c r="D62">
        <v>0.15217391304347799</v>
      </c>
    </row>
    <row r="63" spans="1:4" x14ac:dyDescent="0.25">
      <c r="A63">
        <v>0.15217391304347799</v>
      </c>
      <c r="B63">
        <v>0.13043478260869601</v>
      </c>
      <c r="C63">
        <v>0.15217391304347799</v>
      </c>
      <c r="D63">
        <v>0.173913043478261</v>
      </c>
    </row>
    <row r="64" spans="1:4" x14ac:dyDescent="0.25">
      <c r="A64">
        <v>0.15217391304347799</v>
      </c>
      <c r="B64">
        <v>0.173913043478261</v>
      </c>
      <c r="C64">
        <v>0.15217391304347799</v>
      </c>
      <c r="D64">
        <v>0.13043478260869601</v>
      </c>
    </row>
    <row r="65" spans="1:4" x14ac:dyDescent="0.25">
      <c r="A65">
        <v>0.15217391304347799</v>
      </c>
      <c r="B65">
        <v>0.19565217391304299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0.19565217391304299</v>
      </c>
      <c r="C66">
        <v>0.108695652173913</v>
      </c>
      <c r="D66">
        <v>0.13043478260869601</v>
      </c>
    </row>
    <row r="67" spans="1:4" x14ac:dyDescent="0.25">
      <c r="A67">
        <v>0.19565217391304299</v>
      </c>
      <c r="B67">
        <v>0.19565217391304299</v>
      </c>
      <c r="C67">
        <v>8.6956521739130405E-2</v>
      </c>
      <c r="D67">
        <v>0.13043478260869601</v>
      </c>
    </row>
    <row r="68" spans="1:4" x14ac:dyDescent="0.25">
      <c r="A68">
        <v>0.19565217391304299</v>
      </c>
      <c r="B68">
        <v>0.19565217391304299</v>
      </c>
      <c r="C68">
        <v>8.6956521739130405E-2</v>
      </c>
      <c r="D68">
        <v>0.13043478260869601</v>
      </c>
    </row>
    <row r="69" spans="1:4" x14ac:dyDescent="0.25">
      <c r="A69">
        <v>0.19565217391304299</v>
      </c>
      <c r="B69">
        <v>0.173913043478261</v>
      </c>
      <c r="C69">
        <v>8.6956521739130405E-2</v>
      </c>
      <c r="D69">
        <v>0.15217391304347799</v>
      </c>
    </row>
    <row r="70" spans="1:4" x14ac:dyDescent="0.25">
      <c r="A70">
        <v>0.19565217391304299</v>
      </c>
      <c r="B70">
        <v>0.173913043478261</v>
      </c>
      <c r="C70">
        <v>8.6956521739130405E-2</v>
      </c>
      <c r="D70">
        <v>0.15217391304347799</v>
      </c>
    </row>
    <row r="71" spans="1:4" x14ac:dyDescent="0.25">
      <c r="A71">
        <v>0.217391304347826</v>
      </c>
      <c r="B71">
        <v>0.15217391304347799</v>
      </c>
      <c r="C71">
        <v>8.6956521739130405E-2</v>
      </c>
      <c r="D71">
        <v>0.15217391304347799</v>
      </c>
    </row>
    <row r="72" spans="1:4" x14ac:dyDescent="0.25">
      <c r="A72">
        <v>0.217391304347826</v>
      </c>
      <c r="B72">
        <v>0.13043478260869601</v>
      </c>
      <c r="C72">
        <v>8.6956521739130405E-2</v>
      </c>
      <c r="D72">
        <v>0.173913043478261</v>
      </c>
    </row>
    <row r="73" spans="1:4" x14ac:dyDescent="0.25">
      <c r="A73">
        <v>0.19565217391304299</v>
      </c>
      <c r="B73">
        <v>0.15217391304347799</v>
      </c>
      <c r="C73">
        <v>0.108695652173913</v>
      </c>
      <c r="D73">
        <v>0.15217391304347799</v>
      </c>
    </row>
    <row r="74" spans="1:4" x14ac:dyDescent="0.25">
      <c r="A74">
        <v>0.173913043478261</v>
      </c>
      <c r="B74">
        <v>0.15217391304347799</v>
      </c>
      <c r="C74">
        <v>0.13043478260869601</v>
      </c>
      <c r="D74">
        <v>0.15217391304347799</v>
      </c>
    </row>
    <row r="75" spans="1:4" x14ac:dyDescent="0.25">
      <c r="A75">
        <v>0.15217391304347799</v>
      </c>
      <c r="B75">
        <v>0.15217391304347799</v>
      </c>
      <c r="C75">
        <v>0.15217391304347799</v>
      </c>
      <c r="D75">
        <v>0.15217391304347799</v>
      </c>
    </row>
    <row r="76" spans="1:4" x14ac:dyDescent="0.25">
      <c r="A76">
        <v>0.15217391304347799</v>
      </c>
      <c r="B76">
        <v>0.15217391304347799</v>
      </c>
      <c r="C76">
        <v>0.15217391304347799</v>
      </c>
      <c r="D76">
        <v>0.15217391304347799</v>
      </c>
    </row>
    <row r="77" spans="1:4" x14ac:dyDescent="0.25">
      <c r="A77">
        <v>0.15217391304347799</v>
      </c>
      <c r="B77">
        <v>0.15217391304347799</v>
      </c>
      <c r="C77">
        <v>0.15217391304347799</v>
      </c>
      <c r="D77">
        <v>0.15217391304347799</v>
      </c>
    </row>
    <row r="78" spans="1:4" x14ac:dyDescent="0.25">
      <c r="A78">
        <v>0.173913043478261</v>
      </c>
      <c r="B78">
        <v>0.15217391304347799</v>
      </c>
      <c r="C78">
        <v>0.13043478260869601</v>
      </c>
      <c r="D78">
        <v>0.15217391304347799</v>
      </c>
    </row>
    <row r="79" spans="1:4" x14ac:dyDescent="0.25">
      <c r="A79">
        <v>0.19565217391304299</v>
      </c>
      <c r="B79">
        <v>0.173913043478261</v>
      </c>
      <c r="C79">
        <v>0.108695652173913</v>
      </c>
      <c r="D79">
        <v>0.13043478260869601</v>
      </c>
    </row>
    <row r="80" spans="1:4" x14ac:dyDescent="0.25">
      <c r="A80">
        <v>0.217391304347826</v>
      </c>
      <c r="B80">
        <v>0.19565217391304299</v>
      </c>
      <c r="C80">
        <v>6.5217391304347797E-2</v>
      </c>
      <c r="D80">
        <v>0.13043478260869601</v>
      </c>
    </row>
    <row r="81" spans="1:4" x14ac:dyDescent="0.25">
      <c r="A81">
        <v>0.26086956521739102</v>
      </c>
      <c r="B81">
        <v>0.13043478260869601</v>
      </c>
      <c r="C81">
        <v>8.6956521739130405E-2</v>
      </c>
      <c r="D81">
        <v>0.13043478260869601</v>
      </c>
    </row>
    <row r="82" spans="1:4" x14ac:dyDescent="0.25">
      <c r="A82">
        <v>0.26086956521739102</v>
      </c>
      <c r="B82">
        <v>0.13043478260869601</v>
      </c>
      <c r="C82">
        <v>8.6956521739130405E-2</v>
      </c>
      <c r="D82">
        <v>0.13043478260869601</v>
      </c>
    </row>
    <row r="83" spans="1:4" x14ac:dyDescent="0.25">
      <c r="A83">
        <v>0.26086956521739102</v>
      </c>
      <c r="B83">
        <v>0.13043478260869601</v>
      </c>
      <c r="C83">
        <v>6.5217391304347797E-2</v>
      </c>
      <c r="D83">
        <v>0.15217391304347799</v>
      </c>
    </row>
    <row r="84" spans="1:4" x14ac:dyDescent="0.25">
      <c r="A84">
        <v>0.26086956521739102</v>
      </c>
      <c r="B84">
        <v>0.13043478260869601</v>
      </c>
      <c r="C84">
        <v>6.5217391304347797E-2</v>
      </c>
      <c r="D84">
        <v>0.15217391304347799</v>
      </c>
    </row>
    <row r="85" spans="1:4" x14ac:dyDescent="0.25">
      <c r="A85">
        <v>0.26086956521739102</v>
      </c>
      <c r="B85">
        <v>0.13043478260869601</v>
      </c>
      <c r="C85">
        <v>6.5217391304347797E-2</v>
      </c>
      <c r="D85">
        <v>0.15217391304347799</v>
      </c>
    </row>
    <row r="86" spans="1:4" x14ac:dyDescent="0.25">
      <c r="A86">
        <v>0.26086956521739102</v>
      </c>
      <c r="B86">
        <v>0.13043478260869601</v>
      </c>
      <c r="C86">
        <v>6.5217391304347797E-2</v>
      </c>
      <c r="D86">
        <v>0.15217391304347799</v>
      </c>
    </row>
    <row r="87" spans="1:4" x14ac:dyDescent="0.25">
      <c r="A87">
        <v>0.26086956521739102</v>
      </c>
      <c r="B87">
        <v>0.13043478260869601</v>
      </c>
      <c r="C87">
        <v>6.5217391304347797E-2</v>
      </c>
      <c r="D87">
        <v>0.15217391304347799</v>
      </c>
    </row>
    <row r="88" spans="1:4" x14ac:dyDescent="0.25">
      <c r="A88">
        <v>0.26086956521739102</v>
      </c>
      <c r="B88">
        <v>0.15217391304347799</v>
      </c>
      <c r="C88">
        <v>8.6956521739130405E-2</v>
      </c>
      <c r="D88">
        <v>0.13043478260869601</v>
      </c>
    </row>
    <row r="89" spans="1:4" x14ac:dyDescent="0.25">
      <c r="A89">
        <v>0.282608695652174</v>
      </c>
      <c r="B89">
        <v>0.15217391304347799</v>
      </c>
      <c r="C89">
        <v>6.5217391304347797E-2</v>
      </c>
      <c r="D89">
        <v>0.13043478260869601</v>
      </c>
    </row>
    <row r="90" spans="1:4" x14ac:dyDescent="0.25">
      <c r="A90">
        <v>0.282608695652174</v>
      </c>
      <c r="B90">
        <v>0.173913043478261</v>
      </c>
      <c r="C90">
        <v>6.5217391304347797E-2</v>
      </c>
      <c r="D90">
        <v>0.108695652173913</v>
      </c>
    </row>
    <row r="91" spans="1:4" x14ac:dyDescent="0.25">
      <c r="A91">
        <v>0.282608695652174</v>
      </c>
      <c r="B91">
        <v>0.173913043478261</v>
      </c>
      <c r="C91">
        <v>6.5217391304347797E-2</v>
      </c>
      <c r="D91">
        <v>0.108695652173913</v>
      </c>
    </row>
    <row r="92" spans="1:4" x14ac:dyDescent="0.25">
      <c r="A92">
        <v>0.282608695652174</v>
      </c>
      <c r="B92">
        <v>0.173913043478261</v>
      </c>
      <c r="C92">
        <v>6.5217391304347797E-2</v>
      </c>
      <c r="D92">
        <v>0.108695652173913</v>
      </c>
    </row>
    <row r="93" spans="1:4" x14ac:dyDescent="0.25">
      <c r="A93">
        <v>0.26086956521739102</v>
      </c>
      <c r="B93">
        <v>0.19565217391304299</v>
      </c>
      <c r="C93">
        <v>6.5217391304347797E-2</v>
      </c>
      <c r="D93">
        <v>0.13043478260869601</v>
      </c>
    </row>
    <row r="94" spans="1:4" x14ac:dyDescent="0.25">
      <c r="A94">
        <v>0.282608695652174</v>
      </c>
      <c r="B94">
        <v>0.19565217391304299</v>
      </c>
      <c r="C94">
        <v>6.5217391304347797E-2</v>
      </c>
      <c r="D94">
        <v>0.13043478260869601</v>
      </c>
    </row>
    <row r="95" spans="1:4" x14ac:dyDescent="0.25">
      <c r="A95">
        <v>0.282608695652174</v>
      </c>
      <c r="B95">
        <v>0.173913043478261</v>
      </c>
      <c r="C95">
        <v>6.5217391304347797E-2</v>
      </c>
      <c r="D95">
        <v>0.15217391304347799</v>
      </c>
    </row>
    <row r="96" spans="1:4" x14ac:dyDescent="0.25">
      <c r="A96">
        <v>0.30434782608695699</v>
      </c>
      <c r="B96">
        <v>0.173913043478261</v>
      </c>
      <c r="C96">
        <v>4.3478260869565202E-2</v>
      </c>
      <c r="D96">
        <v>0.15217391304347799</v>
      </c>
    </row>
    <row r="97" spans="1:4" x14ac:dyDescent="0.25">
      <c r="A97">
        <v>0.30434782608695699</v>
      </c>
      <c r="B97">
        <v>0.15217391304347799</v>
      </c>
      <c r="C97">
        <v>4.3478260869565202E-2</v>
      </c>
      <c r="D97">
        <v>0.173913043478261</v>
      </c>
    </row>
    <row r="98" spans="1:4" x14ac:dyDescent="0.25">
      <c r="A98">
        <v>0.282608695652174</v>
      </c>
      <c r="B98">
        <v>0.173913043478261</v>
      </c>
      <c r="C98">
        <v>4.3478260869565202E-2</v>
      </c>
      <c r="D98">
        <v>0.173913043478261</v>
      </c>
    </row>
    <row r="99" spans="1:4" x14ac:dyDescent="0.25">
      <c r="A99">
        <v>0.282608695652174</v>
      </c>
      <c r="B99">
        <v>0.173913043478261</v>
      </c>
      <c r="C99">
        <v>6.5217391304347797E-2</v>
      </c>
      <c r="D99">
        <v>0.15217391304347799</v>
      </c>
    </row>
    <row r="100" spans="1:4" x14ac:dyDescent="0.25">
      <c r="A100">
        <v>0.26086956521739102</v>
      </c>
      <c r="B100">
        <v>0.173913043478261</v>
      </c>
      <c r="C100">
        <v>8.6956521739130405E-2</v>
      </c>
      <c r="D100">
        <v>0.15217391304347799</v>
      </c>
    </row>
    <row r="101" spans="1:4" x14ac:dyDescent="0.25">
      <c r="A101">
        <v>0.26086956521739102</v>
      </c>
      <c r="B101">
        <v>0.173913043478261</v>
      </c>
      <c r="C101">
        <v>8.6956521739130405E-2</v>
      </c>
      <c r="D101">
        <v>0.15217391304347799</v>
      </c>
    </row>
    <row r="102" spans="1:4" x14ac:dyDescent="0.25">
      <c r="A102">
        <v>0.282608695652174</v>
      </c>
      <c r="B102">
        <v>0.15217391304347799</v>
      </c>
      <c r="C102">
        <v>8.6956521739130405E-2</v>
      </c>
      <c r="D102">
        <v>0.15217391304347799</v>
      </c>
    </row>
    <row r="103" spans="1:4" x14ac:dyDescent="0.25">
      <c r="A103">
        <v>0.30434782608695699</v>
      </c>
      <c r="B103">
        <v>0.108695652173913</v>
      </c>
      <c r="C103">
        <v>8.6956521739130405E-2</v>
      </c>
      <c r="D103">
        <v>0.173913043478261</v>
      </c>
    </row>
    <row r="104" spans="1:4" x14ac:dyDescent="0.25">
      <c r="A104">
        <v>0.30434782608695699</v>
      </c>
      <c r="B104">
        <v>0.108695652173913</v>
      </c>
      <c r="C104">
        <v>8.6956521739130405E-2</v>
      </c>
      <c r="D104">
        <v>0.173913043478261</v>
      </c>
    </row>
    <row r="105" spans="1:4" x14ac:dyDescent="0.25">
      <c r="A105">
        <v>0.282608695652174</v>
      </c>
      <c r="B105">
        <v>0.108695652173913</v>
      </c>
      <c r="C105">
        <v>8.6956521739130405E-2</v>
      </c>
      <c r="D105">
        <v>0.19565217391304299</v>
      </c>
    </row>
    <row r="106" spans="1:4" x14ac:dyDescent="0.25">
      <c r="A106">
        <v>0.282608695652174</v>
      </c>
      <c r="B106">
        <v>8.6956521739130405E-2</v>
      </c>
      <c r="C106">
        <v>6.5217391304347797E-2</v>
      </c>
      <c r="D106">
        <v>0.23913043478260901</v>
      </c>
    </row>
    <row r="107" spans="1:4" x14ac:dyDescent="0.25">
      <c r="A107">
        <v>0.32608695652173902</v>
      </c>
      <c r="B107">
        <v>8.6956521739130405E-2</v>
      </c>
      <c r="C107">
        <v>6.5217391304347797E-2</v>
      </c>
      <c r="D107">
        <v>0.19565217391304299</v>
      </c>
    </row>
    <row r="108" spans="1:4" x14ac:dyDescent="0.25">
      <c r="A108">
        <v>0.32608695652173902</v>
      </c>
      <c r="B108">
        <v>8.6956521739130405E-2</v>
      </c>
      <c r="C108">
        <v>6.5217391304347797E-2</v>
      </c>
      <c r="D108">
        <v>0.19565217391304299</v>
      </c>
    </row>
    <row r="109" spans="1:4" x14ac:dyDescent="0.25">
      <c r="A109">
        <v>0.32608695652173902</v>
      </c>
      <c r="B109">
        <v>8.6956521739130405E-2</v>
      </c>
      <c r="C109">
        <v>6.5217391304347797E-2</v>
      </c>
      <c r="D109">
        <v>0.19565217391304299</v>
      </c>
    </row>
    <row r="110" spans="1:4" x14ac:dyDescent="0.25">
      <c r="A110">
        <v>0.36956521739130399</v>
      </c>
      <c r="B110">
        <v>8.6956521739130405E-2</v>
      </c>
      <c r="C110">
        <v>4.3478260869565202E-2</v>
      </c>
      <c r="D110">
        <v>0.173913043478261</v>
      </c>
    </row>
    <row r="111" spans="1:4" x14ac:dyDescent="0.25">
      <c r="A111">
        <v>0.36956521739130399</v>
      </c>
      <c r="B111">
        <v>8.6956521739130405E-2</v>
      </c>
      <c r="C111">
        <v>4.3478260869565202E-2</v>
      </c>
      <c r="D111">
        <v>0.173913043478261</v>
      </c>
    </row>
    <row r="112" spans="1:4" x14ac:dyDescent="0.25">
      <c r="A112">
        <v>0.36956521739130399</v>
      </c>
      <c r="B112">
        <v>0.108695652173913</v>
      </c>
      <c r="C112">
        <v>4.3478260869565202E-2</v>
      </c>
      <c r="D112">
        <v>0.15217391304347799</v>
      </c>
    </row>
    <row r="113" spans="1:4" x14ac:dyDescent="0.25">
      <c r="A113">
        <v>0.39130434782608697</v>
      </c>
      <c r="B113">
        <v>0.108695652173913</v>
      </c>
      <c r="C113">
        <v>2.1739130434782601E-2</v>
      </c>
      <c r="D113">
        <v>0.15217391304347799</v>
      </c>
    </row>
    <row r="114" spans="1:4" x14ac:dyDescent="0.25">
      <c r="A114">
        <v>0.39130434782608697</v>
      </c>
      <c r="B114">
        <v>0.108695652173913</v>
      </c>
      <c r="C114">
        <v>2.1739130434782601E-2</v>
      </c>
      <c r="D114">
        <v>0.15217391304347799</v>
      </c>
    </row>
    <row r="115" spans="1:4" x14ac:dyDescent="0.25">
      <c r="A115">
        <v>0.39130434782608697</v>
      </c>
      <c r="B115">
        <v>8.6956521739130405E-2</v>
      </c>
      <c r="C115">
        <v>2.1739130434782601E-2</v>
      </c>
      <c r="D115">
        <v>0.173913043478261</v>
      </c>
    </row>
    <row r="116" spans="1:4" x14ac:dyDescent="0.25">
      <c r="A116">
        <v>0.36956521739130399</v>
      </c>
      <c r="B116">
        <v>8.6956521739130405E-2</v>
      </c>
      <c r="C116">
        <v>4.3478260869565202E-2</v>
      </c>
      <c r="D116">
        <v>0.173913043478261</v>
      </c>
    </row>
    <row r="117" spans="1:4" x14ac:dyDescent="0.25">
      <c r="A117">
        <v>0.34782608695652201</v>
      </c>
      <c r="B117">
        <v>8.6956521739130405E-2</v>
      </c>
      <c r="C117">
        <v>6.5217391304347797E-2</v>
      </c>
      <c r="D117">
        <v>0.173913043478261</v>
      </c>
    </row>
    <row r="118" spans="1:4" x14ac:dyDescent="0.25">
      <c r="A118">
        <v>0.34782608695652201</v>
      </c>
      <c r="B118">
        <v>8.6956521739130405E-2</v>
      </c>
      <c r="C118">
        <v>6.5217391304347797E-2</v>
      </c>
      <c r="D118">
        <v>0.173913043478261</v>
      </c>
    </row>
    <row r="119" spans="1:4" x14ac:dyDescent="0.25">
      <c r="A119">
        <v>0.34782608695652201</v>
      </c>
      <c r="B119">
        <v>8.6956521739130405E-2</v>
      </c>
      <c r="C119">
        <v>6.5217391304347797E-2</v>
      </c>
      <c r="D119">
        <v>0.173913043478261</v>
      </c>
    </row>
    <row r="120" spans="1:4" x14ac:dyDescent="0.25">
      <c r="A120">
        <v>0.34782608695652201</v>
      </c>
      <c r="B120">
        <v>8.6956521739130405E-2</v>
      </c>
      <c r="C120">
        <v>6.5217391304347797E-2</v>
      </c>
      <c r="D120">
        <v>0.173913043478261</v>
      </c>
    </row>
    <row r="121" spans="1:4" x14ac:dyDescent="0.25">
      <c r="A121">
        <v>0.34782608695652201</v>
      </c>
      <c r="B121">
        <v>8.6956521739130405E-2</v>
      </c>
      <c r="C121">
        <v>6.5217391304347797E-2</v>
      </c>
      <c r="D121">
        <v>0.173913043478261</v>
      </c>
    </row>
    <row r="122" spans="1:4" x14ac:dyDescent="0.25">
      <c r="A122">
        <v>0.39130434782608697</v>
      </c>
      <c r="B122">
        <v>6.5217391304347797E-2</v>
      </c>
      <c r="C122">
        <v>4.3478260869565202E-2</v>
      </c>
      <c r="D122">
        <v>0.173913043478261</v>
      </c>
    </row>
    <row r="123" spans="1:4" x14ac:dyDescent="0.25">
      <c r="A123">
        <v>0.36956521739130399</v>
      </c>
      <c r="B123">
        <v>6.5217391304347797E-2</v>
      </c>
      <c r="C123">
        <v>4.3478260869565202E-2</v>
      </c>
      <c r="D123">
        <v>0.19565217391304299</v>
      </c>
    </row>
    <row r="124" spans="1:4" x14ac:dyDescent="0.25">
      <c r="A124">
        <v>0.39130434782608697</v>
      </c>
      <c r="B124">
        <v>4.3478260869565202E-2</v>
      </c>
      <c r="C124">
        <v>4.3478260869565202E-2</v>
      </c>
      <c r="D124">
        <v>0.19565217391304299</v>
      </c>
    </row>
    <row r="125" spans="1:4" x14ac:dyDescent="0.25">
      <c r="A125">
        <v>0.39130434782608697</v>
      </c>
      <c r="B125">
        <v>4.3478260869565202E-2</v>
      </c>
      <c r="C125">
        <v>4.3478260869565202E-2</v>
      </c>
      <c r="D125">
        <v>0.19565217391304299</v>
      </c>
    </row>
    <row r="126" spans="1:4" x14ac:dyDescent="0.25">
      <c r="A126">
        <v>0.39130434782608697</v>
      </c>
      <c r="B126">
        <v>4.3478260869565202E-2</v>
      </c>
      <c r="C126">
        <v>4.3478260869565202E-2</v>
      </c>
      <c r="D126">
        <v>0.19565217391304299</v>
      </c>
    </row>
    <row r="127" spans="1:4" x14ac:dyDescent="0.25">
      <c r="A127">
        <v>0.34782608695652201</v>
      </c>
      <c r="B127">
        <v>6.5217391304347797E-2</v>
      </c>
      <c r="C127">
        <v>4.3478260869565202E-2</v>
      </c>
      <c r="D127">
        <v>0.217391304347826</v>
      </c>
    </row>
    <row r="128" spans="1:4" x14ac:dyDescent="0.25">
      <c r="A128">
        <v>0.36956521739130399</v>
      </c>
      <c r="B128">
        <v>6.5217391304347797E-2</v>
      </c>
      <c r="C128">
        <v>4.3478260869565202E-2</v>
      </c>
      <c r="D128">
        <v>0.23913043478260901</v>
      </c>
    </row>
    <row r="129" spans="1:4" x14ac:dyDescent="0.25">
      <c r="A129">
        <v>0.36956521739130399</v>
      </c>
      <c r="B129">
        <v>6.5217391304347797E-2</v>
      </c>
      <c r="C129">
        <v>4.3478260869565202E-2</v>
      </c>
      <c r="D129">
        <v>0.23913043478260901</v>
      </c>
    </row>
    <row r="130" spans="1:4" x14ac:dyDescent="0.25">
      <c r="A130">
        <v>0.39130434782608697</v>
      </c>
      <c r="B130">
        <v>8.6956521739130405E-2</v>
      </c>
      <c r="C130">
        <v>2.1739130434782601E-2</v>
      </c>
      <c r="D130">
        <v>0.217391304347826</v>
      </c>
    </row>
    <row r="131" spans="1:4" x14ac:dyDescent="0.25">
      <c r="A131">
        <v>0.39130434782608697</v>
      </c>
      <c r="B131">
        <v>8.6956521739130405E-2</v>
      </c>
      <c r="C131">
        <v>2.1739130434782601E-2</v>
      </c>
      <c r="D131">
        <v>0.217391304347826</v>
      </c>
    </row>
    <row r="132" spans="1:4" x14ac:dyDescent="0.25">
      <c r="A132">
        <v>0.41304347826087001</v>
      </c>
      <c r="B132">
        <v>4.3478260869565202E-2</v>
      </c>
      <c r="C132">
        <v>2.1739130434782601E-2</v>
      </c>
      <c r="D132">
        <v>0.23913043478260901</v>
      </c>
    </row>
    <row r="133" spans="1:4" x14ac:dyDescent="0.25">
      <c r="A133">
        <v>0.41304347826087001</v>
      </c>
      <c r="B133">
        <v>4.3478260869565202E-2</v>
      </c>
      <c r="C133">
        <v>2.1739130434782601E-2</v>
      </c>
      <c r="D133">
        <v>0.23913043478260901</v>
      </c>
    </row>
    <row r="134" spans="1:4" x14ac:dyDescent="0.25">
      <c r="A134">
        <v>0.41304347826087001</v>
      </c>
      <c r="B134">
        <v>4.3478260869565202E-2</v>
      </c>
      <c r="C134">
        <v>2.1739130434782601E-2</v>
      </c>
      <c r="D134">
        <v>0.26086956521739102</v>
      </c>
    </row>
    <row r="135" spans="1:4" x14ac:dyDescent="0.25">
      <c r="A135">
        <v>0.41304347826087001</v>
      </c>
      <c r="B135">
        <v>6.5217391304347797E-2</v>
      </c>
      <c r="C135">
        <v>2.1739130434782601E-2</v>
      </c>
      <c r="D135">
        <v>0.23913043478260901</v>
      </c>
    </row>
    <row r="136" spans="1:4" x14ac:dyDescent="0.25">
      <c r="A136">
        <v>0.41304347826087001</v>
      </c>
      <c r="B136">
        <v>6.5217391304347797E-2</v>
      </c>
      <c r="C136">
        <v>4.3478260869565202E-2</v>
      </c>
      <c r="D136">
        <v>0.217391304347826</v>
      </c>
    </row>
    <row r="137" spans="1:4" x14ac:dyDescent="0.25">
      <c r="A137">
        <v>0.39130434782608697</v>
      </c>
      <c r="B137">
        <v>4.3478260869565202E-2</v>
      </c>
      <c r="C137">
        <v>4.3478260869565202E-2</v>
      </c>
      <c r="D137">
        <v>0.26086956521739102</v>
      </c>
    </row>
    <row r="138" spans="1:4" x14ac:dyDescent="0.25">
      <c r="A138">
        <v>0.39130434782608697</v>
      </c>
      <c r="B138">
        <v>4.3478260869565202E-2</v>
      </c>
      <c r="C138">
        <v>4.3478260869565202E-2</v>
      </c>
      <c r="D138">
        <v>0.26086956521739102</v>
      </c>
    </row>
    <row r="139" spans="1:4" x14ac:dyDescent="0.25">
      <c r="A139">
        <v>0.39130434782608697</v>
      </c>
      <c r="B139">
        <v>4.3478260869565202E-2</v>
      </c>
      <c r="C139">
        <v>4.3478260869565202E-2</v>
      </c>
      <c r="D139">
        <v>0.26086956521739102</v>
      </c>
    </row>
    <row r="140" spans="1:4" x14ac:dyDescent="0.25">
      <c r="A140">
        <v>0.41304347826087001</v>
      </c>
      <c r="B140">
        <v>4.3478260869565202E-2</v>
      </c>
      <c r="C140">
        <v>4.3478260869565202E-2</v>
      </c>
      <c r="D140">
        <v>0.26086956521739102</v>
      </c>
    </row>
    <row r="141" spans="1:4" x14ac:dyDescent="0.25">
      <c r="A141">
        <v>0.41304347826087001</v>
      </c>
      <c r="B141">
        <v>4.3478260869565202E-2</v>
      </c>
      <c r="C141">
        <v>4.3478260869565202E-2</v>
      </c>
      <c r="D141">
        <v>0.26086956521739102</v>
      </c>
    </row>
    <row r="142" spans="1:4" x14ac:dyDescent="0.25">
      <c r="A142">
        <v>0.41304347826087001</v>
      </c>
      <c r="B142">
        <v>4.3478260869565202E-2</v>
      </c>
      <c r="C142">
        <v>4.3478260869565202E-2</v>
      </c>
      <c r="D142">
        <v>0.26086956521739102</v>
      </c>
    </row>
    <row r="143" spans="1:4" x14ac:dyDescent="0.25">
      <c r="A143">
        <v>0.41304347826087001</v>
      </c>
      <c r="B143">
        <v>4.3478260869565202E-2</v>
      </c>
      <c r="C143">
        <v>4.3478260869565202E-2</v>
      </c>
      <c r="D143">
        <v>0.26086956521739102</v>
      </c>
    </row>
    <row r="144" spans="1:4" x14ac:dyDescent="0.25">
      <c r="A144">
        <v>0.434782608695652</v>
      </c>
      <c r="B144">
        <v>2.1739130434782601E-2</v>
      </c>
      <c r="C144">
        <v>2.1739130434782601E-2</v>
      </c>
      <c r="D144">
        <v>0.282608695652174</v>
      </c>
    </row>
    <row r="145" spans="1:4" x14ac:dyDescent="0.25">
      <c r="A145">
        <v>0.434782608695652</v>
      </c>
      <c r="B145">
        <v>2.1739130434782601E-2</v>
      </c>
      <c r="C145">
        <v>0</v>
      </c>
      <c r="D145">
        <v>0.30434782608695699</v>
      </c>
    </row>
    <row r="146" spans="1:4" x14ac:dyDescent="0.25">
      <c r="A146">
        <v>0.45652173913043498</v>
      </c>
      <c r="B146">
        <v>2.1739130434782601E-2</v>
      </c>
      <c r="C146">
        <v>0</v>
      </c>
      <c r="D146">
        <v>0.282608695652174</v>
      </c>
    </row>
    <row r="147" spans="1:4" x14ac:dyDescent="0.25">
      <c r="A147">
        <v>0.45652173913043498</v>
      </c>
      <c r="B147">
        <v>4.3478260869565202E-2</v>
      </c>
      <c r="C147">
        <v>0</v>
      </c>
      <c r="D147">
        <v>0.26086956521739102</v>
      </c>
    </row>
    <row r="148" spans="1:4" x14ac:dyDescent="0.25">
      <c r="A148">
        <v>0.45652173913043498</v>
      </c>
      <c r="B148">
        <v>4.3478260869565202E-2</v>
      </c>
      <c r="C148">
        <v>0</v>
      </c>
      <c r="D148">
        <v>0.26086956521739102</v>
      </c>
    </row>
    <row r="149" spans="1:4" x14ac:dyDescent="0.25">
      <c r="A149">
        <v>0.45652173913043498</v>
      </c>
      <c r="B149">
        <v>4.3478260869565202E-2</v>
      </c>
      <c r="C149">
        <v>0</v>
      </c>
      <c r="D149">
        <v>0.26086956521739102</v>
      </c>
    </row>
    <row r="150" spans="1:4" x14ac:dyDescent="0.25">
      <c r="A150">
        <v>0.45652173913043498</v>
      </c>
      <c r="B150">
        <v>2.1739130434782601E-2</v>
      </c>
      <c r="C150">
        <v>0</v>
      </c>
      <c r="D150">
        <v>0.282608695652174</v>
      </c>
    </row>
    <row r="151" spans="1:4" x14ac:dyDescent="0.25">
      <c r="A151">
        <v>0.45652173913043498</v>
      </c>
      <c r="B151">
        <v>2.1739130434782601E-2</v>
      </c>
      <c r="C151">
        <v>0</v>
      </c>
      <c r="D151">
        <v>0.282608695652174</v>
      </c>
    </row>
    <row r="152" spans="1:4" x14ac:dyDescent="0.25">
      <c r="A152">
        <v>0.52173913043478304</v>
      </c>
      <c r="B152">
        <v>2.1739130434782601E-2</v>
      </c>
      <c r="C152">
        <v>0</v>
      </c>
      <c r="D152">
        <v>0.26086956521739102</v>
      </c>
    </row>
    <row r="153" spans="1:4" x14ac:dyDescent="0.25">
      <c r="A153">
        <v>0.52173913043478304</v>
      </c>
      <c r="B153">
        <v>0</v>
      </c>
      <c r="C153">
        <v>0</v>
      </c>
      <c r="D153">
        <v>0.282608695652174</v>
      </c>
    </row>
    <row r="154" spans="1:4" x14ac:dyDescent="0.25">
      <c r="A154">
        <v>0.52173913043478304</v>
      </c>
      <c r="B154">
        <v>0</v>
      </c>
      <c r="C154">
        <v>0</v>
      </c>
      <c r="D154">
        <v>0.282608695652174</v>
      </c>
    </row>
    <row r="155" spans="1:4" x14ac:dyDescent="0.25">
      <c r="A155">
        <v>0.52173913043478304</v>
      </c>
      <c r="B155">
        <v>0</v>
      </c>
      <c r="C155">
        <v>0</v>
      </c>
      <c r="D155">
        <v>0.282608695652174</v>
      </c>
    </row>
    <row r="156" spans="1:4" x14ac:dyDescent="0.25">
      <c r="A156">
        <v>0.52173913043478304</v>
      </c>
      <c r="B156">
        <v>0</v>
      </c>
      <c r="C156">
        <v>0</v>
      </c>
      <c r="D156">
        <v>0.282608695652174</v>
      </c>
    </row>
    <row r="157" spans="1:4" x14ac:dyDescent="0.25">
      <c r="A157">
        <v>0.54347826086956497</v>
      </c>
      <c r="B157">
        <v>0</v>
      </c>
      <c r="C157">
        <v>0</v>
      </c>
      <c r="D157">
        <v>0.26086956521739102</v>
      </c>
    </row>
    <row r="158" spans="1:4" x14ac:dyDescent="0.25">
      <c r="A158">
        <v>0.54347826086956497</v>
      </c>
      <c r="B158">
        <v>0</v>
      </c>
      <c r="C158">
        <v>0</v>
      </c>
      <c r="D158">
        <v>0.26086956521739102</v>
      </c>
    </row>
    <row r="159" spans="1:4" x14ac:dyDescent="0.25">
      <c r="A159">
        <v>0.565217391304348</v>
      </c>
      <c r="B159">
        <v>0</v>
      </c>
      <c r="C159">
        <v>0</v>
      </c>
      <c r="D159">
        <v>0.23913043478260901</v>
      </c>
    </row>
    <row r="160" spans="1:4" x14ac:dyDescent="0.25">
      <c r="A160">
        <v>0.565217391304348</v>
      </c>
      <c r="B160">
        <v>0</v>
      </c>
      <c r="C160">
        <v>0</v>
      </c>
      <c r="D160">
        <v>0.23913043478260901</v>
      </c>
    </row>
    <row r="161" spans="1:4" x14ac:dyDescent="0.25">
      <c r="A161">
        <v>0.565217391304348</v>
      </c>
      <c r="B161">
        <v>0</v>
      </c>
      <c r="C161">
        <v>0</v>
      </c>
      <c r="D161">
        <v>0.26086956521739102</v>
      </c>
    </row>
    <row r="162" spans="1:4" x14ac:dyDescent="0.25">
      <c r="A162">
        <v>0.58695652173913004</v>
      </c>
      <c r="B162">
        <v>0</v>
      </c>
      <c r="C162">
        <v>0</v>
      </c>
      <c r="D162">
        <v>0.23913043478260901</v>
      </c>
    </row>
    <row r="163" spans="1:4" x14ac:dyDescent="0.25">
      <c r="A163">
        <v>0.60869565217391297</v>
      </c>
      <c r="B163">
        <v>0</v>
      </c>
      <c r="C163">
        <v>0</v>
      </c>
      <c r="D163">
        <v>0.23913043478260901</v>
      </c>
    </row>
    <row r="164" spans="1:4" x14ac:dyDescent="0.25">
      <c r="A164">
        <v>0.60869565217391297</v>
      </c>
      <c r="B164">
        <v>0</v>
      </c>
      <c r="C164">
        <v>0</v>
      </c>
      <c r="D164">
        <v>0.23913043478260901</v>
      </c>
    </row>
    <row r="165" spans="1:4" x14ac:dyDescent="0.25">
      <c r="A165">
        <v>0.60869565217391297</v>
      </c>
      <c r="B165">
        <v>0</v>
      </c>
      <c r="C165">
        <v>0</v>
      </c>
      <c r="D165">
        <v>0.23913043478260901</v>
      </c>
    </row>
    <row r="166" spans="1:4" x14ac:dyDescent="0.25">
      <c r="A166">
        <v>0.60869565217391297</v>
      </c>
      <c r="B166">
        <v>0</v>
      </c>
      <c r="C166">
        <v>0</v>
      </c>
      <c r="D166">
        <v>0.26086956521739102</v>
      </c>
    </row>
    <row r="167" spans="1:4" x14ac:dyDescent="0.25">
      <c r="A167">
        <v>0.565217391304348</v>
      </c>
      <c r="B167">
        <v>0</v>
      </c>
      <c r="C167">
        <v>0</v>
      </c>
      <c r="D167">
        <v>0.30434782608695699</v>
      </c>
    </row>
    <row r="168" spans="1:4" x14ac:dyDescent="0.25">
      <c r="A168">
        <v>0.58695652173913004</v>
      </c>
      <c r="B168">
        <v>0</v>
      </c>
      <c r="C168">
        <v>0</v>
      </c>
      <c r="D168">
        <v>0.282608695652174</v>
      </c>
    </row>
    <row r="169" spans="1:4" x14ac:dyDescent="0.25">
      <c r="A169">
        <v>0.58695652173913004</v>
      </c>
      <c r="B169">
        <v>0</v>
      </c>
      <c r="C169">
        <v>0</v>
      </c>
      <c r="D169">
        <v>0.282608695652174</v>
      </c>
    </row>
    <row r="170" spans="1:4" x14ac:dyDescent="0.25">
      <c r="A170">
        <v>0.58695652173913004</v>
      </c>
      <c r="B170">
        <v>0</v>
      </c>
      <c r="C170">
        <v>0</v>
      </c>
      <c r="D170">
        <v>0.282608695652174</v>
      </c>
    </row>
    <row r="171" spans="1:4" x14ac:dyDescent="0.25">
      <c r="A171">
        <v>0.58695652173913004</v>
      </c>
      <c r="B171">
        <v>0</v>
      </c>
      <c r="C171">
        <v>0</v>
      </c>
      <c r="D171">
        <v>0.282608695652174</v>
      </c>
    </row>
    <row r="172" spans="1:4" x14ac:dyDescent="0.25">
      <c r="A172">
        <v>0.58695652173913004</v>
      </c>
      <c r="B172">
        <v>0</v>
      </c>
      <c r="C172">
        <v>0</v>
      </c>
      <c r="D172">
        <v>0.282608695652174</v>
      </c>
    </row>
    <row r="173" spans="1:4" x14ac:dyDescent="0.25">
      <c r="A173">
        <v>0.58695652173913004</v>
      </c>
      <c r="B173">
        <v>0</v>
      </c>
      <c r="C173">
        <v>0</v>
      </c>
      <c r="D173">
        <v>0.282608695652174</v>
      </c>
    </row>
    <row r="174" spans="1:4" x14ac:dyDescent="0.25">
      <c r="A174">
        <v>0.58695652173913004</v>
      </c>
      <c r="B174">
        <v>0</v>
      </c>
      <c r="C174">
        <v>0</v>
      </c>
      <c r="D174">
        <v>0.282608695652174</v>
      </c>
    </row>
    <row r="175" spans="1:4" x14ac:dyDescent="0.25">
      <c r="A175">
        <v>0.60869565217391297</v>
      </c>
      <c r="B175">
        <v>0</v>
      </c>
      <c r="C175">
        <v>0</v>
      </c>
      <c r="D175">
        <v>0.26086956521739102</v>
      </c>
    </row>
    <row r="176" spans="1:4" x14ac:dyDescent="0.25">
      <c r="A176">
        <v>0.65217391304347805</v>
      </c>
      <c r="B176">
        <v>0</v>
      </c>
      <c r="C176">
        <v>0</v>
      </c>
      <c r="D176">
        <v>0.217391304347826</v>
      </c>
    </row>
    <row r="177" spans="1:4" x14ac:dyDescent="0.25">
      <c r="A177">
        <v>0.65217391304347805</v>
      </c>
      <c r="B177">
        <v>0</v>
      </c>
      <c r="C177">
        <v>0</v>
      </c>
      <c r="D177">
        <v>0.23913043478260901</v>
      </c>
    </row>
    <row r="178" spans="1:4" x14ac:dyDescent="0.25">
      <c r="A178">
        <v>0.67391304347826098</v>
      </c>
      <c r="B178">
        <v>0</v>
      </c>
      <c r="C178">
        <v>0</v>
      </c>
      <c r="D178">
        <v>0.217391304347826</v>
      </c>
    </row>
    <row r="179" spans="1:4" x14ac:dyDescent="0.25">
      <c r="A179">
        <v>0.67391304347826098</v>
      </c>
      <c r="B179">
        <v>0</v>
      </c>
      <c r="C179">
        <v>0</v>
      </c>
      <c r="D179">
        <v>0.217391304347826</v>
      </c>
    </row>
    <row r="180" spans="1:4" x14ac:dyDescent="0.25">
      <c r="A180">
        <v>0.63043478260869601</v>
      </c>
      <c r="B180">
        <v>0</v>
      </c>
      <c r="C180">
        <v>0</v>
      </c>
      <c r="D180">
        <v>0.26086956521739102</v>
      </c>
    </row>
    <row r="181" spans="1:4" x14ac:dyDescent="0.25">
      <c r="A181">
        <v>0.63043478260869601</v>
      </c>
      <c r="B181">
        <v>0</v>
      </c>
      <c r="C181">
        <v>0</v>
      </c>
      <c r="D181">
        <v>0.26086956521739102</v>
      </c>
    </row>
    <row r="182" spans="1:4" x14ac:dyDescent="0.25">
      <c r="A182">
        <v>0.60869565217391297</v>
      </c>
      <c r="B182">
        <v>0</v>
      </c>
      <c r="C182">
        <v>0</v>
      </c>
      <c r="D182">
        <v>0.282608695652174</v>
      </c>
    </row>
    <row r="183" spans="1:4" x14ac:dyDescent="0.25">
      <c r="A183">
        <v>0.63043478260869601</v>
      </c>
      <c r="B183">
        <v>0</v>
      </c>
      <c r="C183">
        <v>0</v>
      </c>
      <c r="D183">
        <v>0.26086956521739102</v>
      </c>
    </row>
    <row r="184" spans="1:4" x14ac:dyDescent="0.25">
      <c r="A184">
        <v>0.65217391304347805</v>
      </c>
      <c r="B184">
        <v>0</v>
      </c>
      <c r="C184">
        <v>0</v>
      </c>
      <c r="D184">
        <v>0.23913043478260901</v>
      </c>
    </row>
    <row r="185" spans="1:4" x14ac:dyDescent="0.25">
      <c r="A185">
        <v>0.65217391304347805</v>
      </c>
      <c r="B185">
        <v>0</v>
      </c>
      <c r="C185">
        <v>0</v>
      </c>
      <c r="D185">
        <v>0.23913043478260901</v>
      </c>
    </row>
    <row r="186" spans="1:4" x14ac:dyDescent="0.25">
      <c r="A186">
        <v>0.65217391304347805</v>
      </c>
      <c r="B186">
        <v>0</v>
      </c>
      <c r="C186">
        <v>0</v>
      </c>
      <c r="D186">
        <v>0.23913043478260901</v>
      </c>
    </row>
    <row r="187" spans="1:4" x14ac:dyDescent="0.25">
      <c r="A187">
        <v>0.67391304347826098</v>
      </c>
      <c r="B187">
        <v>0</v>
      </c>
      <c r="C187">
        <v>0</v>
      </c>
      <c r="D187">
        <v>0.217391304347826</v>
      </c>
    </row>
    <row r="188" spans="1:4" x14ac:dyDescent="0.25">
      <c r="A188">
        <v>0.69565217391304301</v>
      </c>
      <c r="B188">
        <v>0</v>
      </c>
      <c r="C188">
        <v>0</v>
      </c>
      <c r="D188">
        <v>0.217391304347826</v>
      </c>
    </row>
    <row r="189" spans="1:4" x14ac:dyDescent="0.25">
      <c r="A189">
        <v>0.69565217391304301</v>
      </c>
      <c r="B189">
        <v>0</v>
      </c>
      <c r="C189">
        <v>0</v>
      </c>
      <c r="D189">
        <v>0.217391304347826</v>
      </c>
    </row>
    <row r="190" spans="1:4" x14ac:dyDescent="0.25">
      <c r="A190">
        <v>0.67391304347826098</v>
      </c>
      <c r="B190">
        <v>0</v>
      </c>
      <c r="C190">
        <v>0</v>
      </c>
      <c r="D190">
        <v>0.23913043478260901</v>
      </c>
    </row>
    <row r="191" spans="1:4" x14ac:dyDescent="0.25">
      <c r="A191">
        <v>0.69565217391304301</v>
      </c>
      <c r="B191">
        <v>0</v>
      </c>
      <c r="C191">
        <v>0</v>
      </c>
      <c r="D191">
        <v>0.217391304347826</v>
      </c>
    </row>
    <row r="192" spans="1:4" x14ac:dyDescent="0.25">
      <c r="A192">
        <v>0.71739130434782605</v>
      </c>
      <c r="B192">
        <v>0</v>
      </c>
      <c r="C192">
        <v>0</v>
      </c>
      <c r="D192">
        <v>0.19565217391304299</v>
      </c>
    </row>
    <row r="193" spans="1:4" x14ac:dyDescent="0.25">
      <c r="A193">
        <v>0.73913043478260898</v>
      </c>
      <c r="B193">
        <v>0</v>
      </c>
      <c r="C193">
        <v>0</v>
      </c>
      <c r="D193">
        <v>0.173913043478261</v>
      </c>
    </row>
    <row r="194" spans="1:4" x14ac:dyDescent="0.25">
      <c r="A194">
        <v>0.76086956521739102</v>
      </c>
      <c r="B194">
        <v>0</v>
      </c>
      <c r="C194">
        <v>0</v>
      </c>
      <c r="D194">
        <v>0.15217391304347799</v>
      </c>
    </row>
    <row r="195" spans="1:4" x14ac:dyDescent="0.25">
      <c r="A195">
        <v>0.76086956521739102</v>
      </c>
      <c r="B195">
        <v>0</v>
      </c>
      <c r="C195">
        <v>0</v>
      </c>
      <c r="D195">
        <v>0.15217391304347799</v>
      </c>
    </row>
    <row r="196" spans="1:4" x14ac:dyDescent="0.25">
      <c r="A196">
        <v>0.73913043478260898</v>
      </c>
      <c r="B196">
        <v>0</v>
      </c>
      <c r="C196">
        <v>0</v>
      </c>
      <c r="D196">
        <v>0.173913043478261</v>
      </c>
    </row>
    <row r="197" spans="1:4" x14ac:dyDescent="0.25">
      <c r="A197">
        <v>0.73913043478260898</v>
      </c>
      <c r="B197">
        <v>0</v>
      </c>
      <c r="C197">
        <v>0</v>
      </c>
      <c r="D197">
        <v>0.173913043478261</v>
      </c>
    </row>
    <row r="198" spans="1:4" x14ac:dyDescent="0.25">
      <c r="A198">
        <v>0.76086956521739102</v>
      </c>
      <c r="B198">
        <v>0</v>
      </c>
      <c r="C198">
        <v>0</v>
      </c>
      <c r="D198">
        <v>0.15217391304347799</v>
      </c>
    </row>
    <row r="199" spans="1:4" x14ac:dyDescent="0.25">
      <c r="A199">
        <v>0.80434782608695699</v>
      </c>
      <c r="B199">
        <v>0</v>
      </c>
      <c r="C199">
        <v>0</v>
      </c>
      <c r="D199">
        <v>0.13043478260869601</v>
      </c>
    </row>
    <row r="200" spans="1:4" x14ac:dyDescent="0.25">
      <c r="A200">
        <v>0.82608695652173902</v>
      </c>
      <c r="B200">
        <v>0</v>
      </c>
      <c r="C200">
        <v>0</v>
      </c>
      <c r="D200">
        <v>0.13043478260869601</v>
      </c>
    </row>
    <row r="201" spans="1:4" x14ac:dyDescent="0.25">
      <c r="A201">
        <v>0.84782608695652195</v>
      </c>
      <c r="B201">
        <v>0</v>
      </c>
      <c r="C201">
        <v>0</v>
      </c>
      <c r="D201">
        <v>0.13043478260869601</v>
      </c>
    </row>
    <row r="202" spans="1:4" x14ac:dyDescent="0.25">
      <c r="A202">
        <v>0.86956521739130399</v>
      </c>
      <c r="B202">
        <v>0</v>
      </c>
      <c r="C202">
        <v>0</v>
      </c>
      <c r="D202">
        <v>0.13043478260869601</v>
      </c>
    </row>
    <row r="203" spans="1:4" x14ac:dyDescent="0.25">
      <c r="A203">
        <v>0.82608695652173902</v>
      </c>
      <c r="B203">
        <v>0</v>
      </c>
      <c r="C203">
        <v>0</v>
      </c>
      <c r="D203">
        <v>0.173913043478261</v>
      </c>
    </row>
    <row r="204" spans="1:4" x14ac:dyDescent="0.25">
      <c r="A204">
        <v>0.84782608695652195</v>
      </c>
      <c r="B204">
        <v>0</v>
      </c>
      <c r="C204">
        <v>0</v>
      </c>
      <c r="D204">
        <v>0.15217391304347799</v>
      </c>
    </row>
    <row r="205" spans="1:4" x14ac:dyDescent="0.25">
      <c r="A205">
        <v>0.84782608695652195</v>
      </c>
      <c r="B205">
        <v>0</v>
      </c>
      <c r="C205">
        <v>0</v>
      </c>
      <c r="D205">
        <v>0.15217391304347799</v>
      </c>
    </row>
    <row r="206" spans="1:4" x14ac:dyDescent="0.25">
      <c r="A206">
        <v>0.84782608695652195</v>
      </c>
      <c r="B206">
        <v>0</v>
      </c>
      <c r="C206">
        <v>0</v>
      </c>
      <c r="D206">
        <v>0.15217391304347799</v>
      </c>
    </row>
    <row r="207" spans="1:4" x14ac:dyDescent="0.25">
      <c r="A207">
        <v>0.86956521739130399</v>
      </c>
      <c r="B207">
        <v>0</v>
      </c>
      <c r="C207">
        <v>0</v>
      </c>
      <c r="D207">
        <v>0.13043478260869601</v>
      </c>
    </row>
    <row r="208" spans="1:4" x14ac:dyDescent="0.25">
      <c r="A208">
        <v>0.86956521739130399</v>
      </c>
      <c r="B208">
        <v>0</v>
      </c>
      <c r="C208">
        <v>0</v>
      </c>
      <c r="D208">
        <v>0.13043478260869601</v>
      </c>
    </row>
    <row r="209" spans="1:4" x14ac:dyDescent="0.25">
      <c r="A209">
        <v>0.89130434782608703</v>
      </c>
      <c r="B209">
        <v>0</v>
      </c>
      <c r="C209">
        <v>0</v>
      </c>
      <c r="D209">
        <v>0.108695652173913</v>
      </c>
    </row>
    <row r="210" spans="1:4" x14ac:dyDescent="0.25">
      <c r="A210">
        <v>0.89130434782608703</v>
      </c>
      <c r="B210">
        <v>0</v>
      </c>
      <c r="C210">
        <v>0</v>
      </c>
      <c r="D210">
        <v>0.108695652173913</v>
      </c>
    </row>
    <row r="211" spans="1:4" x14ac:dyDescent="0.25">
      <c r="A211">
        <v>0.91304347826086996</v>
      </c>
      <c r="B211">
        <v>0</v>
      </c>
      <c r="C211">
        <v>0</v>
      </c>
      <c r="D211">
        <v>8.6956521739130405E-2</v>
      </c>
    </row>
    <row r="212" spans="1:4" x14ac:dyDescent="0.25">
      <c r="A212">
        <v>0.934782608695652</v>
      </c>
      <c r="B212">
        <v>0</v>
      </c>
      <c r="C212">
        <v>0</v>
      </c>
      <c r="D212">
        <v>6.5217391304347797E-2</v>
      </c>
    </row>
    <row r="213" spans="1:4" x14ac:dyDescent="0.25">
      <c r="A213">
        <v>0.91304347826086996</v>
      </c>
      <c r="B213">
        <v>0</v>
      </c>
      <c r="C213">
        <v>0</v>
      </c>
      <c r="D213">
        <v>8.6956521739130405E-2</v>
      </c>
    </row>
    <row r="214" spans="1:4" x14ac:dyDescent="0.25">
      <c r="A214">
        <v>0.934782608695652</v>
      </c>
      <c r="B214">
        <v>0</v>
      </c>
      <c r="C214">
        <v>0</v>
      </c>
      <c r="D214">
        <v>6.5217391304347797E-2</v>
      </c>
    </row>
    <row r="215" spans="1:4" x14ac:dyDescent="0.25">
      <c r="A215">
        <v>0.934782608695652</v>
      </c>
      <c r="B215">
        <v>0</v>
      </c>
      <c r="C215">
        <v>0</v>
      </c>
      <c r="D215">
        <v>6.5217391304347797E-2</v>
      </c>
    </row>
    <row r="216" spans="1:4" x14ac:dyDescent="0.25">
      <c r="A216">
        <v>0.934782608695652</v>
      </c>
      <c r="B216">
        <v>0</v>
      </c>
      <c r="C216">
        <v>0</v>
      </c>
      <c r="D216">
        <v>6.5217391304347797E-2</v>
      </c>
    </row>
    <row r="217" spans="1:4" x14ac:dyDescent="0.25">
      <c r="A217">
        <v>0.934782608695652</v>
      </c>
      <c r="B217">
        <v>0</v>
      </c>
      <c r="C217">
        <v>0</v>
      </c>
      <c r="D217">
        <v>6.5217391304347797E-2</v>
      </c>
    </row>
    <row r="218" spans="1:4" x14ac:dyDescent="0.25">
      <c r="A218">
        <v>0.934782608695652</v>
      </c>
      <c r="B218">
        <v>0</v>
      </c>
      <c r="C218">
        <v>0</v>
      </c>
      <c r="D218">
        <v>6.5217391304347797E-2</v>
      </c>
    </row>
    <row r="219" spans="1:4" x14ac:dyDescent="0.25">
      <c r="A219">
        <v>0.91304347826086996</v>
      </c>
      <c r="B219">
        <v>0</v>
      </c>
      <c r="C219">
        <v>0</v>
      </c>
      <c r="D219">
        <v>8.6956521739130405E-2</v>
      </c>
    </row>
    <row r="220" spans="1:4" x14ac:dyDescent="0.25">
      <c r="A220">
        <v>0.91304347826086996</v>
      </c>
      <c r="B220">
        <v>0</v>
      </c>
      <c r="C220">
        <v>0</v>
      </c>
      <c r="D220">
        <v>8.6956521739130405E-2</v>
      </c>
    </row>
    <row r="221" spans="1:4" x14ac:dyDescent="0.25">
      <c r="A221">
        <v>0.91304347826086996</v>
      </c>
      <c r="B221">
        <v>0</v>
      </c>
      <c r="C221">
        <v>0</v>
      </c>
      <c r="D221">
        <v>8.6956521739130405E-2</v>
      </c>
    </row>
    <row r="222" spans="1:4" x14ac:dyDescent="0.25">
      <c r="A222">
        <v>0.934782608695652</v>
      </c>
      <c r="B222">
        <v>0</v>
      </c>
      <c r="C222">
        <v>0</v>
      </c>
      <c r="D222">
        <v>6.5217391304347797E-2</v>
      </c>
    </row>
    <row r="223" spans="1:4" x14ac:dyDescent="0.25">
      <c r="A223">
        <v>0.91304347826086996</v>
      </c>
      <c r="B223">
        <v>0</v>
      </c>
      <c r="C223">
        <v>0</v>
      </c>
      <c r="D223">
        <v>8.6956521739130405E-2</v>
      </c>
    </row>
    <row r="224" spans="1:4" x14ac:dyDescent="0.25">
      <c r="A224">
        <v>0.91304347826086996</v>
      </c>
      <c r="B224">
        <v>0</v>
      </c>
      <c r="C224">
        <v>0</v>
      </c>
      <c r="D224">
        <v>8.6956521739130405E-2</v>
      </c>
    </row>
    <row r="225" spans="1:4" x14ac:dyDescent="0.25">
      <c r="A225">
        <v>0.934782608695652</v>
      </c>
      <c r="B225">
        <v>0</v>
      </c>
      <c r="C225">
        <v>0</v>
      </c>
      <c r="D225">
        <v>6.5217391304347797E-2</v>
      </c>
    </row>
    <row r="226" spans="1:4" x14ac:dyDescent="0.25">
      <c r="A226">
        <v>0.934782608695652</v>
      </c>
      <c r="B226">
        <v>0</v>
      </c>
      <c r="C226">
        <v>0</v>
      </c>
      <c r="D226">
        <v>6.5217391304347797E-2</v>
      </c>
    </row>
    <row r="227" spans="1:4" x14ac:dyDescent="0.25">
      <c r="A227">
        <v>0.934782608695652</v>
      </c>
      <c r="B227">
        <v>0</v>
      </c>
      <c r="C227">
        <v>0</v>
      </c>
      <c r="D227">
        <v>6.5217391304347797E-2</v>
      </c>
    </row>
    <row r="228" spans="1:4" x14ac:dyDescent="0.25">
      <c r="A228">
        <v>0.934782608695652</v>
      </c>
      <c r="B228">
        <v>0</v>
      </c>
      <c r="C228">
        <v>0</v>
      </c>
      <c r="D228">
        <v>6.5217391304347797E-2</v>
      </c>
    </row>
    <row r="229" spans="1:4" x14ac:dyDescent="0.25">
      <c r="A229">
        <v>0.934782608695652</v>
      </c>
      <c r="B229">
        <v>0</v>
      </c>
      <c r="C229">
        <v>0</v>
      </c>
      <c r="D229">
        <v>6.5217391304347797E-2</v>
      </c>
    </row>
    <row r="230" spans="1:4" x14ac:dyDescent="0.25">
      <c r="A230">
        <v>0.95652173913043503</v>
      </c>
      <c r="B230">
        <v>0</v>
      </c>
      <c r="C230">
        <v>0</v>
      </c>
      <c r="D230">
        <v>4.3478260869565202E-2</v>
      </c>
    </row>
    <row r="231" spans="1:4" x14ac:dyDescent="0.25">
      <c r="A231">
        <v>0.95652173913043503</v>
      </c>
      <c r="B231">
        <v>0</v>
      </c>
      <c r="C231">
        <v>0</v>
      </c>
      <c r="D231">
        <v>4.3478260869565202E-2</v>
      </c>
    </row>
    <row r="232" spans="1:4" x14ac:dyDescent="0.25">
      <c r="A232">
        <v>0.97826086956521696</v>
      </c>
      <c r="B232">
        <v>0</v>
      </c>
      <c r="C232">
        <v>0</v>
      </c>
      <c r="D232">
        <v>2.1739130434782601E-2</v>
      </c>
    </row>
    <row r="233" spans="1:4" x14ac:dyDescent="0.25">
      <c r="A233">
        <v>0.97826086956521696</v>
      </c>
      <c r="B233">
        <v>0</v>
      </c>
      <c r="C233">
        <v>0</v>
      </c>
      <c r="D233">
        <v>2.1739130434782601E-2</v>
      </c>
    </row>
    <row r="234" spans="1:4" x14ac:dyDescent="0.25">
      <c r="A234">
        <v>0.97826086956521696</v>
      </c>
      <c r="B234">
        <v>0</v>
      </c>
      <c r="C234">
        <v>0</v>
      </c>
      <c r="D234">
        <v>2.1739130434782601E-2</v>
      </c>
    </row>
    <row r="235" spans="1:4" x14ac:dyDescent="0.25">
      <c r="A235">
        <v>1</v>
      </c>
      <c r="B235">
        <v>0</v>
      </c>
      <c r="C235">
        <v>0</v>
      </c>
      <c r="D235">
        <v>0</v>
      </c>
    </row>
    <row r="236" spans="1:4" x14ac:dyDescent="0.25">
      <c r="A236">
        <v>0.97826086956521696</v>
      </c>
      <c r="B236">
        <v>0</v>
      </c>
      <c r="C236">
        <v>0</v>
      </c>
      <c r="D236">
        <v>2.1739130434782601E-2</v>
      </c>
    </row>
    <row r="237" spans="1:4" x14ac:dyDescent="0.25">
      <c r="A237">
        <v>0.97826086956521696</v>
      </c>
      <c r="B237">
        <v>0</v>
      </c>
      <c r="C237">
        <v>0</v>
      </c>
      <c r="D237">
        <v>2.1739130434782601E-2</v>
      </c>
    </row>
    <row r="238" spans="1:4" x14ac:dyDescent="0.25">
      <c r="A238">
        <v>0.97826086956521696</v>
      </c>
      <c r="B238">
        <v>0</v>
      </c>
      <c r="C238">
        <v>0</v>
      </c>
      <c r="D238">
        <v>2.1739130434782601E-2</v>
      </c>
    </row>
    <row r="239" spans="1:4" x14ac:dyDescent="0.25">
      <c r="A239">
        <v>0.97826086956521696</v>
      </c>
      <c r="B239">
        <v>0</v>
      </c>
      <c r="C239">
        <v>0</v>
      </c>
      <c r="D239">
        <v>2.1739130434782601E-2</v>
      </c>
    </row>
    <row r="240" spans="1:4" x14ac:dyDescent="0.25">
      <c r="A240">
        <v>0.97826086956521696</v>
      </c>
      <c r="B240">
        <v>0</v>
      </c>
      <c r="C240">
        <v>0</v>
      </c>
      <c r="D240">
        <v>2.1739130434782601E-2</v>
      </c>
    </row>
    <row r="241" spans="1:4" x14ac:dyDescent="0.25">
      <c r="A241">
        <v>0.97826086956521696</v>
      </c>
      <c r="B241">
        <v>0</v>
      </c>
      <c r="C241">
        <v>0</v>
      </c>
      <c r="D241">
        <v>2.1739130434782601E-2</v>
      </c>
    </row>
    <row r="242" spans="1:4" x14ac:dyDescent="0.25">
      <c r="A242">
        <v>0.97826086956521696</v>
      </c>
      <c r="B242">
        <v>0</v>
      </c>
      <c r="C242">
        <v>0</v>
      </c>
      <c r="D242">
        <v>2.1739130434782601E-2</v>
      </c>
    </row>
    <row r="243" spans="1:4" x14ac:dyDescent="0.25">
      <c r="A243">
        <v>0.97826086956521696</v>
      </c>
      <c r="B243">
        <v>0</v>
      </c>
      <c r="C243">
        <v>0</v>
      </c>
      <c r="D243">
        <v>2.1739130434782601E-2</v>
      </c>
    </row>
    <row r="244" spans="1:4" x14ac:dyDescent="0.25">
      <c r="A244">
        <v>0.97826086956521696</v>
      </c>
      <c r="B244">
        <v>0</v>
      </c>
      <c r="C244">
        <v>0</v>
      </c>
      <c r="D244">
        <v>2.1739130434782601E-2</v>
      </c>
    </row>
    <row r="245" spans="1:4" x14ac:dyDescent="0.25">
      <c r="A245">
        <v>0.97826086956521696</v>
      </c>
      <c r="B245">
        <v>0</v>
      </c>
      <c r="C245">
        <v>0</v>
      </c>
      <c r="D245">
        <v>2.1739130434782601E-2</v>
      </c>
    </row>
    <row r="246" spans="1:4" x14ac:dyDescent="0.25">
      <c r="A246">
        <v>0.97826086956521696</v>
      </c>
      <c r="B246">
        <v>0</v>
      </c>
      <c r="C246">
        <v>0</v>
      </c>
      <c r="D246">
        <v>2.1739130434782601E-2</v>
      </c>
    </row>
    <row r="247" spans="1:4" x14ac:dyDescent="0.25">
      <c r="A247">
        <v>0.97826086956521696</v>
      </c>
      <c r="B247">
        <v>0</v>
      </c>
      <c r="C247">
        <v>0</v>
      </c>
      <c r="D247">
        <v>2.1739130434782601E-2</v>
      </c>
    </row>
    <row r="248" spans="1:4" x14ac:dyDescent="0.25">
      <c r="A248">
        <v>0.97826086956521696</v>
      </c>
      <c r="B248">
        <v>0</v>
      </c>
      <c r="C248">
        <v>0</v>
      </c>
      <c r="D248">
        <v>2.1739130434782601E-2</v>
      </c>
    </row>
    <row r="249" spans="1:4" x14ac:dyDescent="0.25">
      <c r="A249">
        <v>0.97826086956521696</v>
      </c>
      <c r="B249">
        <v>0</v>
      </c>
      <c r="C249">
        <v>0</v>
      </c>
      <c r="D249">
        <v>2.1739130434782601E-2</v>
      </c>
    </row>
    <row r="250" spans="1:4" x14ac:dyDescent="0.25">
      <c r="A250">
        <v>0.97826086956521696</v>
      </c>
      <c r="B250">
        <v>0</v>
      </c>
      <c r="C250">
        <v>0</v>
      </c>
      <c r="D250">
        <v>2.1739130434782601E-2</v>
      </c>
    </row>
    <row r="251" spans="1:4" x14ac:dyDescent="0.25">
      <c r="A251">
        <v>0.97826086956521696</v>
      </c>
      <c r="B251">
        <v>0</v>
      </c>
      <c r="C251">
        <v>0</v>
      </c>
      <c r="D251">
        <v>2.1739130434782601E-2</v>
      </c>
    </row>
    <row r="252" spans="1:4" x14ac:dyDescent="0.25">
      <c r="A252">
        <v>0.97826086956521696</v>
      </c>
      <c r="B252">
        <v>0</v>
      </c>
      <c r="C252">
        <v>0</v>
      </c>
      <c r="D252">
        <v>2.1739130434782601E-2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abSelected="1" workbookViewId="0">
      <selection activeCell="G2" sqref="G2"/>
    </sheetView>
  </sheetViews>
  <sheetFormatPr baseColWidth="10"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>
        <v>3.9622641509434002E-2</v>
      </c>
      <c r="B2">
        <v>3.9622641509434002E-2</v>
      </c>
      <c r="C2">
        <v>3.9622641509434002E-2</v>
      </c>
      <c r="D2">
        <v>3.9622641509434002E-2</v>
      </c>
    </row>
    <row r="3" spans="1:4" x14ac:dyDescent="0.25">
      <c r="A3">
        <v>4.11985018726592E-2</v>
      </c>
      <c r="B3">
        <v>4.11985018726592E-2</v>
      </c>
      <c r="C3">
        <v>4.11985018726592E-2</v>
      </c>
      <c r="D3">
        <v>4.11985018726592E-2</v>
      </c>
    </row>
    <row r="4" spans="1:4" x14ac:dyDescent="0.25">
      <c r="A4">
        <v>4.2750929368029697E-2</v>
      </c>
      <c r="B4">
        <v>4.2750929368029697E-2</v>
      </c>
      <c r="C4">
        <v>4.2750929368029697E-2</v>
      </c>
      <c r="D4">
        <v>4.2750929368029697E-2</v>
      </c>
    </row>
    <row r="5" spans="1:4" x14ac:dyDescent="0.25">
      <c r="A5">
        <v>4.20773313115997E-2</v>
      </c>
      <c r="B5">
        <v>4.20773313115997E-2</v>
      </c>
      <c r="C5">
        <v>4.20773313115997E-2</v>
      </c>
      <c r="D5">
        <v>4.20773313115997E-2</v>
      </c>
    </row>
    <row r="6" spans="1:4" x14ac:dyDescent="0.25">
      <c r="A6">
        <v>4.5182972367438401E-2</v>
      </c>
      <c r="B6">
        <v>4.5182972367438401E-2</v>
      </c>
      <c r="C6">
        <v>4.5182972367438401E-2</v>
      </c>
      <c r="D6">
        <v>4.5182972367438401E-2</v>
      </c>
    </row>
    <row r="7" spans="1:4" x14ac:dyDescent="0.25">
      <c r="A7">
        <v>4.8197203826342898E-2</v>
      </c>
      <c r="B7">
        <v>4.8197203826342898E-2</v>
      </c>
      <c r="C7">
        <v>4.8197203826342898E-2</v>
      </c>
      <c r="D7">
        <v>4.8197203826342898E-2</v>
      </c>
    </row>
    <row r="8" spans="1:4" x14ac:dyDescent="0.25">
      <c r="A8">
        <v>4.2776432606941098E-2</v>
      </c>
      <c r="B8">
        <v>4.2776432606941098E-2</v>
      </c>
      <c r="C8">
        <v>4.2776432606941098E-2</v>
      </c>
      <c r="D8">
        <v>4.2776432606941098E-2</v>
      </c>
    </row>
    <row r="9" spans="1:4" x14ac:dyDescent="0.25">
      <c r="A9">
        <v>4.7675334909377497E-2</v>
      </c>
      <c r="B9">
        <v>4.7675334909377497E-2</v>
      </c>
      <c r="C9">
        <v>4.7675334909377497E-2</v>
      </c>
      <c r="D9">
        <v>4.7675334909377497E-2</v>
      </c>
    </row>
    <row r="10" spans="1:4" x14ac:dyDescent="0.25">
      <c r="A10">
        <v>5.2347959969207103E-2</v>
      </c>
      <c r="B10">
        <v>5.2347959969207103E-2</v>
      </c>
      <c r="C10">
        <v>5.2347959969207103E-2</v>
      </c>
      <c r="D10">
        <v>5.2347959969207103E-2</v>
      </c>
    </row>
    <row r="11" spans="1:4" x14ac:dyDescent="0.25">
      <c r="A11">
        <v>5.6809631301730598E-2</v>
      </c>
      <c r="B11">
        <v>5.6809631301730598E-2</v>
      </c>
      <c r="C11">
        <v>5.6809631301730598E-2</v>
      </c>
      <c r="D11">
        <v>5.6809631301730598E-2</v>
      </c>
    </row>
    <row r="12" spans="1:4" x14ac:dyDescent="0.25">
      <c r="A12">
        <v>6.1074319352464997E-2</v>
      </c>
      <c r="B12">
        <v>6.1074319352464997E-2</v>
      </c>
      <c r="C12">
        <v>6.1074319352464997E-2</v>
      </c>
      <c r="D12">
        <v>6.1074319352464997E-2</v>
      </c>
    </row>
    <row r="13" spans="1:4" x14ac:dyDescent="0.25">
      <c r="A13">
        <v>6.5154787616990603E-2</v>
      </c>
      <c r="B13">
        <v>6.5154787616990603E-2</v>
      </c>
      <c r="C13">
        <v>6.5154787616990603E-2</v>
      </c>
      <c r="D13">
        <v>6.5154787616990603E-2</v>
      </c>
    </row>
    <row r="14" spans="1:4" x14ac:dyDescent="0.25">
      <c r="A14">
        <v>6.33187772925764E-2</v>
      </c>
      <c r="B14">
        <v>6.2954876273653607E-2</v>
      </c>
      <c r="C14">
        <v>6.33187772925764E-2</v>
      </c>
      <c r="D14">
        <v>6.2954876273653607E-2</v>
      </c>
    </row>
    <row r="15" spans="1:4" x14ac:dyDescent="0.25">
      <c r="A15">
        <v>7.1218795888399397E-2</v>
      </c>
      <c r="B15">
        <v>6.1306901615271699E-2</v>
      </c>
      <c r="C15">
        <v>5.9838472834067499E-2</v>
      </c>
      <c r="D15">
        <v>6.9016152716593199E-2</v>
      </c>
    </row>
    <row r="16" spans="1:4" x14ac:dyDescent="0.25">
      <c r="A16">
        <v>7.3285198555956693E-2</v>
      </c>
      <c r="B16">
        <v>6.7148014440433196E-2</v>
      </c>
      <c r="C16">
        <v>5.9927797833935002E-2</v>
      </c>
      <c r="D16">
        <v>7.3285198555956693E-2</v>
      </c>
    </row>
    <row r="17" spans="1:4" x14ac:dyDescent="0.25">
      <c r="A17">
        <v>6.8900602409638606E-2</v>
      </c>
      <c r="B17">
        <v>6.4006024096385505E-2</v>
      </c>
      <c r="C17">
        <v>5.6475903614457798E-2</v>
      </c>
      <c r="D17">
        <v>6.8900602409638606E-2</v>
      </c>
    </row>
    <row r="18" spans="1:4" x14ac:dyDescent="0.25">
      <c r="A18">
        <v>6.64893617021277E-2</v>
      </c>
      <c r="B18">
        <v>6.3069908814589695E-2</v>
      </c>
      <c r="C18">
        <v>5.5471124620060798E-2</v>
      </c>
      <c r="D18">
        <v>6.64893617021277E-2</v>
      </c>
    </row>
    <row r="19" spans="1:4" x14ac:dyDescent="0.25">
      <c r="A19">
        <v>7.0370370370370403E-2</v>
      </c>
      <c r="B19">
        <v>6.8518518518518506E-2</v>
      </c>
      <c r="C19">
        <v>6.1111111111111102E-2</v>
      </c>
      <c r="D19">
        <v>7.0370370370370403E-2</v>
      </c>
    </row>
    <row r="20" spans="1:4" x14ac:dyDescent="0.25">
      <c r="A20">
        <v>7.4060693641618505E-2</v>
      </c>
      <c r="B20">
        <v>7.3699421965317896E-2</v>
      </c>
      <c r="C20">
        <v>6.6473988439306395E-2</v>
      </c>
      <c r="D20">
        <v>7.4060693641618505E-2</v>
      </c>
    </row>
    <row r="21" spans="1:4" x14ac:dyDescent="0.25">
      <c r="A21">
        <v>7.7574047954865999E-2</v>
      </c>
      <c r="B21">
        <v>7.8631875881523303E-2</v>
      </c>
      <c r="C21">
        <v>7.1579689703808194E-2</v>
      </c>
      <c r="D21">
        <v>7.7574047954865999E-2</v>
      </c>
    </row>
    <row r="22" spans="1:4" x14ac:dyDescent="0.25">
      <c r="A22">
        <v>8.0922865013774103E-2</v>
      </c>
      <c r="B22">
        <v>8.3333333333333301E-2</v>
      </c>
      <c r="C22">
        <v>7.6446280991735505E-2</v>
      </c>
      <c r="D22">
        <v>8.0922865013774103E-2</v>
      </c>
    </row>
    <row r="23" spans="1:4" x14ac:dyDescent="0.25">
      <c r="A23">
        <v>8.4118438761776604E-2</v>
      </c>
      <c r="B23">
        <v>8.7819650067294794E-2</v>
      </c>
      <c r="C23">
        <v>8.1090174966352596E-2</v>
      </c>
      <c r="D23">
        <v>8.4118438761776604E-2</v>
      </c>
    </row>
    <row r="24" spans="1:4" x14ac:dyDescent="0.25">
      <c r="A24">
        <v>8.8926174496644306E-2</v>
      </c>
      <c r="B24">
        <v>8.4563758389261806E-2</v>
      </c>
      <c r="C24">
        <v>8.7248322147651006E-2</v>
      </c>
      <c r="D24">
        <v>8.8926174496644306E-2</v>
      </c>
    </row>
    <row r="25" spans="1:4" x14ac:dyDescent="0.25">
      <c r="A25">
        <v>9.2871157619359102E-2</v>
      </c>
      <c r="B25">
        <v>9.0582079790712894E-2</v>
      </c>
      <c r="C25">
        <v>9.1236102027468902E-2</v>
      </c>
      <c r="D25">
        <v>9.1563113145847003E-2</v>
      </c>
    </row>
    <row r="26" spans="1:4" x14ac:dyDescent="0.25">
      <c r="A26">
        <v>8.5212201591511896E-2</v>
      </c>
      <c r="B26">
        <v>9.5490716180371304E-2</v>
      </c>
      <c r="C26">
        <v>9.4164456233421706E-2</v>
      </c>
      <c r="D26">
        <v>9.3169761273209598E-2</v>
      </c>
    </row>
    <row r="27" spans="1:4" x14ac:dyDescent="0.25">
      <c r="A27">
        <v>8.9793281653746795E-2</v>
      </c>
      <c r="B27">
        <v>0.10109819121447</v>
      </c>
      <c r="C27">
        <v>9.7868217054263601E-2</v>
      </c>
      <c r="D27">
        <v>9.5607235142118899E-2</v>
      </c>
    </row>
    <row r="28" spans="1:4" x14ac:dyDescent="0.25">
      <c r="A28">
        <v>9.6079691516709503E-2</v>
      </c>
      <c r="B28">
        <v>0.10861182519280201</v>
      </c>
      <c r="C28">
        <v>0.10347043701799501</v>
      </c>
      <c r="D28">
        <v>8.9652956298200498E-2</v>
      </c>
    </row>
    <row r="29" spans="1:4" x14ac:dyDescent="0.25">
      <c r="A29">
        <v>9.1743119266055106E-2</v>
      </c>
      <c r="B29">
        <v>0.10691601976005601</v>
      </c>
      <c r="C29">
        <v>9.9153140437544099E-2</v>
      </c>
      <c r="D29">
        <v>0.104446012702893</v>
      </c>
    </row>
    <row r="30" spans="1:4" x14ac:dyDescent="0.25">
      <c r="A30">
        <v>0.101743151903237</v>
      </c>
      <c r="B30">
        <v>0.11846318036285999</v>
      </c>
      <c r="C30">
        <v>0.108502312344361</v>
      </c>
      <c r="D30">
        <v>9.0003557452863703E-2</v>
      </c>
    </row>
    <row r="31" spans="1:4" x14ac:dyDescent="0.25">
      <c r="A31">
        <v>0.10329289428076301</v>
      </c>
      <c r="B31">
        <v>0.120970537261698</v>
      </c>
      <c r="C31">
        <v>0.11403812824956699</v>
      </c>
      <c r="D31">
        <v>9.5320623916811106E-2</v>
      </c>
    </row>
    <row r="32" spans="1:4" x14ac:dyDescent="0.25">
      <c r="A32">
        <v>0.10847003682624699</v>
      </c>
      <c r="B32">
        <v>0.12688316036156699</v>
      </c>
      <c r="C32">
        <v>0.11817877469032501</v>
      </c>
      <c r="D32">
        <v>9.9430867090726502E-2</v>
      </c>
    </row>
    <row r="33" spans="1:4" x14ac:dyDescent="0.25">
      <c r="A33">
        <v>0.113305276788605</v>
      </c>
      <c r="B33">
        <v>0.132405309161541</v>
      </c>
      <c r="C33">
        <v>0.12204596956944</v>
      </c>
      <c r="D33">
        <v>0.103269666558757</v>
      </c>
    </row>
    <row r="34" spans="1:4" x14ac:dyDescent="0.25">
      <c r="A34">
        <v>0.12109500805153001</v>
      </c>
      <c r="B34">
        <v>0.12753623188405799</v>
      </c>
      <c r="C34">
        <v>0.12914653784218999</v>
      </c>
      <c r="D34">
        <v>9.5974235104669903E-2</v>
      </c>
    </row>
    <row r="35" spans="1:4" x14ac:dyDescent="0.25">
      <c r="A35">
        <v>0.122189638318671</v>
      </c>
      <c r="B35">
        <v>0.12838057999348301</v>
      </c>
      <c r="C35">
        <v>0.125122189638319</v>
      </c>
      <c r="D35">
        <v>9.1886608015640303E-2</v>
      </c>
    </row>
    <row r="36" spans="1:4" x14ac:dyDescent="0.25">
      <c r="A36">
        <v>0.12631244034362099</v>
      </c>
      <c r="B36">
        <v>0.13426662424435301</v>
      </c>
      <c r="C36">
        <v>0.12663060769965001</v>
      </c>
      <c r="D36">
        <v>9.2904867960547199E-2</v>
      </c>
    </row>
    <row r="37" spans="1:4" x14ac:dyDescent="0.25">
      <c r="A37">
        <v>0.12912172573189501</v>
      </c>
      <c r="B37">
        <v>0.13867488443759601</v>
      </c>
      <c r="C37">
        <v>0.13127889060092399</v>
      </c>
      <c r="D37">
        <v>9.7380585516178703E-2</v>
      </c>
    </row>
    <row r="38" spans="1:4" x14ac:dyDescent="0.25">
      <c r="A38">
        <v>0.12865320879783099</v>
      </c>
      <c r="B38">
        <v>0.14401928291654101</v>
      </c>
      <c r="C38">
        <v>0.13678818921361899</v>
      </c>
      <c r="D38">
        <v>9.8222356131364902E-2</v>
      </c>
    </row>
    <row r="39" spans="1:4" x14ac:dyDescent="0.25">
      <c r="A39">
        <v>0.131248173048816</v>
      </c>
      <c r="B39">
        <v>0.14790996784565899</v>
      </c>
      <c r="C39">
        <v>0.14089447529961999</v>
      </c>
      <c r="D39">
        <v>0.10230926629640499</v>
      </c>
    </row>
    <row r="40" spans="1:4" x14ac:dyDescent="0.25">
      <c r="A40">
        <v>0.124733150350717</v>
      </c>
      <c r="B40">
        <v>0.14455626715462</v>
      </c>
      <c r="C40">
        <v>0.13662702043305899</v>
      </c>
      <c r="D40">
        <v>9.5760902714242105E-2</v>
      </c>
    </row>
    <row r="41" spans="1:4" x14ac:dyDescent="0.25">
      <c r="A41">
        <v>0.134692616620327</v>
      </c>
      <c r="B41">
        <v>0.15353722582638199</v>
      </c>
      <c r="C41">
        <v>0.12326227988878601</v>
      </c>
      <c r="D41">
        <v>0.10596231078158801</v>
      </c>
    </row>
    <row r="42" spans="1:4" x14ac:dyDescent="0.25">
      <c r="A42">
        <v>0.133084577114428</v>
      </c>
      <c r="B42">
        <v>0.152985074626866</v>
      </c>
      <c r="C42">
        <v>0.121268656716418</v>
      </c>
      <c r="D42">
        <v>0.106965174129353</v>
      </c>
    </row>
    <row r="43" spans="1:4" x14ac:dyDescent="0.25">
      <c r="A43">
        <v>0.140067134574306</v>
      </c>
      <c r="B43">
        <v>0.14983216356423601</v>
      </c>
      <c r="C43">
        <v>0.12572474824534599</v>
      </c>
      <c r="D43">
        <v>0.10772047604516299</v>
      </c>
    </row>
    <row r="44" spans="1:4" x14ac:dyDescent="0.25">
      <c r="A44">
        <v>0.14767932489451499</v>
      </c>
      <c r="B44">
        <v>0.15551537070524399</v>
      </c>
      <c r="C44">
        <v>0.121157323688969</v>
      </c>
      <c r="D44">
        <v>0.11452682338758299</v>
      </c>
    </row>
    <row r="45" spans="1:4" x14ac:dyDescent="0.25">
      <c r="A45">
        <v>0.14294276296074299</v>
      </c>
      <c r="B45">
        <v>0.16212166616721599</v>
      </c>
      <c r="C45">
        <v>0.114474078513635</v>
      </c>
      <c r="D45">
        <v>0.121965837578663</v>
      </c>
    </row>
    <row r="46" spans="1:4" x14ac:dyDescent="0.25">
      <c r="A46">
        <v>0.14692218350754899</v>
      </c>
      <c r="B46">
        <v>0.16434378629500601</v>
      </c>
      <c r="C46">
        <v>0.118466898954704</v>
      </c>
      <c r="D46">
        <v>0.12601626016260201</v>
      </c>
    </row>
    <row r="47" spans="1:4" x14ac:dyDescent="0.25">
      <c r="A47">
        <v>0.15066178541256001</v>
      </c>
      <c r="B47">
        <v>0.16643199098845399</v>
      </c>
      <c r="C47">
        <v>0.122219093213179</v>
      </c>
      <c r="D47">
        <v>0.12982258518727099</v>
      </c>
    </row>
    <row r="48" spans="1:4" x14ac:dyDescent="0.25">
      <c r="A48">
        <v>0.154182613449973</v>
      </c>
      <c r="B48">
        <v>0.16839803171131801</v>
      </c>
      <c r="C48">
        <v>0.12575177692728301</v>
      </c>
      <c r="D48">
        <v>0.13340623291416101</v>
      </c>
    </row>
    <row r="49" spans="1:4" x14ac:dyDescent="0.25">
      <c r="A49">
        <v>0.17456579334707101</v>
      </c>
      <c r="B49">
        <v>0.134530468060053</v>
      </c>
      <c r="C49">
        <v>0.12775978804827801</v>
      </c>
      <c r="D49">
        <v>0.13394171327641999</v>
      </c>
    </row>
    <row r="50" spans="1:4" x14ac:dyDescent="0.25">
      <c r="A50">
        <v>0.165608945300695</v>
      </c>
      <c r="B50">
        <v>0.139317014203687</v>
      </c>
      <c r="C50">
        <v>0.14022363251737699</v>
      </c>
      <c r="D50">
        <v>0.13659715926261701</v>
      </c>
    </row>
    <row r="51" spans="1:4" x14ac:dyDescent="0.25">
      <c r="A51">
        <v>0.177655677655678</v>
      </c>
      <c r="B51">
        <v>0.15018315018315001</v>
      </c>
      <c r="C51">
        <v>0.15079365079365101</v>
      </c>
      <c r="D51">
        <v>0.121489621489621</v>
      </c>
    </row>
    <row r="52" spans="1:4" x14ac:dyDescent="0.25">
      <c r="A52">
        <v>0.17565947242206201</v>
      </c>
      <c r="B52">
        <v>0.156774580335731</v>
      </c>
      <c r="C52">
        <v>0.148081534772182</v>
      </c>
      <c r="D52">
        <v>0.12679856115107899</v>
      </c>
    </row>
    <row r="53" spans="1:4" x14ac:dyDescent="0.25">
      <c r="A53">
        <v>0.179976851851852</v>
      </c>
      <c r="B53">
        <v>0.16030092592592601</v>
      </c>
      <c r="C53">
        <v>0.15104166666666699</v>
      </c>
      <c r="D53">
        <v>0.12962962962963001</v>
      </c>
    </row>
    <row r="54" spans="1:4" x14ac:dyDescent="0.25">
      <c r="A54">
        <v>0.191167925624637</v>
      </c>
      <c r="B54">
        <v>0.15049389889599099</v>
      </c>
      <c r="C54">
        <v>0.15979081929111</v>
      </c>
      <c r="D54">
        <v>0.11795467751307399</v>
      </c>
    </row>
    <row r="55" spans="1:4" x14ac:dyDescent="0.25">
      <c r="A55">
        <v>0.182985074626866</v>
      </c>
      <c r="B55">
        <v>0.13074626865671601</v>
      </c>
      <c r="C55">
        <v>0.17253731343283599</v>
      </c>
      <c r="D55">
        <v>0.122686567164179</v>
      </c>
    </row>
    <row r="56" spans="1:4" x14ac:dyDescent="0.25">
      <c r="A56">
        <v>0.19666666666666699</v>
      </c>
      <c r="B56">
        <v>0.12606060606060601</v>
      </c>
      <c r="C56">
        <v>0.15787878787878801</v>
      </c>
      <c r="D56">
        <v>0.12242424242424201</v>
      </c>
    </row>
    <row r="57" spans="1:4" x14ac:dyDescent="0.25">
      <c r="A57">
        <v>0.20029239766081899</v>
      </c>
      <c r="B57">
        <v>0.12953216374269</v>
      </c>
      <c r="C57">
        <v>0.158479532163743</v>
      </c>
      <c r="D57">
        <v>0.12865497076023399</v>
      </c>
    </row>
    <row r="58" spans="1:4" x14ac:dyDescent="0.25">
      <c r="A58">
        <v>0.20838150289017299</v>
      </c>
      <c r="B58">
        <v>0.124277456647399</v>
      </c>
      <c r="C58">
        <v>0.16271676300578</v>
      </c>
      <c r="D58">
        <v>0.126011560693642</v>
      </c>
    </row>
    <row r="59" spans="1:4" x14ac:dyDescent="0.25">
      <c r="A59">
        <v>0.21306146572104001</v>
      </c>
      <c r="B59">
        <v>0.125886524822695</v>
      </c>
      <c r="C59">
        <v>0.154255319148936</v>
      </c>
      <c r="D59">
        <v>0.11968085106383</v>
      </c>
    </row>
    <row r="60" spans="1:4" x14ac:dyDescent="0.25">
      <c r="A60">
        <v>0.21213000580383101</v>
      </c>
      <c r="B60">
        <v>0.13203714451538001</v>
      </c>
      <c r="C60">
        <v>0.15060940220545599</v>
      </c>
      <c r="D60">
        <v>0.12507254788160199</v>
      </c>
    </row>
    <row r="61" spans="1:4" x14ac:dyDescent="0.25">
      <c r="A61">
        <v>0.20850086157380801</v>
      </c>
      <c r="B61">
        <v>0.13900057438253899</v>
      </c>
      <c r="C61">
        <v>0.14503159103963201</v>
      </c>
      <c r="D61">
        <v>0.13124641010913299</v>
      </c>
    </row>
    <row r="62" spans="1:4" x14ac:dyDescent="0.25">
      <c r="A62">
        <v>0.218803418803419</v>
      </c>
      <c r="B62">
        <v>0.133048433048433</v>
      </c>
      <c r="C62">
        <v>0.15042735042735</v>
      </c>
      <c r="D62">
        <v>0.124501424501424</v>
      </c>
    </row>
    <row r="63" spans="1:4" x14ac:dyDescent="0.25">
      <c r="A63">
        <v>0.21706081081081099</v>
      </c>
      <c r="B63">
        <v>0.138795045045045</v>
      </c>
      <c r="C63">
        <v>0.144144144144144</v>
      </c>
      <c r="D63">
        <v>0.13119369369369399</v>
      </c>
    </row>
    <row r="64" spans="1:4" x14ac:dyDescent="0.25">
      <c r="A64">
        <v>0.21354166666666699</v>
      </c>
      <c r="B64">
        <v>0.15017361111111099</v>
      </c>
      <c r="C64">
        <v>0.124421296296296</v>
      </c>
      <c r="D64">
        <v>0.1328125</v>
      </c>
    </row>
    <row r="65" spans="1:4" x14ac:dyDescent="0.25">
      <c r="A65">
        <v>0.22325043377675</v>
      </c>
      <c r="B65">
        <v>0.14054366685945599</v>
      </c>
      <c r="C65">
        <v>0.13186813186813201</v>
      </c>
      <c r="D65">
        <v>0.125506072874494</v>
      </c>
    </row>
    <row r="66" spans="1:4" x14ac:dyDescent="0.25">
      <c r="A66">
        <v>0.23208092485549101</v>
      </c>
      <c r="B66">
        <v>0.13323699421965299</v>
      </c>
      <c r="C66">
        <v>0.138439306358382</v>
      </c>
      <c r="D66">
        <v>0.117630057803468</v>
      </c>
    </row>
    <row r="67" spans="1:4" x14ac:dyDescent="0.25">
      <c r="A67">
        <v>0.232868757259001</v>
      </c>
      <c r="B67">
        <v>0.14401858304297299</v>
      </c>
      <c r="C67">
        <v>0.12688734030197399</v>
      </c>
      <c r="D67">
        <v>0.115853658536585</v>
      </c>
    </row>
    <row r="68" spans="1:4" x14ac:dyDescent="0.25">
      <c r="A68">
        <v>0.23010875787063501</v>
      </c>
      <c r="B68">
        <v>0.15197481396679999</v>
      </c>
      <c r="C68">
        <v>0.12049227246708601</v>
      </c>
      <c r="D68">
        <v>0.12249570692615901</v>
      </c>
    </row>
    <row r="69" spans="1:4" x14ac:dyDescent="0.25">
      <c r="A69">
        <v>0.23281596452328199</v>
      </c>
      <c r="B69">
        <v>0.15687361419068699</v>
      </c>
      <c r="C69">
        <v>0.12056541019955699</v>
      </c>
      <c r="D69">
        <v>0.12666297117516601</v>
      </c>
    </row>
    <row r="70" spans="1:4" x14ac:dyDescent="0.25">
      <c r="A70">
        <v>0.24401114206128099</v>
      </c>
      <c r="B70">
        <v>0.149303621169916</v>
      </c>
      <c r="C70">
        <v>0.12479108635097499</v>
      </c>
      <c r="D70">
        <v>0.11699164345403899</v>
      </c>
    </row>
    <row r="71" spans="1:4" x14ac:dyDescent="0.25">
      <c r="A71">
        <v>0.24663072776280301</v>
      </c>
      <c r="B71">
        <v>0.15256064690026999</v>
      </c>
      <c r="C71">
        <v>0.12533692722372</v>
      </c>
      <c r="D71">
        <v>0.12237196765498699</v>
      </c>
    </row>
    <row r="72" spans="1:4" x14ac:dyDescent="0.25">
      <c r="A72">
        <v>0.239283776451438</v>
      </c>
      <c r="B72">
        <v>0.142159522517634</v>
      </c>
      <c r="C72">
        <v>0.13076505697232799</v>
      </c>
      <c r="D72">
        <v>0.13239283776451399</v>
      </c>
    </row>
    <row r="73" spans="1:4" x14ac:dyDescent="0.25">
      <c r="A73">
        <v>0.26085730400451201</v>
      </c>
      <c r="B73">
        <v>0.14438804286519999</v>
      </c>
      <c r="C73">
        <v>0.11477721376198501</v>
      </c>
      <c r="D73">
        <v>0.11054709531866901</v>
      </c>
    </row>
    <row r="74" spans="1:4" x14ac:dyDescent="0.25">
      <c r="A74">
        <v>0.25885478158205399</v>
      </c>
      <c r="B74">
        <v>0.14374262101534799</v>
      </c>
      <c r="C74">
        <v>9.8288075560802796E-2</v>
      </c>
      <c r="D74">
        <v>0.11245572609208999</v>
      </c>
    </row>
    <row r="75" spans="1:4" x14ac:dyDescent="0.25">
      <c r="A75">
        <v>0.25754060324826</v>
      </c>
      <c r="B75">
        <v>0.14936194895591601</v>
      </c>
      <c r="C75">
        <v>9.33874709976798E-2</v>
      </c>
      <c r="D75">
        <v>0.119779582366589</v>
      </c>
    </row>
    <row r="76" spans="1:4" x14ac:dyDescent="0.25">
      <c r="A76">
        <v>0.25173812282734598</v>
      </c>
      <c r="B76">
        <v>0.15730011587485501</v>
      </c>
      <c r="C76">
        <v>8.2560834298957095E-2</v>
      </c>
      <c r="D76">
        <v>0.12891077636153001</v>
      </c>
    </row>
    <row r="77" spans="1:4" x14ac:dyDescent="0.25">
      <c r="A77">
        <v>0.25224466891133601</v>
      </c>
      <c r="B77">
        <v>0.16021324354657701</v>
      </c>
      <c r="C77">
        <v>8.6139169472502802E-2</v>
      </c>
      <c r="D77">
        <v>0.13383838383838401</v>
      </c>
    </row>
    <row r="78" spans="1:4" x14ac:dyDescent="0.25">
      <c r="A78">
        <v>0.25325732899022801</v>
      </c>
      <c r="B78">
        <v>0.162595005428882</v>
      </c>
      <c r="C78">
        <v>9.0390879478827402E-2</v>
      </c>
      <c r="D78">
        <v>0.138165038002172</v>
      </c>
    </row>
    <row r="79" spans="1:4" x14ac:dyDescent="0.25">
      <c r="A79">
        <v>0.243554580362041</v>
      </c>
      <c r="B79">
        <v>0.171969281404279</v>
      </c>
      <c r="C79">
        <v>7.6796489303346094E-2</v>
      </c>
      <c r="D79">
        <v>0.14838178826110801</v>
      </c>
    </row>
    <row r="80" spans="1:4" x14ac:dyDescent="0.25">
      <c r="A80">
        <v>0.246018671059857</v>
      </c>
      <c r="B80">
        <v>0.17133443163097201</v>
      </c>
      <c r="C80">
        <v>7.4135090609555199E-2</v>
      </c>
      <c r="D80">
        <v>0.14881933003844</v>
      </c>
    </row>
    <row r="81" spans="1:4" x14ac:dyDescent="0.25">
      <c r="A81">
        <v>0.24972647702407</v>
      </c>
      <c r="B81">
        <v>0.17149890590809599</v>
      </c>
      <c r="C81">
        <v>6.42778993435449E-2</v>
      </c>
      <c r="D81">
        <v>0.15618161925601801</v>
      </c>
    </row>
    <row r="82" spans="1:4" x14ac:dyDescent="0.25">
      <c r="A82">
        <v>0.25210555867490198</v>
      </c>
      <c r="B82">
        <v>0.155811341942729</v>
      </c>
      <c r="C82">
        <v>5.5867490174059502E-2</v>
      </c>
      <c r="D82">
        <v>0.16844469399213899</v>
      </c>
    </row>
    <row r="83" spans="1:4" x14ac:dyDescent="0.25">
      <c r="A83">
        <v>0.25747688961392101</v>
      </c>
      <c r="B83">
        <v>0.15715062533985899</v>
      </c>
      <c r="C83">
        <v>5.8183795541054899E-2</v>
      </c>
      <c r="D83">
        <v>0.171016856987493</v>
      </c>
    </row>
    <row r="84" spans="1:4" x14ac:dyDescent="0.25">
      <c r="A84">
        <v>0.26698769395398603</v>
      </c>
      <c r="B84">
        <v>0.160781166399144</v>
      </c>
      <c r="C84">
        <v>5.3772070626003199E-2</v>
      </c>
      <c r="D84">
        <v>0.168004280363831</v>
      </c>
    </row>
    <row r="85" spans="1:4" x14ac:dyDescent="0.25">
      <c r="A85">
        <v>0.27178423236514498</v>
      </c>
      <c r="B85">
        <v>0.16182572614107901</v>
      </c>
      <c r="C85">
        <v>5.4979253112033201E-2</v>
      </c>
      <c r="D85">
        <v>0.17168049792531101</v>
      </c>
    </row>
    <row r="86" spans="1:4" x14ac:dyDescent="0.25">
      <c r="A86">
        <v>0.28412616339193397</v>
      </c>
      <c r="B86">
        <v>0.153309203722854</v>
      </c>
      <c r="C86">
        <v>5.7911065149948301E-2</v>
      </c>
      <c r="D86">
        <v>0.16597724922440499</v>
      </c>
    </row>
    <row r="87" spans="1:4" x14ac:dyDescent="0.25">
      <c r="A87">
        <v>0.28815261044176699</v>
      </c>
      <c r="B87">
        <v>0.154618473895582</v>
      </c>
      <c r="C87">
        <v>5.8734939759036098E-2</v>
      </c>
      <c r="D87">
        <v>0.169678714859438</v>
      </c>
    </row>
    <row r="88" spans="1:4" x14ac:dyDescent="0.25">
      <c r="A88">
        <v>0.29164631167562299</v>
      </c>
      <c r="B88">
        <v>0.15608207132388899</v>
      </c>
      <c r="C88">
        <v>5.8866634098681002E-2</v>
      </c>
      <c r="D88">
        <v>0.17342452369320999</v>
      </c>
    </row>
    <row r="89" spans="1:4" x14ac:dyDescent="0.25">
      <c r="A89">
        <v>0.29584866001051002</v>
      </c>
      <c r="B89">
        <v>0.15160273252758799</v>
      </c>
      <c r="C89">
        <v>5.7540725170783E-2</v>
      </c>
      <c r="D89">
        <v>0.17314766158696801</v>
      </c>
    </row>
    <row r="90" spans="1:4" x14ac:dyDescent="0.25">
      <c r="A90">
        <v>0.29460797082573598</v>
      </c>
      <c r="B90">
        <v>0.15759312320916899</v>
      </c>
      <c r="C90">
        <v>4.9492055222714201E-2</v>
      </c>
      <c r="D90">
        <v>0.17921333680646001</v>
      </c>
    </row>
    <row r="91" spans="1:4" x14ac:dyDescent="0.25">
      <c r="A91">
        <v>0.31657754010695199</v>
      </c>
      <c r="B91">
        <v>0.140106951871658</v>
      </c>
      <c r="C91">
        <v>5.3208556149732598E-2</v>
      </c>
      <c r="D91">
        <v>0.16256684491978601</v>
      </c>
    </row>
    <row r="92" spans="1:4" x14ac:dyDescent="0.25">
      <c r="A92">
        <v>0.32054936512049798</v>
      </c>
      <c r="B92">
        <v>0.14433791137600399</v>
      </c>
      <c r="C92">
        <v>5.3899974086550902E-2</v>
      </c>
      <c r="D92">
        <v>0.163772998186059</v>
      </c>
    </row>
    <row r="93" spans="1:4" x14ac:dyDescent="0.25">
      <c r="A93">
        <v>0.32428355957767702</v>
      </c>
      <c r="B93">
        <v>0.148315736551031</v>
      </c>
      <c r="C93">
        <v>5.4550025138260398E-2</v>
      </c>
      <c r="D93">
        <v>0.1649069884364</v>
      </c>
    </row>
    <row r="94" spans="1:4" x14ac:dyDescent="0.25">
      <c r="A94">
        <v>0.33044143914263802</v>
      </c>
      <c r="B94">
        <v>0.146465935187548</v>
      </c>
      <c r="C94">
        <v>5.79229395253891E-2</v>
      </c>
      <c r="D94">
        <v>0.16305179892829799</v>
      </c>
    </row>
    <row r="95" spans="1:4" x14ac:dyDescent="0.25">
      <c r="A95">
        <v>0.32692800409941097</v>
      </c>
      <c r="B95">
        <v>0.156546246477069</v>
      </c>
      <c r="C95">
        <v>6.0722521137586499E-2</v>
      </c>
      <c r="D95">
        <v>0.170125544452985</v>
      </c>
    </row>
    <row r="96" spans="1:4" x14ac:dyDescent="0.25">
      <c r="A96">
        <v>0.34147595782977602</v>
      </c>
      <c r="B96">
        <v>0.148881460529699</v>
      </c>
      <c r="C96">
        <v>6.3512471072255106E-2</v>
      </c>
      <c r="D96">
        <v>0.15942401645667301</v>
      </c>
    </row>
    <row r="97" spans="1:4" x14ac:dyDescent="0.25">
      <c r="A97">
        <v>0.340787801778907</v>
      </c>
      <c r="B97">
        <v>0.15527318932655701</v>
      </c>
      <c r="C97">
        <v>5.54002541296061E-2</v>
      </c>
      <c r="D97">
        <v>0.165184243964422</v>
      </c>
    </row>
    <row r="98" spans="1:4" x14ac:dyDescent="0.25">
      <c r="A98">
        <v>0.35225839010850402</v>
      </c>
      <c r="B98">
        <v>0.15013878374968501</v>
      </c>
      <c r="C98">
        <v>5.6775170325511E-2</v>
      </c>
      <c r="D98">
        <v>0.15947514509210201</v>
      </c>
    </row>
    <row r="99" spans="1:4" x14ac:dyDescent="0.25">
      <c r="A99">
        <v>0.34912146676852601</v>
      </c>
      <c r="B99">
        <v>0.13801884390119701</v>
      </c>
      <c r="C99">
        <v>5.90781767252355E-2</v>
      </c>
      <c r="D99">
        <v>0.16984975808505201</v>
      </c>
    </row>
    <row r="100" spans="1:4" x14ac:dyDescent="0.25">
      <c r="A100">
        <v>0.34464148033924402</v>
      </c>
      <c r="B100">
        <v>0.147519917758931</v>
      </c>
      <c r="C100">
        <v>4.90876381392958E-2</v>
      </c>
      <c r="D100">
        <v>0.17219223849910001</v>
      </c>
    </row>
    <row r="101" spans="1:4" x14ac:dyDescent="0.25">
      <c r="A101">
        <v>0.33806892922914999</v>
      </c>
      <c r="B101">
        <v>0.14575111812680899</v>
      </c>
      <c r="C101">
        <v>3.8674033149171297E-2</v>
      </c>
      <c r="D101">
        <v>0.18416206261510101</v>
      </c>
    </row>
    <row r="102" spans="1:4" x14ac:dyDescent="0.25">
      <c r="A102">
        <v>0.33910828025477702</v>
      </c>
      <c r="B102">
        <v>0.149299363057325</v>
      </c>
      <c r="C102">
        <v>4.1528662420382202E-2</v>
      </c>
      <c r="D102">
        <v>0.185987261146497</v>
      </c>
    </row>
    <row r="103" spans="1:4" x14ac:dyDescent="0.25">
      <c r="A103">
        <v>0.33264409408115803</v>
      </c>
      <c r="B103">
        <v>0.136469371930731</v>
      </c>
      <c r="C103">
        <v>4.6265184802274498E-2</v>
      </c>
      <c r="D103">
        <v>0.196433186869992</v>
      </c>
    </row>
    <row r="104" spans="1:4" x14ac:dyDescent="0.25">
      <c r="A104">
        <v>0.34097653088751001</v>
      </c>
      <c r="B104">
        <v>0.119233881845158</v>
      </c>
      <c r="C104">
        <v>3.3989749123280302E-2</v>
      </c>
      <c r="D104">
        <v>0.20501753439438899</v>
      </c>
    </row>
    <row r="105" spans="1:4" x14ac:dyDescent="0.25">
      <c r="A105">
        <v>0.34455755677368799</v>
      </c>
      <c r="B105">
        <v>0.11981205951448699</v>
      </c>
      <c r="C105">
        <v>3.7066040198381597E-2</v>
      </c>
      <c r="D105">
        <v>0.207517619420517</v>
      </c>
    </row>
    <row r="106" spans="1:4" x14ac:dyDescent="0.25">
      <c r="A106">
        <v>0.35793159170482097</v>
      </c>
      <c r="B106">
        <v>9.7495286830056593E-2</v>
      </c>
      <c r="C106">
        <v>4.0667923511984901E-2</v>
      </c>
      <c r="D106">
        <v>0.20360894155669301</v>
      </c>
    </row>
    <row r="107" spans="1:4" x14ac:dyDescent="0.25">
      <c r="A107">
        <v>0.37307380373073801</v>
      </c>
      <c r="B107">
        <v>9.2457420924574193E-2</v>
      </c>
      <c r="C107">
        <v>3.6766693701000303E-2</v>
      </c>
      <c r="D107">
        <v>0.19626926196269301</v>
      </c>
    </row>
    <row r="108" spans="1:4" x14ac:dyDescent="0.25">
      <c r="A108">
        <v>0.364456981664316</v>
      </c>
      <c r="B108">
        <v>0.10014104372355399</v>
      </c>
      <c r="C108">
        <v>4.1466854724964697E-2</v>
      </c>
      <c r="D108">
        <v>0.179407616361072</v>
      </c>
    </row>
    <row r="109" spans="1:4" x14ac:dyDescent="0.25">
      <c r="A109">
        <v>0.368765331152903</v>
      </c>
      <c r="B109">
        <v>0.100299809212319</v>
      </c>
      <c r="C109">
        <v>4.3063505042245799E-2</v>
      </c>
      <c r="D109">
        <v>0.183973834832379</v>
      </c>
    </row>
    <row r="110" spans="1:4" x14ac:dyDescent="0.25">
      <c r="A110">
        <v>0.37204985415009301</v>
      </c>
      <c r="B110">
        <v>9.8117210289048004E-2</v>
      </c>
      <c r="C110">
        <v>4.4815698753646299E-2</v>
      </c>
      <c r="D110">
        <v>0.18933969769292</v>
      </c>
    </row>
    <row r="111" spans="1:4" x14ac:dyDescent="0.25">
      <c r="A111">
        <v>0.36786007105766599</v>
      </c>
      <c r="B111">
        <v>0.100300628587046</v>
      </c>
      <c r="C111">
        <v>3.4982235583492803E-2</v>
      </c>
      <c r="D111">
        <v>0.192128996993714</v>
      </c>
    </row>
    <row r="112" spans="1:4" x14ac:dyDescent="0.25">
      <c r="A112">
        <v>0.37470230219634798</v>
      </c>
      <c r="B112">
        <v>0.100026462026991</v>
      </c>
      <c r="C112">
        <v>3.5459116168298499E-2</v>
      </c>
      <c r="D112">
        <v>0.19476051865572899</v>
      </c>
    </row>
    <row r="113" spans="1:4" x14ac:dyDescent="0.25">
      <c r="A113">
        <v>0.37058659994439802</v>
      </c>
      <c r="B113">
        <v>8.9519043647484003E-2</v>
      </c>
      <c r="C113">
        <v>3.8921323324992999E-2</v>
      </c>
      <c r="D113">
        <v>0.190992493744787</v>
      </c>
    </row>
    <row r="114" spans="1:4" x14ac:dyDescent="0.25">
      <c r="A114">
        <v>0.37645152578989999</v>
      </c>
      <c r="B114">
        <v>9.1817445314609794E-2</v>
      </c>
      <c r="C114">
        <v>3.6997029435592799E-2</v>
      </c>
      <c r="D114">
        <v>0.193626789089927</v>
      </c>
    </row>
    <row r="115" spans="1:4" x14ac:dyDescent="0.25">
      <c r="A115">
        <v>0.38359027959237002</v>
      </c>
      <c r="B115">
        <v>9.3545858374705998E-2</v>
      </c>
      <c r="C115">
        <v>3.6320877972302101E-2</v>
      </c>
      <c r="D115">
        <v>0.19519205644107701</v>
      </c>
    </row>
    <row r="116" spans="1:4" x14ac:dyDescent="0.25">
      <c r="A116">
        <v>0.38312213534645501</v>
      </c>
      <c r="B116">
        <v>9.2208142356430295E-2</v>
      </c>
      <c r="C116">
        <v>3.8015637638177398E-2</v>
      </c>
      <c r="D116">
        <v>0.186033971420868</v>
      </c>
    </row>
    <row r="117" spans="1:4" x14ac:dyDescent="0.25">
      <c r="A117">
        <v>0.38410778113830102</v>
      </c>
      <c r="B117">
        <v>8.1935661259279605E-2</v>
      </c>
      <c r="C117">
        <v>2.8045092108880901E-2</v>
      </c>
      <c r="D117">
        <v>0.199340115479791</v>
      </c>
    </row>
    <row r="118" spans="1:4" x14ac:dyDescent="0.25">
      <c r="A118">
        <v>0.388152556126589</v>
      </c>
      <c r="B118">
        <v>8.4122261292940204E-2</v>
      </c>
      <c r="C118">
        <v>2.0557208547470899E-2</v>
      </c>
      <c r="D118">
        <v>0.20557208547470901</v>
      </c>
    </row>
    <row r="119" spans="1:4" x14ac:dyDescent="0.25">
      <c r="A119">
        <v>0.39256739073541003</v>
      </c>
      <c r="B119">
        <v>8.4794556398848503E-2</v>
      </c>
      <c r="C119">
        <v>2.2768908662653801E-2</v>
      </c>
      <c r="D119">
        <v>0.20806071708976701</v>
      </c>
    </row>
    <row r="120" spans="1:4" x14ac:dyDescent="0.25">
      <c r="A120">
        <v>0.39284775177491499</v>
      </c>
      <c r="B120">
        <v>7.1522482250854599E-2</v>
      </c>
      <c r="C120">
        <v>2.5769129634499101E-2</v>
      </c>
      <c r="D120">
        <v>0.21667104917170699</v>
      </c>
    </row>
    <row r="121" spans="1:4" x14ac:dyDescent="0.25">
      <c r="A121">
        <v>0.39699516170104399</v>
      </c>
      <c r="B121">
        <v>7.2574484339190198E-2</v>
      </c>
      <c r="C121">
        <v>2.7756557168321899E-2</v>
      </c>
      <c r="D121">
        <v>0.218742042271454</v>
      </c>
    </row>
    <row r="122" spans="1:4" x14ac:dyDescent="0.25">
      <c r="A122">
        <v>0.40064340509774798</v>
      </c>
      <c r="B122">
        <v>7.3744122741895596E-2</v>
      </c>
      <c r="C122">
        <v>2.9695619896065301E-2</v>
      </c>
      <c r="D122">
        <v>0.21999505073001699</v>
      </c>
    </row>
    <row r="123" spans="1:4" x14ac:dyDescent="0.25">
      <c r="A123">
        <v>0.401042960019866</v>
      </c>
      <c r="B123">
        <v>7.2262229947852002E-2</v>
      </c>
      <c r="C123">
        <v>2.2845790911348401E-2</v>
      </c>
      <c r="D123">
        <v>0.226967966227961</v>
      </c>
    </row>
    <row r="124" spans="1:4" x14ac:dyDescent="0.25">
      <c r="A124">
        <v>0.40322580645161299</v>
      </c>
      <c r="B124">
        <v>7.4596774193548404E-2</v>
      </c>
      <c r="C124">
        <v>2.46975806451613E-2</v>
      </c>
      <c r="D124">
        <v>0.21648185483870999</v>
      </c>
    </row>
    <row r="125" spans="1:4" x14ac:dyDescent="0.25">
      <c r="A125">
        <v>0.40223608944357803</v>
      </c>
      <c r="B125">
        <v>4.7321892875714998E-2</v>
      </c>
      <c r="C125">
        <v>2.6781071242849699E-2</v>
      </c>
      <c r="D125">
        <v>0.23374934997399899</v>
      </c>
    </row>
    <row r="126" spans="1:4" x14ac:dyDescent="0.25">
      <c r="A126">
        <v>0.40694726166328599</v>
      </c>
      <c r="B126">
        <v>4.7413793103448301E-2</v>
      </c>
      <c r="C126">
        <v>2.7636916835699799E-2</v>
      </c>
      <c r="D126">
        <v>0.23529411764705899</v>
      </c>
    </row>
    <row r="127" spans="1:4" x14ac:dyDescent="0.25">
      <c r="A127">
        <v>0.41134224863794</v>
      </c>
      <c r="B127">
        <v>4.4328875681030201E-2</v>
      </c>
      <c r="C127">
        <v>2.8479445269935601E-2</v>
      </c>
      <c r="D127">
        <v>0.23972263496780599</v>
      </c>
    </row>
    <row r="128" spans="1:4" x14ac:dyDescent="0.25">
      <c r="A128">
        <v>0.41318407960199</v>
      </c>
      <c r="B128">
        <v>4.5273631840795997E-2</v>
      </c>
      <c r="C128">
        <v>3.0099502487562199E-2</v>
      </c>
      <c r="D128">
        <v>0.23407960199005001</v>
      </c>
    </row>
    <row r="129" spans="1:4" x14ac:dyDescent="0.25">
      <c r="A129">
        <v>0.43126967471143801</v>
      </c>
      <c r="B129">
        <v>4.9317943336831101E-2</v>
      </c>
      <c r="C129">
        <v>3.3315844700944397E-2</v>
      </c>
      <c r="D129">
        <v>0.235309548793284</v>
      </c>
    </row>
    <row r="130" spans="1:4" x14ac:dyDescent="0.25">
      <c r="A130">
        <v>0.43455098934551001</v>
      </c>
      <c r="B130">
        <v>4.9974632166412999E-2</v>
      </c>
      <c r="C130">
        <v>3.3739218670725497E-2</v>
      </c>
      <c r="D130">
        <v>0.23921867072552</v>
      </c>
    </row>
    <row r="131" spans="1:4" x14ac:dyDescent="0.25">
      <c r="A131">
        <v>0.447354771784232</v>
      </c>
      <c r="B131">
        <v>4.0197095435684699E-2</v>
      </c>
      <c r="C131">
        <v>2.1265560165975101E-2</v>
      </c>
      <c r="D131">
        <v>0.24325726141078799</v>
      </c>
    </row>
    <row r="132" spans="1:4" x14ac:dyDescent="0.25">
      <c r="A132">
        <v>0.45057701956849</v>
      </c>
      <c r="B132">
        <v>4.2398394380331203E-2</v>
      </c>
      <c r="C132">
        <v>2.15755143000502E-2</v>
      </c>
      <c r="D132">
        <v>0.245609633718013</v>
      </c>
    </row>
    <row r="133" spans="1:4" x14ac:dyDescent="0.25">
      <c r="A133">
        <v>0.46370967741935498</v>
      </c>
      <c r="B133">
        <v>2.7469758064516101E-2</v>
      </c>
      <c r="C133">
        <v>2.2681451612903199E-2</v>
      </c>
      <c r="D133">
        <v>0.24521169354838701</v>
      </c>
    </row>
    <row r="134" spans="1:4" x14ac:dyDescent="0.25">
      <c r="A134">
        <v>0.46607142857142903</v>
      </c>
      <c r="B134">
        <v>2.88265306122449E-2</v>
      </c>
      <c r="C134">
        <v>2.39795918367347E-2</v>
      </c>
      <c r="D134">
        <v>0.23724489795918399</v>
      </c>
    </row>
    <row r="135" spans="1:4" x14ac:dyDescent="0.25">
      <c r="A135">
        <v>0.48694984646878198</v>
      </c>
      <c r="B135">
        <v>2.94268167860798E-2</v>
      </c>
      <c r="C135">
        <v>2.50767656090072E-2</v>
      </c>
      <c r="D135">
        <v>0.23157625383828001</v>
      </c>
    </row>
    <row r="136" spans="1:4" x14ac:dyDescent="0.25">
      <c r="A136">
        <v>0.50127226463104302</v>
      </c>
      <c r="B136">
        <v>1.7048346055979598E-2</v>
      </c>
      <c r="C136">
        <v>2.5954198473282401E-2</v>
      </c>
      <c r="D136">
        <v>0.23002544529262101</v>
      </c>
    </row>
    <row r="137" spans="1:4" x14ac:dyDescent="0.25">
      <c r="A137">
        <v>0.52032728202505796</v>
      </c>
      <c r="B137">
        <v>1.9176681155714699E-2</v>
      </c>
      <c r="C137">
        <v>1.0738941447200201E-2</v>
      </c>
      <c r="D137">
        <v>0.222960879570442</v>
      </c>
    </row>
    <row r="138" spans="1:4" x14ac:dyDescent="0.25">
      <c r="A138">
        <v>0.53040800615858397</v>
      </c>
      <c r="B138">
        <v>1.4113420579933301E-2</v>
      </c>
      <c r="C138">
        <v>1.30869899923018E-2</v>
      </c>
      <c r="D138">
        <v>0.21478060046189401</v>
      </c>
    </row>
    <row r="139" spans="1:4" x14ac:dyDescent="0.25">
      <c r="A139">
        <v>0.532237988548668</v>
      </c>
      <c r="B139">
        <v>1.5434403783918299E-2</v>
      </c>
      <c r="C139">
        <v>1.3442867811799901E-2</v>
      </c>
      <c r="D139">
        <v>0.218073188946975</v>
      </c>
    </row>
    <row r="140" spans="1:4" x14ac:dyDescent="0.25">
      <c r="A140">
        <v>0.53252720677146304</v>
      </c>
      <c r="B140">
        <v>1.6686819830713399E-2</v>
      </c>
      <c r="C140">
        <v>1.5235792019346999E-2</v>
      </c>
      <c r="D140">
        <v>0.22103990326481299</v>
      </c>
    </row>
    <row r="141" spans="1:4" x14ac:dyDescent="0.25">
      <c r="A141">
        <v>0.53609314359637805</v>
      </c>
      <c r="B141">
        <v>1.96636481241915E-2</v>
      </c>
      <c r="C141">
        <v>1.86287192755498E-2</v>
      </c>
      <c r="D141">
        <v>0.206727037516171</v>
      </c>
    </row>
    <row r="142" spans="1:4" x14ac:dyDescent="0.25">
      <c r="A142">
        <v>0.53761283851554698</v>
      </c>
      <c r="B142">
        <v>2.08124373119358E-2</v>
      </c>
      <c r="C142">
        <v>1.90571715145436E-2</v>
      </c>
      <c r="D142">
        <v>0.21038114343029099</v>
      </c>
    </row>
    <row r="143" spans="1:4" x14ac:dyDescent="0.25">
      <c r="A143">
        <v>0.53782534663099002</v>
      </c>
      <c r="B143">
        <v>2.1892483580637299E-2</v>
      </c>
      <c r="C143">
        <v>2.0676234492824099E-2</v>
      </c>
      <c r="D143">
        <v>0.21381658963755801</v>
      </c>
    </row>
    <row r="144" spans="1:4" x14ac:dyDescent="0.25">
      <c r="A144">
        <v>0.53793590951932102</v>
      </c>
      <c r="B144">
        <v>2.2855796418473101E-2</v>
      </c>
      <c r="C144">
        <v>2.21489161168709E-2</v>
      </c>
      <c r="D144">
        <v>0.21771913289349701</v>
      </c>
    </row>
    <row r="145" spans="1:4" x14ac:dyDescent="0.25">
      <c r="A145">
        <v>0.56683836154034795</v>
      </c>
      <c r="B145">
        <v>1.5943095413294101E-2</v>
      </c>
      <c r="C145">
        <v>8.8300220750551894E-3</v>
      </c>
      <c r="D145">
        <v>0.20088300220750599</v>
      </c>
    </row>
    <row r="146" spans="1:4" x14ac:dyDescent="0.25">
      <c r="A146">
        <v>0.57092731829573895</v>
      </c>
      <c r="B146">
        <v>1.7543859649122799E-2</v>
      </c>
      <c r="C146">
        <v>2.5062656641603999E-4</v>
      </c>
      <c r="D146">
        <v>0.19924812030075201</v>
      </c>
    </row>
    <row r="147" spans="1:4" x14ac:dyDescent="0.25">
      <c r="A147">
        <v>0.57244772447724501</v>
      </c>
      <c r="B147">
        <v>1.8450184501845001E-2</v>
      </c>
      <c r="C147">
        <v>0</v>
      </c>
      <c r="D147">
        <v>0.20098400984009801</v>
      </c>
    </row>
    <row r="148" spans="1:4" x14ac:dyDescent="0.25">
      <c r="A148">
        <v>0.58135016998542999</v>
      </c>
      <c r="B148">
        <v>1.2627489072365199E-2</v>
      </c>
      <c r="C148">
        <v>0</v>
      </c>
      <c r="D148">
        <v>0.20058280718795499</v>
      </c>
    </row>
    <row r="149" spans="1:4" x14ac:dyDescent="0.25">
      <c r="A149">
        <v>0.58174547165372903</v>
      </c>
      <c r="B149">
        <v>1.38790872735827E-2</v>
      </c>
      <c r="C149">
        <v>0</v>
      </c>
      <c r="D149">
        <v>0.205363443895554</v>
      </c>
    </row>
    <row r="150" spans="1:4" x14ac:dyDescent="0.25">
      <c r="A150">
        <v>0.58211678832116798</v>
      </c>
      <c r="B150">
        <v>1.5054744525547401E-2</v>
      </c>
      <c r="C150">
        <v>0</v>
      </c>
      <c r="D150">
        <v>0.20985401459854</v>
      </c>
    </row>
    <row r="151" spans="1:4" x14ac:dyDescent="0.25">
      <c r="A151">
        <v>0.59929328621908096</v>
      </c>
      <c r="B151">
        <v>5.6537102473498196E-3</v>
      </c>
      <c r="C151">
        <v>0</v>
      </c>
      <c r="D151">
        <v>0.19575971731448799</v>
      </c>
    </row>
    <row r="152" spans="1:4" x14ac:dyDescent="0.25">
      <c r="A152">
        <v>0.59890360895385997</v>
      </c>
      <c r="B152">
        <v>5.9387848332571897E-3</v>
      </c>
      <c r="C152">
        <v>0</v>
      </c>
      <c r="D152">
        <v>0.201918684330745</v>
      </c>
    </row>
    <row r="153" spans="1:4" x14ac:dyDescent="0.25">
      <c r="A153">
        <v>0.61470967741935501</v>
      </c>
      <c r="B153">
        <v>7.2258064516129003E-3</v>
      </c>
      <c r="C153">
        <v>0</v>
      </c>
      <c r="D153">
        <v>0.20077419354838699</v>
      </c>
    </row>
    <row r="154" spans="1:4" x14ac:dyDescent="0.25">
      <c r="A154">
        <v>0.62398989898989898</v>
      </c>
      <c r="B154">
        <v>7.5757575757575801E-4</v>
      </c>
      <c r="C154">
        <v>0</v>
      </c>
      <c r="D154">
        <v>0.20176767676767701</v>
      </c>
    </row>
    <row r="155" spans="1:4" x14ac:dyDescent="0.25">
      <c r="A155">
        <v>0.62454257135886804</v>
      </c>
      <c r="B155">
        <v>7.3188582581117404E-4</v>
      </c>
      <c r="C155">
        <v>0</v>
      </c>
      <c r="D155">
        <v>0.20712368870456199</v>
      </c>
    </row>
    <row r="156" spans="1:4" x14ac:dyDescent="0.25">
      <c r="A156">
        <v>0.62505899008966503</v>
      </c>
      <c r="B156">
        <v>7.0788107597923597E-4</v>
      </c>
      <c r="C156">
        <v>0</v>
      </c>
      <c r="D156">
        <v>0.21212836243511099</v>
      </c>
    </row>
    <row r="157" spans="1:4" x14ac:dyDescent="0.25">
      <c r="A157">
        <v>0.62554260909298598</v>
      </c>
      <c r="B157">
        <v>6.85400959561343E-4</v>
      </c>
      <c r="C157">
        <v>0</v>
      </c>
      <c r="D157">
        <v>0.216815170207905</v>
      </c>
    </row>
    <row r="158" spans="1:4" x14ac:dyDescent="0.25">
      <c r="A158">
        <v>0.63074448529411797</v>
      </c>
      <c r="B158">
        <v>6.8933823529411802E-4</v>
      </c>
      <c r="C158">
        <v>0</v>
      </c>
      <c r="D158">
        <v>0.210707720588235</v>
      </c>
    </row>
    <row r="159" spans="1:4" x14ac:dyDescent="0.25">
      <c r="A159">
        <v>0.63215319527944802</v>
      </c>
      <c r="B159">
        <v>6.6800267201068799E-4</v>
      </c>
      <c r="C159">
        <v>0</v>
      </c>
      <c r="D159">
        <v>0.214206190158094</v>
      </c>
    </row>
    <row r="160" spans="1:4" x14ac:dyDescent="0.25">
      <c r="A160">
        <v>0.63930739824600902</v>
      </c>
      <c r="B160">
        <v>0</v>
      </c>
      <c r="C160">
        <v>0</v>
      </c>
      <c r="D160">
        <v>0.206206431302001</v>
      </c>
    </row>
    <row r="161" spans="1:4" x14ac:dyDescent="0.25">
      <c r="A161">
        <v>0.641517662450938</v>
      </c>
      <c r="B161">
        <v>0</v>
      </c>
      <c r="C161">
        <v>0</v>
      </c>
      <c r="D161">
        <v>0.208678587003925</v>
      </c>
    </row>
    <row r="162" spans="1:4" x14ac:dyDescent="0.25">
      <c r="A162">
        <v>0.658565085300304</v>
      </c>
      <c r="B162">
        <v>0</v>
      </c>
      <c r="C162">
        <v>0</v>
      </c>
      <c r="D162">
        <v>0.19700864688011199</v>
      </c>
    </row>
    <row r="163" spans="1:4" x14ac:dyDescent="0.25">
      <c r="A163">
        <v>0.66048534798534797</v>
      </c>
      <c r="B163">
        <v>0</v>
      </c>
      <c r="C163">
        <v>0</v>
      </c>
      <c r="D163">
        <v>0.19803113553113599</v>
      </c>
    </row>
    <row r="164" spans="1:4" x14ac:dyDescent="0.25">
      <c r="A164">
        <v>0.66388073187259999</v>
      </c>
      <c r="B164">
        <v>0</v>
      </c>
      <c r="C164">
        <v>0</v>
      </c>
      <c r="D164">
        <v>0.205782697086063</v>
      </c>
    </row>
    <row r="165" spans="1:4" x14ac:dyDescent="0.25">
      <c r="A165">
        <v>0.67240983229956397</v>
      </c>
      <c r="B165">
        <v>0</v>
      </c>
      <c r="C165">
        <v>0</v>
      </c>
      <c r="D165">
        <v>0.19503790489317699</v>
      </c>
    </row>
    <row r="166" spans="1:4" x14ac:dyDescent="0.25">
      <c r="A166">
        <v>0.67252502780867596</v>
      </c>
      <c r="B166">
        <v>0</v>
      </c>
      <c r="C166">
        <v>0</v>
      </c>
      <c r="D166">
        <v>0.19911012235817599</v>
      </c>
    </row>
    <row r="167" spans="1:4" x14ac:dyDescent="0.25">
      <c r="A167">
        <v>0.68057748702910004</v>
      </c>
      <c r="B167">
        <v>0</v>
      </c>
      <c r="C167">
        <v>0</v>
      </c>
      <c r="D167">
        <v>0.20550417324610901</v>
      </c>
    </row>
    <row r="168" spans="1:4" x14ac:dyDescent="0.25">
      <c r="A168">
        <v>0.69009216589861799</v>
      </c>
      <c r="B168">
        <v>0</v>
      </c>
      <c r="C168">
        <v>0</v>
      </c>
      <c r="D168">
        <v>0.19354838709677399</v>
      </c>
    </row>
    <row r="169" spans="1:4" x14ac:dyDescent="0.25">
      <c r="A169">
        <v>0.69407970513706496</v>
      </c>
      <c r="B169">
        <v>0</v>
      </c>
      <c r="C169">
        <v>0</v>
      </c>
      <c r="D169">
        <v>0.189587652614605</v>
      </c>
    </row>
    <row r="170" spans="1:4" x14ac:dyDescent="0.25">
      <c r="A170">
        <v>0.69282211324119503</v>
      </c>
      <c r="B170">
        <v>0</v>
      </c>
      <c r="C170">
        <v>0</v>
      </c>
      <c r="D170">
        <v>0.19460543914400399</v>
      </c>
    </row>
    <row r="171" spans="1:4" x14ac:dyDescent="0.25">
      <c r="A171">
        <v>0.69164327359101696</v>
      </c>
      <c r="B171">
        <v>0</v>
      </c>
      <c r="C171">
        <v>0</v>
      </c>
      <c r="D171">
        <v>0.199309004534658</v>
      </c>
    </row>
    <row r="172" spans="1:4" x14ac:dyDescent="0.25">
      <c r="A172">
        <v>0.69053601340033499</v>
      </c>
      <c r="B172">
        <v>0</v>
      </c>
      <c r="C172">
        <v>0</v>
      </c>
      <c r="D172">
        <v>0.20372696817420399</v>
      </c>
    </row>
    <row r="173" spans="1:4" x14ac:dyDescent="0.25">
      <c r="A173">
        <v>0.68949400528347904</v>
      </c>
      <c r="B173">
        <v>0</v>
      </c>
      <c r="C173">
        <v>0</v>
      </c>
      <c r="D173">
        <v>0.20788457630562901</v>
      </c>
    </row>
    <row r="174" spans="1:4" x14ac:dyDescent="0.25">
      <c r="A174">
        <v>0.68851164626924599</v>
      </c>
      <c r="B174">
        <v>0</v>
      </c>
      <c r="C174">
        <v>0</v>
      </c>
      <c r="D174">
        <v>0.21180418476115301</v>
      </c>
    </row>
    <row r="175" spans="1:4" x14ac:dyDescent="0.25">
      <c r="A175">
        <v>0.68758395701400898</v>
      </c>
      <c r="B175">
        <v>0</v>
      </c>
      <c r="C175">
        <v>0</v>
      </c>
      <c r="D175">
        <v>0.21550566110151601</v>
      </c>
    </row>
    <row r="176" spans="1:4" x14ac:dyDescent="0.25">
      <c r="A176">
        <v>0.69569471624266099</v>
      </c>
      <c r="B176">
        <v>0</v>
      </c>
      <c r="C176">
        <v>0</v>
      </c>
      <c r="D176">
        <v>0.20547945205479501</v>
      </c>
    </row>
    <row r="177" spans="1:4" x14ac:dyDescent="0.25">
      <c r="A177">
        <v>0.70402697877405296</v>
      </c>
      <c r="B177">
        <v>0</v>
      </c>
      <c r="C177">
        <v>0</v>
      </c>
      <c r="D177">
        <v>0.195794485221186</v>
      </c>
    </row>
    <row r="178" spans="1:4" x14ac:dyDescent="0.25">
      <c r="A178">
        <v>0.72807739810621697</v>
      </c>
      <c r="B178">
        <v>0</v>
      </c>
      <c r="C178">
        <v>0</v>
      </c>
      <c r="D178">
        <v>0.176410045286126</v>
      </c>
    </row>
    <row r="179" spans="1:4" x14ac:dyDescent="0.25">
      <c r="A179">
        <v>0.73329258353708204</v>
      </c>
      <c r="B179">
        <v>0</v>
      </c>
      <c r="C179">
        <v>0</v>
      </c>
      <c r="D179">
        <v>0.17216788916055401</v>
      </c>
    </row>
    <row r="180" spans="1:4" x14ac:dyDescent="0.25">
      <c r="A180">
        <v>0.73654842566759704</v>
      </c>
      <c r="B180">
        <v>0</v>
      </c>
      <c r="C180">
        <v>0</v>
      </c>
      <c r="D180">
        <v>0.170984455958549</v>
      </c>
    </row>
    <row r="181" spans="1:4" x14ac:dyDescent="0.25">
      <c r="A181">
        <v>0.75434602649006599</v>
      </c>
      <c r="B181">
        <v>0</v>
      </c>
      <c r="C181">
        <v>0</v>
      </c>
      <c r="D181">
        <v>0.14962748344370899</v>
      </c>
    </row>
    <row r="182" spans="1:4" x14ac:dyDescent="0.25">
      <c r="A182">
        <v>0.75554659136748703</v>
      </c>
      <c r="B182">
        <v>0</v>
      </c>
      <c r="C182">
        <v>0</v>
      </c>
      <c r="D182">
        <v>0.15086728519564299</v>
      </c>
    </row>
    <row r="183" spans="1:4" x14ac:dyDescent="0.25">
      <c r="A183">
        <v>0.77063459145582702</v>
      </c>
      <c r="B183">
        <v>0</v>
      </c>
      <c r="C183">
        <v>0</v>
      </c>
      <c r="D183">
        <v>0.133139776026545</v>
      </c>
    </row>
    <row r="184" spans="1:4" x14ac:dyDescent="0.25">
      <c r="A184">
        <v>0.775174681463214</v>
      </c>
      <c r="B184">
        <v>0</v>
      </c>
      <c r="C184">
        <v>0</v>
      </c>
      <c r="D184">
        <v>0.12946979038224399</v>
      </c>
    </row>
    <row r="185" spans="1:4" x14ac:dyDescent="0.25">
      <c r="A185">
        <v>0.77813765182186201</v>
      </c>
      <c r="B185">
        <v>0</v>
      </c>
      <c r="C185">
        <v>0</v>
      </c>
      <c r="D185">
        <v>0.127935222672065</v>
      </c>
    </row>
    <row r="186" spans="1:4" x14ac:dyDescent="0.25">
      <c r="A186">
        <v>0.77788726842727596</v>
      </c>
      <c r="B186">
        <v>0</v>
      </c>
      <c r="C186">
        <v>0</v>
      </c>
      <c r="D186">
        <v>0.13066614111154901</v>
      </c>
    </row>
    <row r="187" spans="1:4" x14ac:dyDescent="0.25">
      <c r="A187">
        <v>0.77701149425287397</v>
      </c>
      <c r="B187">
        <v>0</v>
      </c>
      <c r="C187">
        <v>0</v>
      </c>
      <c r="D187">
        <v>0.13409961685823801</v>
      </c>
    </row>
    <row r="188" spans="1:4" x14ac:dyDescent="0.25">
      <c r="A188">
        <v>0.77941176470588203</v>
      </c>
      <c r="B188">
        <v>0</v>
      </c>
      <c r="C188">
        <v>0</v>
      </c>
      <c r="D188">
        <v>0.13310708898944201</v>
      </c>
    </row>
    <row r="189" spans="1:4" x14ac:dyDescent="0.25">
      <c r="A189">
        <v>0.80218687872763395</v>
      </c>
      <c r="B189">
        <v>0</v>
      </c>
      <c r="C189">
        <v>0</v>
      </c>
      <c r="D189">
        <v>0.119880715705765</v>
      </c>
    </row>
    <row r="190" spans="1:4" x14ac:dyDescent="0.25">
      <c r="A190">
        <v>0.80111990731801497</v>
      </c>
      <c r="B190">
        <v>0</v>
      </c>
      <c r="C190">
        <v>0</v>
      </c>
      <c r="D190">
        <v>0.12318980498165701</v>
      </c>
    </row>
    <row r="191" spans="1:4" x14ac:dyDescent="0.25">
      <c r="A191">
        <v>0.80272624006058302</v>
      </c>
      <c r="B191">
        <v>0</v>
      </c>
      <c r="C191">
        <v>0</v>
      </c>
      <c r="D191">
        <v>0.123059447179099</v>
      </c>
    </row>
    <row r="192" spans="1:4" x14ac:dyDescent="0.25">
      <c r="A192">
        <v>0.80728091574404204</v>
      </c>
      <c r="B192">
        <v>0</v>
      </c>
      <c r="C192">
        <v>0</v>
      </c>
      <c r="D192">
        <v>0.119159316945018</v>
      </c>
    </row>
    <row r="193" spans="1:4" x14ac:dyDescent="0.25">
      <c r="A193">
        <v>0.81696259916887004</v>
      </c>
      <c r="B193">
        <v>0</v>
      </c>
      <c r="C193">
        <v>0</v>
      </c>
      <c r="D193">
        <v>0.10899131091802</v>
      </c>
    </row>
    <row r="194" spans="1:4" x14ac:dyDescent="0.25">
      <c r="A194">
        <v>0.82136863695692697</v>
      </c>
      <c r="B194">
        <v>0</v>
      </c>
      <c r="C194">
        <v>0</v>
      </c>
      <c r="D194">
        <v>0.105537945179937</v>
      </c>
    </row>
    <row r="195" spans="1:4" x14ac:dyDescent="0.25">
      <c r="A195">
        <v>0.82844955489614203</v>
      </c>
      <c r="B195">
        <v>0</v>
      </c>
      <c r="C195">
        <v>0</v>
      </c>
      <c r="D195">
        <v>9.8850148367952501E-2</v>
      </c>
    </row>
    <row r="196" spans="1:4" x14ac:dyDescent="0.25">
      <c r="A196">
        <v>0.82873127594297102</v>
      </c>
      <c r="B196">
        <v>0</v>
      </c>
      <c r="C196">
        <v>0</v>
      </c>
      <c r="D196">
        <v>0.100523371232629</v>
      </c>
    </row>
    <row r="197" spans="1:4" x14ac:dyDescent="0.25">
      <c r="A197">
        <v>0.83464426170897399</v>
      </c>
      <c r="B197">
        <v>0</v>
      </c>
      <c r="C197">
        <v>0</v>
      </c>
      <c r="D197">
        <v>9.5280657847694003E-2</v>
      </c>
    </row>
    <row r="198" spans="1:4" x14ac:dyDescent="0.25">
      <c r="A198">
        <v>0.83464018121623995</v>
      </c>
      <c r="B198">
        <v>0</v>
      </c>
      <c r="C198">
        <v>0</v>
      </c>
      <c r="D198">
        <v>9.7055236103850806E-2</v>
      </c>
    </row>
    <row r="199" spans="1:4" x14ac:dyDescent="0.25">
      <c r="A199">
        <v>0.84898971995746197</v>
      </c>
      <c r="B199">
        <v>0</v>
      </c>
      <c r="C199">
        <v>0</v>
      </c>
      <c r="D199">
        <v>8.1531371853952497E-2</v>
      </c>
    </row>
    <row r="200" spans="1:4" x14ac:dyDescent="0.25">
      <c r="A200">
        <v>0.86434876598810995</v>
      </c>
      <c r="B200">
        <v>0</v>
      </c>
      <c r="C200">
        <v>0</v>
      </c>
      <c r="D200">
        <v>8.0345883624572206E-2</v>
      </c>
    </row>
    <row r="201" spans="1:4" x14ac:dyDescent="0.25">
      <c r="A201">
        <v>0.87344957756606101</v>
      </c>
      <c r="B201">
        <v>0</v>
      </c>
      <c r="C201">
        <v>0</v>
      </c>
      <c r="D201">
        <v>8.3767751213374098E-2</v>
      </c>
    </row>
    <row r="202" spans="1:4" x14ac:dyDescent="0.25">
      <c r="A202">
        <v>0.88982276630732704</v>
      </c>
      <c r="B202">
        <v>0</v>
      </c>
      <c r="C202">
        <v>0</v>
      </c>
      <c r="D202">
        <v>8.8434131189475601E-2</v>
      </c>
    </row>
    <row r="203" spans="1:4" x14ac:dyDescent="0.25">
      <c r="A203">
        <v>0.90644143307963598</v>
      </c>
      <c r="B203">
        <v>0</v>
      </c>
      <c r="C203">
        <v>0</v>
      </c>
      <c r="D203">
        <v>9.3558566920363795E-2</v>
      </c>
    </row>
    <row r="204" spans="1:4" x14ac:dyDescent="0.25">
      <c r="A204">
        <v>0.927307326355852</v>
      </c>
      <c r="B204">
        <v>0</v>
      </c>
      <c r="C204">
        <v>0</v>
      </c>
      <c r="D204">
        <v>7.2692673644148401E-2</v>
      </c>
    </row>
    <row r="205" spans="1:4" x14ac:dyDescent="0.25">
      <c r="A205">
        <v>0.93839404920846803</v>
      </c>
      <c r="B205">
        <v>0</v>
      </c>
      <c r="C205">
        <v>0</v>
      </c>
      <c r="D205">
        <v>6.1605950791531597E-2</v>
      </c>
    </row>
    <row r="206" spans="1:4" x14ac:dyDescent="0.25">
      <c r="A206">
        <v>0.93711741791875303</v>
      </c>
      <c r="B206">
        <v>0</v>
      </c>
      <c r="C206">
        <v>0</v>
      </c>
      <c r="D206">
        <v>6.2882582081246502E-2</v>
      </c>
    </row>
    <row r="207" spans="1:4" x14ac:dyDescent="0.25">
      <c r="A207">
        <v>0.93780598368086998</v>
      </c>
      <c r="B207">
        <v>0</v>
      </c>
      <c r="C207">
        <v>0</v>
      </c>
      <c r="D207">
        <v>6.2194016319129602E-2</v>
      </c>
    </row>
    <row r="208" spans="1:4" x14ac:dyDescent="0.25">
      <c r="A208">
        <v>0.94128145636266303</v>
      </c>
      <c r="B208">
        <v>0</v>
      </c>
      <c r="C208">
        <v>0</v>
      </c>
      <c r="D208">
        <v>5.8718543637337098E-2</v>
      </c>
    </row>
    <row r="209" spans="1:4" x14ac:dyDescent="0.25">
      <c r="A209">
        <v>0.93987836663770596</v>
      </c>
      <c r="B209">
        <v>0</v>
      </c>
      <c r="C209">
        <v>0</v>
      </c>
      <c r="D209">
        <v>6.0121633362293703E-2</v>
      </c>
    </row>
    <row r="210" spans="1:4" x14ac:dyDescent="0.25">
      <c r="A210">
        <v>0.94350282485875703</v>
      </c>
      <c r="B210">
        <v>0</v>
      </c>
      <c r="C210">
        <v>0</v>
      </c>
      <c r="D210">
        <v>5.6497175141242903E-2</v>
      </c>
    </row>
    <row r="211" spans="1:4" x14ac:dyDescent="0.25">
      <c r="A211">
        <v>0.94243283831136304</v>
      </c>
      <c r="B211">
        <v>0</v>
      </c>
      <c r="C211">
        <v>0</v>
      </c>
      <c r="D211">
        <v>5.7567161688636702E-2</v>
      </c>
    </row>
    <row r="212" spans="1:4" x14ac:dyDescent="0.25">
      <c r="A212">
        <v>0.95951211248517698</v>
      </c>
      <c r="B212">
        <v>0</v>
      </c>
      <c r="C212">
        <v>0</v>
      </c>
      <c r="D212">
        <v>4.0487887514822997E-2</v>
      </c>
    </row>
    <row r="213" spans="1:4" x14ac:dyDescent="0.25">
      <c r="A213">
        <v>0.96455442233740196</v>
      </c>
      <c r="B213">
        <v>0</v>
      </c>
      <c r="C213">
        <v>0</v>
      </c>
      <c r="D213">
        <v>3.5445577662598197E-2</v>
      </c>
    </row>
    <row r="214" spans="1:4" x14ac:dyDescent="0.25">
      <c r="A214">
        <v>0.96855967078189298</v>
      </c>
      <c r="B214">
        <v>0</v>
      </c>
      <c r="C214">
        <v>0</v>
      </c>
      <c r="D214">
        <v>3.1440329218107001E-2</v>
      </c>
    </row>
    <row r="215" spans="1:4" x14ac:dyDescent="0.25">
      <c r="A215">
        <v>0.97136385698107097</v>
      </c>
      <c r="B215">
        <v>0</v>
      </c>
      <c r="C215">
        <v>0</v>
      </c>
      <c r="D215">
        <v>2.8636143018929E-2</v>
      </c>
    </row>
    <row r="216" spans="1:4" x14ac:dyDescent="0.25">
      <c r="A216">
        <v>0.971085479538632</v>
      </c>
      <c r="B216">
        <v>0</v>
      </c>
      <c r="C216">
        <v>0</v>
      </c>
      <c r="D216">
        <v>2.89145204613683E-2</v>
      </c>
    </row>
    <row r="217" spans="1:4" x14ac:dyDescent="0.25">
      <c r="A217">
        <v>0.97052923931492097</v>
      </c>
      <c r="B217">
        <v>0</v>
      </c>
      <c r="C217">
        <v>0</v>
      </c>
      <c r="D217">
        <v>2.9470760685079499E-2</v>
      </c>
    </row>
    <row r="218" spans="1:4" x14ac:dyDescent="0.25">
      <c r="A218">
        <v>0.97170525041609901</v>
      </c>
      <c r="B218">
        <v>0</v>
      </c>
      <c r="C218">
        <v>0</v>
      </c>
      <c r="D218">
        <v>2.82947495839007E-2</v>
      </c>
    </row>
    <row r="219" spans="1:4" x14ac:dyDescent="0.25">
      <c r="A219">
        <v>0.97115811270522101</v>
      </c>
      <c r="B219">
        <v>0</v>
      </c>
      <c r="C219">
        <v>0</v>
      </c>
      <c r="D219">
        <v>2.8841887294778899E-2</v>
      </c>
    </row>
    <row r="220" spans="1:4" x14ac:dyDescent="0.25">
      <c r="A220">
        <v>0.97544936431389695</v>
      </c>
      <c r="B220">
        <v>0</v>
      </c>
      <c r="C220">
        <v>0</v>
      </c>
      <c r="D220">
        <v>2.45506356861026E-2</v>
      </c>
    </row>
    <row r="221" spans="1:4" x14ac:dyDescent="0.25">
      <c r="A221">
        <v>0.97468897468897497</v>
      </c>
      <c r="B221">
        <v>0</v>
      </c>
      <c r="C221">
        <v>0</v>
      </c>
      <c r="D221">
        <v>2.53110253110253E-2</v>
      </c>
    </row>
    <row r="222" spans="1:4" x14ac:dyDescent="0.25">
      <c r="A222">
        <v>0.97382785164450703</v>
      </c>
      <c r="B222">
        <v>0</v>
      </c>
      <c r="C222">
        <v>0</v>
      </c>
      <c r="D222">
        <v>2.6172148355493401E-2</v>
      </c>
    </row>
    <row r="223" spans="1:4" x14ac:dyDescent="0.25">
      <c r="A223">
        <v>0.98185117967332103</v>
      </c>
      <c r="B223">
        <v>0</v>
      </c>
      <c r="C223">
        <v>0</v>
      </c>
      <c r="D223">
        <v>1.8148820326678802E-2</v>
      </c>
    </row>
    <row r="224" spans="1:4" x14ac:dyDescent="0.25">
      <c r="A224">
        <v>0.98326245026752601</v>
      </c>
      <c r="B224">
        <v>0</v>
      </c>
      <c r="C224">
        <v>0</v>
      </c>
      <c r="D224">
        <v>1.67375497324736E-2</v>
      </c>
    </row>
    <row r="225" spans="1:4" x14ac:dyDescent="0.25">
      <c r="A225">
        <v>0.98358229040505996</v>
      </c>
      <c r="B225">
        <v>0</v>
      </c>
      <c r="C225">
        <v>0</v>
      </c>
      <c r="D225">
        <v>1.64177095949401E-2</v>
      </c>
    </row>
    <row r="226" spans="1:4" x14ac:dyDescent="0.25">
      <c r="A226">
        <v>0.98918702442931505</v>
      </c>
      <c r="B226">
        <v>0</v>
      </c>
      <c r="C226">
        <v>0</v>
      </c>
      <c r="D226">
        <v>1.08129755706848E-2</v>
      </c>
    </row>
    <row r="227" spans="1:4" x14ac:dyDescent="0.25">
      <c r="A227">
        <v>0.989393740997774</v>
      </c>
      <c r="B227">
        <v>0</v>
      </c>
      <c r="C227">
        <v>0</v>
      </c>
      <c r="D227">
        <v>1.0606259002226E-2</v>
      </c>
    </row>
    <row r="228" spans="1:4" x14ac:dyDescent="0.25">
      <c r="A228">
        <v>0.98921556040570002</v>
      </c>
      <c r="B228">
        <v>0</v>
      </c>
      <c r="C228">
        <v>0</v>
      </c>
      <c r="D228">
        <v>1.07844395942997E-2</v>
      </c>
    </row>
    <row r="229" spans="1:4" x14ac:dyDescent="0.25">
      <c r="A229">
        <v>0.98929066397883303</v>
      </c>
      <c r="B229">
        <v>0</v>
      </c>
      <c r="C229">
        <v>0</v>
      </c>
      <c r="D229">
        <v>1.07093360211667E-2</v>
      </c>
    </row>
    <row r="230" spans="1:4" x14ac:dyDescent="0.25">
      <c r="A230">
        <v>0.9891210285573</v>
      </c>
      <c r="B230">
        <v>0</v>
      </c>
      <c r="C230">
        <v>0</v>
      </c>
      <c r="D230">
        <v>1.0878971442699999E-2</v>
      </c>
    </row>
    <row r="231" spans="1:4" x14ac:dyDescent="0.25">
      <c r="A231">
        <v>0.99278463984346299</v>
      </c>
      <c r="B231">
        <v>0</v>
      </c>
      <c r="C231">
        <v>0</v>
      </c>
      <c r="D231">
        <v>7.2153601565366297E-3</v>
      </c>
    </row>
    <row r="232" spans="1:4" x14ac:dyDescent="0.25">
      <c r="A232">
        <v>0.99303135888501703</v>
      </c>
      <c r="B232">
        <v>0</v>
      </c>
      <c r="C232">
        <v>0</v>
      </c>
      <c r="D232">
        <v>6.9686411149825801E-3</v>
      </c>
    </row>
    <row r="233" spans="1:4" x14ac:dyDescent="0.25">
      <c r="A233">
        <v>0.99490581684634505</v>
      </c>
      <c r="B233">
        <v>0</v>
      </c>
      <c r="C233">
        <v>0</v>
      </c>
      <c r="D233">
        <v>5.0941831536547803E-3</v>
      </c>
    </row>
    <row r="234" spans="1:4" x14ac:dyDescent="0.25">
      <c r="A234">
        <v>0.99476317933201397</v>
      </c>
      <c r="B234">
        <v>0</v>
      </c>
      <c r="C234">
        <v>0</v>
      </c>
      <c r="D234">
        <v>5.2368206679855702E-3</v>
      </c>
    </row>
    <row r="235" spans="1:4" x14ac:dyDescent="0.25">
      <c r="A235">
        <v>0.99462550028587804</v>
      </c>
      <c r="B235">
        <v>0</v>
      </c>
      <c r="C235">
        <v>0</v>
      </c>
      <c r="D235">
        <v>5.3744997141223598E-3</v>
      </c>
    </row>
    <row r="236" spans="1:4" x14ac:dyDescent="0.25">
      <c r="A236">
        <v>0.996053670086819</v>
      </c>
      <c r="B236">
        <v>0</v>
      </c>
      <c r="C236">
        <v>0</v>
      </c>
      <c r="D236">
        <v>3.9463299131807404E-3</v>
      </c>
    </row>
    <row r="237" spans="1:4" x14ac:dyDescent="0.25">
      <c r="A237">
        <v>0.99832980737111698</v>
      </c>
      <c r="B237">
        <v>0</v>
      </c>
      <c r="C237">
        <v>0</v>
      </c>
      <c r="D237">
        <v>1.6701926288832001E-3</v>
      </c>
    </row>
    <row r="238" spans="1:4" x14ac:dyDescent="0.25">
      <c r="A238">
        <v>0.99824811124493595</v>
      </c>
      <c r="B238">
        <v>0</v>
      </c>
      <c r="C238">
        <v>0</v>
      </c>
      <c r="D238">
        <v>1.75188875506405E-3</v>
      </c>
    </row>
    <row r="239" spans="1:4" x14ac:dyDescent="0.25">
      <c r="A239">
        <v>0.99816908992999498</v>
      </c>
      <c r="B239">
        <v>0</v>
      </c>
      <c r="C239">
        <v>0</v>
      </c>
      <c r="D239">
        <v>1.83091007000538E-3</v>
      </c>
    </row>
    <row r="240" spans="1:4" x14ac:dyDescent="0.25">
      <c r="A240">
        <v>0.99809261417823503</v>
      </c>
      <c r="B240">
        <v>0</v>
      </c>
      <c r="C240">
        <v>0</v>
      </c>
      <c r="D240">
        <v>1.9073858217653901E-3</v>
      </c>
    </row>
    <row r="241" spans="1:4" x14ac:dyDescent="0.25">
      <c r="A241">
        <v>0.99801856293669799</v>
      </c>
      <c r="B241">
        <v>0</v>
      </c>
      <c r="C241">
        <v>0</v>
      </c>
      <c r="D241">
        <v>1.9814370633017002E-3</v>
      </c>
    </row>
    <row r="242" spans="1:4" x14ac:dyDescent="0.25">
      <c r="A242">
        <v>0.99794682270814095</v>
      </c>
      <c r="B242">
        <v>0</v>
      </c>
      <c r="C242">
        <v>0</v>
      </c>
      <c r="D242">
        <v>2.0531772918591499E-3</v>
      </c>
    </row>
    <row r="243" spans="1:4" x14ac:dyDescent="0.25">
      <c r="A243">
        <v>0.99787728697058498</v>
      </c>
      <c r="B243">
        <v>0</v>
      </c>
      <c r="C243">
        <v>0</v>
      </c>
      <c r="D243">
        <v>2.1227130294147402E-3</v>
      </c>
    </row>
    <row r="244" spans="1:4" x14ac:dyDescent="0.25">
      <c r="A244">
        <v>0.99780985564957703</v>
      </c>
      <c r="B244">
        <v>0</v>
      </c>
      <c r="C244">
        <v>0</v>
      </c>
      <c r="D244">
        <v>2.1901443504231E-3</v>
      </c>
    </row>
    <row r="245" spans="1:4" x14ac:dyDescent="0.25">
      <c r="A245">
        <v>0.99774443463763896</v>
      </c>
      <c r="B245">
        <v>0</v>
      </c>
      <c r="C245">
        <v>0</v>
      </c>
      <c r="D245">
        <v>2.25556536236148E-3</v>
      </c>
    </row>
    <row r="246" spans="1:4" x14ac:dyDescent="0.25">
      <c r="A246">
        <v>0.99768093535607305</v>
      </c>
      <c r="B246">
        <v>0</v>
      </c>
      <c r="C246">
        <v>0</v>
      </c>
      <c r="D246">
        <v>2.31906464392695E-3</v>
      </c>
    </row>
    <row r="247" spans="1:4" x14ac:dyDescent="0.25">
      <c r="A247">
        <v>0.997619274354823</v>
      </c>
      <c r="B247">
        <v>0</v>
      </c>
      <c r="C247">
        <v>0</v>
      </c>
      <c r="D247">
        <v>2.3807256451766502E-3</v>
      </c>
    </row>
    <row r="248" spans="1:4" x14ac:dyDescent="0.25">
      <c r="A248">
        <v>0.99755937294658803</v>
      </c>
      <c r="B248">
        <v>0</v>
      </c>
      <c r="C248">
        <v>0</v>
      </c>
      <c r="D248">
        <v>2.44062705341218E-3</v>
      </c>
    </row>
    <row r="249" spans="1:4" x14ac:dyDescent="0.25">
      <c r="A249">
        <v>0.99750115687181895</v>
      </c>
      <c r="B249">
        <v>0</v>
      </c>
      <c r="C249">
        <v>0</v>
      </c>
      <c r="D249">
        <v>2.4988431281814001E-3</v>
      </c>
    </row>
    <row r="250" spans="1:4" x14ac:dyDescent="0.25">
      <c r="A250">
        <v>0.99744455599160398</v>
      </c>
      <c r="B250">
        <v>0</v>
      </c>
      <c r="C250">
        <v>0</v>
      </c>
      <c r="D250">
        <v>2.5554440083964602E-3</v>
      </c>
    </row>
    <row r="251" spans="1:4" x14ac:dyDescent="0.25">
      <c r="A251">
        <v>0.99738950400576099</v>
      </c>
      <c r="B251">
        <v>0</v>
      </c>
      <c r="C251">
        <v>0</v>
      </c>
      <c r="D251">
        <v>2.61049599423891E-3</v>
      </c>
    </row>
    <row r="252" spans="1:4" x14ac:dyDescent="0.25">
      <c r="A252">
        <v>0.99733593819376598</v>
      </c>
      <c r="B252">
        <v>0</v>
      </c>
      <c r="C252">
        <v>0</v>
      </c>
      <c r="D252">
        <v>2.6640618062339001E-3</v>
      </c>
    </row>
    <row r="253" spans="1:4" x14ac:dyDescent="0.25">
      <c r="A253">
        <v>0.99728379917637799</v>
      </c>
      <c r="B253">
        <v>0</v>
      </c>
      <c r="C253">
        <v>0</v>
      </c>
      <c r="D253">
        <v>2.7162008236221902E-3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74" workbookViewId="0">
      <selection sqref="A1:A286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>
        <v>0</v>
      </c>
    </row>
    <row r="2" spans="1:1" x14ac:dyDescent="0.25">
      <c r="A2">
        <v>3.9622641509434002E-2</v>
      </c>
    </row>
    <row r="3" spans="1:1" x14ac:dyDescent="0.25">
      <c r="A3">
        <v>4.11985018726592E-2</v>
      </c>
    </row>
    <row r="4" spans="1:1" x14ac:dyDescent="0.25">
      <c r="A4">
        <v>4.2750929368029697E-2</v>
      </c>
    </row>
    <row r="5" spans="1:1" x14ac:dyDescent="0.25">
      <c r="A5">
        <v>4.20773313115997E-2</v>
      </c>
    </row>
    <row r="6" spans="1:1" x14ac:dyDescent="0.25">
      <c r="A6">
        <v>4.5182972367438401E-2</v>
      </c>
    </row>
    <row r="7" spans="1:1" x14ac:dyDescent="0.25">
      <c r="A7">
        <v>4.8197203826342898E-2</v>
      </c>
    </row>
    <row r="8" spans="1:1" x14ac:dyDescent="0.25">
      <c r="A8">
        <v>4.2776432606941098E-2</v>
      </c>
    </row>
    <row r="9" spans="1:1" x14ac:dyDescent="0.25">
      <c r="A9">
        <v>4.7675334909377497E-2</v>
      </c>
    </row>
    <row r="10" spans="1:1" x14ac:dyDescent="0.25">
      <c r="A10">
        <v>5.2347959969207103E-2</v>
      </c>
    </row>
    <row r="11" spans="1:1" x14ac:dyDescent="0.25">
      <c r="A11">
        <v>5.6809631301730598E-2</v>
      </c>
    </row>
    <row r="12" spans="1:1" x14ac:dyDescent="0.25">
      <c r="A12">
        <v>6.1074319352464997E-2</v>
      </c>
    </row>
    <row r="13" spans="1:1" x14ac:dyDescent="0.25">
      <c r="A13">
        <v>6.5154787616990603E-2</v>
      </c>
    </row>
    <row r="14" spans="1:1" x14ac:dyDescent="0.25">
      <c r="A14">
        <v>6.3000728332119393E-2</v>
      </c>
    </row>
    <row r="15" spans="1:1" x14ac:dyDescent="0.25">
      <c r="A15">
        <v>6.9066862601028706E-2</v>
      </c>
    </row>
    <row r="16" spans="1:1" x14ac:dyDescent="0.25">
      <c r="A16">
        <v>7.2759856630824404E-2</v>
      </c>
    </row>
    <row r="17" spans="1:1" x14ac:dyDescent="0.25">
      <c r="A17">
        <v>6.8385650224215194E-2</v>
      </c>
    </row>
    <row r="18" spans="1:1" x14ac:dyDescent="0.25">
      <c r="A18">
        <v>6.5987933634992502E-2</v>
      </c>
    </row>
    <row r="19" spans="1:1" x14ac:dyDescent="0.25">
      <c r="A19">
        <v>6.9852941176470604E-2</v>
      </c>
    </row>
    <row r="20" spans="1:1" x14ac:dyDescent="0.25">
      <c r="A20">
        <v>7.3529411764705899E-2</v>
      </c>
    </row>
    <row r="21" spans="1:1" x14ac:dyDescent="0.25">
      <c r="A21">
        <v>7.7030812324930004E-2</v>
      </c>
    </row>
    <row r="22" spans="1:1" x14ac:dyDescent="0.25">
      <c r="A22">
        <v>8.03693570451436E-2</v>
      </c>
    </row>
    <row r="23" spans="1:1" x14ac:dyDescent="0.25">
      <c r="A23">
        <v>8.3444592790387198E-2</v>
      </c>
    </row>
    <row r="24" spans="1:1" x14ac:dyDescent="0.25">
      <c r="A24">
        <v>8.4228187919463099E-2</v>
      </c>
    </row>
    <row r="25" spans="1:1" x14ac:dyDescent="0.25">
      <c r="A25">
        <v>8.6984957488554601E-2</v>
      </c>
    </row>
    <row r="26" spans="1:1" x14ac:dyDescent="0.25">
      <c r="A26">
        <v>8.1800262812089394E-2</v>
      </c>
    </row>
    <row r="27" spans="1:1" x14ac:dyDescent="0.25">
      <c r="A27">
        <v>8.5147247119078104E-2</v>
      </c>
    </row>
    <row r="28" spans="1:1" x14ac:dyDescent="0.25">
      <c r="A28">
        <v>9.5479082321187597E-2</v>
      </c>
    </row>
    <row r="29" spans="1:1" x14ac:dyDescent="0.25">
      <c r="A29">
        <v>0.10033444816053499</v>
      </c>
    </row>
    <row r="30" spans="1:1" x14ac:dyDescent="0.25">
      <c r="A30">
        <v>0.102855288773524</v>
      </c>
    </row>
    <row r="31" spans="1:1" x14ac:dyDescent="0.25">
      <c r="A31">
        <v>0.106166560712015</v>
      </c>
    </row>
    <row r="32" spans="1:1" x14ac:dyDescent="0.25">
      <c r="A32">
        <v>8.7508132726089802E-2</v>
      </c>
    </row>
    <row r="33" spans="1:1" x14ac:dyDescent="0.25">
      <c r="A33">
        <v>9.3030589719331397E-2</v>
      </c>
    </row>
    <row r="34" spans="1:1" x14ac:dyDescent="0.25">
      <c r="A34">
        <v>9.3550446998722905E-2</v>
      </c>
    </row>
    <row r="35" spans="1:1" x14ac:dyDescent="0.25">
      <c r="A35">
        <v>9.9031552639800097E-2</v>
      </c>
    </row>
    <row r="36" spans="1:1" x14ac:dyDescent="0.25">
      <c r="A36">
        <v>0.101679104477612</v>
      </c>
    </row>
    <row r="37" spans="1:1" x14ac:dyDescent="0.25">
      <c r="A37">
        <v>0.102587519025875</v>
      </c>
    </row>
    <row r="38" spans="1:1" x14ac:dyDescent="0.25">
      <c r="A38">
        <v>0.106741573033708</v>
      </c>
    </row>
    <row r="39" spans="1:1" x14ac:dyDescent="0.25">
      <c r="A39">
        <v>0.105217137860682</v>
      </c>
    </row>
    <row r="40" spans="1:1" x14ac:dyDescent="0.25">
      <c r="A40">
        <v>0.10969387755102</v>
      </c>
    </row>
    <row r="41" spans="1:1" x14ac:dyDescent="0.25">
      <c r="A41">
        <v>0.106021319504466</v>
      </c>
    </row>
    <row r="42" spans="1:1" x14ac:dyDescent="0.25">
      <c r="A42">
        <v>0.117967332123412</v>
      </c>
    </row>
    <row r="43" spans="1:1" x14ac:dyDescent="0.25">
      <c r="A43">
        <v>0.12082111436950101</v>
      </c>
    </row>
    <row r="44" spans="1:1" x14ac:dyDescent="0.25">
      <c r="A44">
        <v>0.123505976095618</v>
      </c>
    </row>
    <row r="45" spans="1:1" x14ac:dyDescent="0.25">
      <c r="A45">
        <v>0.12603648424543901</v>
      </c>
    </row>
    <row r="46" spans="1:1" x14ac:dyDescent="0.25">
      <c r="A46">
        <v>0.12797281993205001</v>
      </c>
    </row>
    <row r="47" spans="1:1" x14ac:dyDescent="0.25">
      <c r="A47">
        <v>0.13563218390804599</v>
      </c>
    </row>
    <row r="48" spans="1:1" x14ac:dyDescent="0.25">
      <c r="A48">
        <v>0.142940151074956</v>
      </c>
    </row>
    <row r="49" spans="1:1" x14ac:dyDescent="0.25">
      <c r="A49">
        <v>0.13331327114053601</v>
      </c>
    </row>
    <row r="50" spans="1:1" x14ac:dyDescent="0.25">
      <c r="A50">
        <v>0.13940298507462701</v>
      </c>
    </row>
    <row r="51" spans="1:1" x14ac:dyDescent="0.25">
      <c r="A51">
        <v>0.136909997068308</v>
      </c>
    </row>
    <row r="52" spans="1:1" x14ac:dyDescent="0.25">
      <c r="A52">
        <v>0.140056818181818</v>
      </c>
    </row>
    <row r="53" spans="1:1" x14ac:dyDescent="0.25">
      <c r="A53">
        <v>0.14301460457426299</v>
      </c>
    </row>
    <row r="54" spans="1:1" x14ac:dyDescent="0.25">
      <c r="A54">
        <v>0.15164162493044001</v>
      </c>
    </row>
    <row r="55" spans="1:1" x14ac:dyDescent="0.25">
      <c r="A55">
        <v>0.15407447382622799</v>
      </c>
    </row>
    <row r="56" spans="1:1" x14ac:dyDescent="0.25">
      <c r="A56">
        <v>0.154419889502762</v>
      </c>
    </row>
    <row r="57" spans="1:1" x14ac:dyDescent="0.25">
      <c r="A57">
        <v>0.14146205357142899</v>
      </c>
    </row>
    <row r="58" spans="1:1" x14ac:dyDescent="0.25">
      <c r="A58">
        <v>0.11938076808574</v>
      </c>
    </row>
    <row r="59" spans="1:1" x14ac:dyDescent="0.25">
      <c r="A59">
        <v>0.129893238434164</v>
      </c>
    </row>
    <row r="60" spans="1:1" x14ac:dyDescent="0.25">
      <c r="A60">
        <v>0.14124293785310699</v>
      </c>
    </row>
    <row r="61" spans="1:1" x14ac:dyDescent="0.25">
      <c r="A61">
        <v>0.14219114219114201</v>
      </c>
    </row>
    <row r="62" spans="1:1" x14ac:dyDescent="0.25">
      <c r="A62">
        <v>0.14903983949555699</v>
      </c>
    </row>
    <row r="63" spans="1:1" x14ac:dyDescent="0.25">
      <c r="A63">
        <v>0.153503893214683</v>
      </c>
    </row>
    <row r="64" spans="1:1" x14ac:dyDescent="0.25">
      <c r="A64">
        <v>0.157539789587267</v>
      </c>
    </row>
    <row r="65" spans="1:1" x14ac:dyDescent="0.25">
      <c r="A65">
        <v>0.15254691689007999</v>
      </c>
    </row>
    <row r="66" spans="1:1" x14ac:dyDescent="0.25">
      <c r="A66">
        <v>0.14907539118065399</v>
      </c>
    </row>
    <row r="67" spans="1:1" x14ac:dyDescent="0.25">
      <c r="A67">
        <v>0.15601332929415301</v>
      </c>
    </row>
    <row r="68" spans="1:1" x14ac:dyDescent="0.25">
      <c r="A68">
        <v>0.161064016369483</v>
      </c>
    </row>
    <row r="69" spans="1:1" x14ac:dyDescent="0.25">
      <c r="A69">
        <v>0.16577238068342301</v>
      </c>
    </row>
    <row r="70" spans="1:1" x14ac:dyDescent="0.25">
      <c r="A70">
        <v>0.17114986698196899</v>
      </c>
    </row>
    <row r="71" spans="1:1" x14ac:dyDescent="0.25">
      <c r="A71">
        <v>0.17885936100328501</v>
      </c>
    </row>
    <row r="72" spans="1:1" x14ac:dyDescent="0.25">
      <c r="A72">
        <v>0.18788958147818299</v>
      </c>
    </row>
    <row r="73" spans="1:1" x14ac:dyDescent="0.25">
      <c r="A73">
        <v>0.19117225566064799</v>
      </c>
    </row>
    <row r="74" spans="1:1" x14ac:dyDescent="0.25">
      <c r="A74">
        <v>0.197631801522413</v>
      </c>
    </row>
    <row r="75" spans="1:1" x14ac:dyDescent="0.25">
      <c r="A75">
        <v>0.21236636810170501</v>
      </c>
    </row>
    <row r="76" spans="1:1" x14ac:dyDescent="0.25">
      <c r="A76">
        <v>0.22142240138208999</v>
      </c>
    </row>
    <row r="77" spans="1:1" x14ac:dyDescent="0.25">
      <c r="A77">
        <v>0.22423903937447601</v>
      </c>
    </row>
    <row r="78" spans="1:1" x14ac:dyDescent="0.25">
      <c r="A78">
        <v>0.226155093218049</v>
      </c>
    </row>
    <row r="79" spans="1:1" x14ac:dyDescent="0.25">
      <c r="A79">
        <v>0.22631722631722601</v>
      </c>
    </row>
    <row r="80" spans="1:1" x14ac:dyDescent="0.25">
      <c r="A80">
        <v>0.24591573516767001</v>
      </c>
    </row>
    <row r="81" spans="1:1" x14ac:dyDescent="0.25">
      <c r="A81">
        <v>0.24543442169341501</v>
      </c>
    </row>
    <row r="82" spans="1:1" x14ac:dyDescent="0.25">
      <c r="A82">
        <v>0.23599658800113699</v>
      </c>
    </row>
    <row r="83" spans="1:1" x14ac:dyDescent="0.25">
      <c r="A83">
        <v>0.245873648264087</v>
      </c>
    </row>
    <row r="84" spans="1:1" x14ac:dyDescent="0.25">
      <c r="A84">
        <v>0.25274415986490301</v>
      </c>
    </row>
    <row r="85" spans="1:1" x14ac:dyDescent="0.25">
      <c r="A85">
        <v>0.25339858618814598</v>
      </c>
    </row>
    <row r="86" spans="1:1" x14ac:dyDescent="0.25">
      <c r="A86">
        <v>0.254009992111491</v>
      </c>
    </row>
    <row r="87" spans="1:1" x14ac:dyDescent="0.25">
      <c r="A87">
        <v>0.24689692390717799</v>
      </c>
    </row>
    <row r="88" spans="1:1" x14ac:dyDescent="0.25">
      <c r="A88">
        <v>0.24661565626839299</v>
      </c>
    </row>
    <row r="89" spans="1:1" x14ac:dyDescent="0.25">
      <c r="A89">
        <v>0.25070982396365699</v>
      </c>
    </row>
    <row r="90" spans="1:1" x14ac:dyDescent="0.25">
      <c r="A90">
        <v>0.24617563739376799</v>
      </c>
    </row>
    <row r="91" spans="1:1" x14ac:dyDescent="0.25">
      <c r="A91">
        <v>0.251298878862456</v>
      </c>
    </row>
    <row r="92" spans="1:1" x14ac:dyDescent="0.25">
      <c r="A92">
        <v>0.25607822410148001</v>
      </c>
    </row>
    <row r="93" spans="1:1" x14ac:dyDescent="0.25">
      <c r="A93">
        <v>0.26054717463564298</v>
      </c>
    </row>
    <row r="94" spans="1:1" x14ac:dyDescent="0.25">
      <c r="A94">
        <v>0.26954109934442799</v>
      </c>
    </row>
    <row r="95" spans="1:1" x14ac:dyDescent="0.25">
      <c r="A95">
        <v>0.27339359882726599</v>
      </c>
    </row>
    <row r="96" spans="1:1" x14ac:dyDescent="0.25">
      <c r="A96">
        <v>0.27701421800947901</v>
      </c>
    </row>
    <row r="97" spans="1:1" x14ac:dyDescent="0.25">
      <c r="A97">
        <v>0.28554696650269401</v>
      </c>
    </row>
    <row r="98" spans="1:1" x14ac:dyDescent="0.25">
      <c r="A98">
        <v>0.29580419580419598</v>
      </c>
    </row>
    <row r="99" spans="1:1" x14ac:dyDescent="0.25">
      <c r="A99">
        <v>0.28906805786103901</v>
      </c>
    </row>
    <row r="100" spans="1:1" x14ac:dyDescent="0.25">
      <c r="A100">
        <v>0.29166666666666702</v>
      </c>
    </row>
    <row r="101" spans="1:1" x14ac:dyDescent="0.25">
      <c r="A101">
        <v>0.32811255641093701</v>
      </c>
    </row>
    <row r="102" spans="1:1" x14ac:dyDescent="0.25">
      <c r="A102">
        <v>0.31682090364725102</v>
      </c>
    </row>
    <row r="103" spans="1:1" x14ac:dyDescent="0.25">
      <c r="A103">
        <v>0.31671477302545298</v>
      </c>
    </row>
    <row r="104" spans="1:1" x14ac:dyDescent="0.25">
      <c r="A104">
        <v>0.323966065747614</v>
      </c>
    </row>
    <row r="105" spans="1:1" x14ac:dyDescent="0.25">
      <c r="A105">
        <v>0.31996875813590198</v>
      </c>
    </row>
    <row r="106" spans="1:1" x14ac:dyDescent="0.25">
      <c r="A106">
        <v>0.323754789272031</v>
      </c>
    </row>
    <row r="107" spans="1:1" x14ac:dyDescent="0.25">
      <c r="A107">
        <v>0.319410319410319</v>
      </c>
    </row>
    <row r="108" spans="1:1" x14ac:dyDescent="0.25">
      <c r="A108">
        <v>0.31702011963023402</v>
      </c>
    </row>
    <row r="109" spans="1:1" x14ac:dyDescent="0.25">
      <c r="A109">
        <v>0.31524547803617597</v>
      </c>
    </row>
    <row r="110" spans="1:1" x14ac:dyDescent="0.25">
      <c r="A110">
        <v>0.32571428571428601</v>
      </c>
    </row>
    <row r="111" spans="1:1" x14ac:dyDescent="0.25">
      <c r="A111">
        <v>0.32583637897104301</v>
      </c>
    </row>
    <row r="112" spans="1:1" x14ac:dyDescent="0.25">
      <c r="A112">
        <v>0.32502768549280198</v>
      </c>
    </row>
    <row r="113" spans="1:1" x14ac:dyDescent="0.25">
      <c r="A113">
        <v>0.32721877528999199</v>
      </c>
    </row>
    <row r="114" spans="1:1" x14ac:dyDescent="0.25">
      <c r="A114">
        <v>0.33333333333333298</v>
      </c>
    </row>
    <row r="115" spans="1:1" x14ac:dyDescent="0.25">
      <c r="A115">
        <v>0.33784839802031802</v>
      </c>
    </row>
    <row r="116" spans="1:1" x14ac:dyDescent="0.25">
      <c r="A116">
        <v>0.34641909814323602</v>
      </c>
    </row>
    <row r="117" spans="1:1" x14ac:dyDescent="0.25">
      <c r="A117">
        <v>0.35835351089588402</v>
      </c>
    </row>
    <row r="118" spans="1:1" x14ac:dyDescent="0.25">
      <c r="A118">
        <v>0.34963868816008897</v>
      </c>
    </row>
    <row r="119" spans="1:1" x14ac:dyDescent="0.25">
      <c r="A119">
        <v>0.34993306559571602</v>
      </c>
    </row>
    <row r="120" spans="1:1" x14ac:dyDescent="0.25">
      <c r="A120">
        <v>0.357594936708861</v>
      </c>
    </row>
    <row r="121" spans="1:1" x14ac:dyDescent="0.25">
      <c r="A121">
        <v>0.365827240725697</v>
      </c>
    </row>
    <row r="122" spans="1:1" x14ac:dyDescent="0.25">
      <c r="A122">
        <v>0.368146214099217</v>
      </c>
    </row>
    <row r="123" spans="1:1" x14ac:dyDescent="0.25">
      <c r="A123">
        <v>0.37764982988746398</v>
      </c>
    </row>
    <row r="124" spans="1:1" x14ac:dyDescent="0.25">
      <c r="A124">
        <v>0.37628336755646802</v>
      </c>
    </row>
    <row r="125" spans="1:1" x14ac:dyDescent="0.25">
      <c r="A125">
        <v>0.37723946505172901</v>
      </c>
    </row>
    <row r="126" spans="1:1" x14ac:dyDescent="0.25">
      <c r="A126">
        <v>0.37751509054325999</v>
      </c>
    </row>
    <row r="127" spans="1:1" x14ac:dyDescent="0.25">
      <c r="A127">
        <v>0.389224704336399</v>
      </c>
    </row>
    <row r="128" spans="1:1" x14ac:dyDescent="0.25">
      <c r="A128">
        <v>0.40166130760986102</v>
      </c>
    </row>
    <row r="129" spans="1:1" x14ac:dyDescent="0.25">
      <c r="A129">
        <v>0.40554547810313601</v>
      </c>
    </row>
    <row r="130" spans="1:1" x14ac:dyDescent="0.25">
      <c r="A130">
        <v>0.42291334396597602</v>
      </c>
    </row>
    <row r="131" spans="1:1" x14ac:dyDescent="0.25">
      <c r="A131">
        <v>0.42199148029819</v>
      </c>
    </row>
    <row r="132" spans="1:1" x14ac:dyDescent="0.25">
      <c r="A132">
        <v>0.42345872518286298</v>
      </c>
    </row>
    <row r="133" spans="1:1" x14ac:dyDescent="0.25">
      <c r="A133">
        <v>0.42468513853904299</v>
      </c>
    </row>
    <row r="134" spans="1:1" x14ac:dyDescent="0.25">
      <c r="A134">
        <v>0.421674370826913</v>
      </c>
    </row>
    <row r="135" spans="1:1" x14ac:dyDescent="0.25">
      <c r="A135">
        <v>0.42297850562947797</v>
      </c>
    </row>
    <row r="136" spans="1:1" x14ac:dyDescent="0.25">
      <c r="A136">
        <v>0.42560120240480998</v>
      </c>
    </row>
    <row r="137" spans="1:1" x14ac:dyDescent="0.25">
      <c r="A137">
        <v>0.43443025540274999</v>
      </c>
    </row>
    <row r="138" spans="1:1" x14ac:dyDescent="0.25">
      <c r="A138">
        <v>0.435773145904023</v>
      </c>
    </row>
    <row r="139" spans="1:1" x14ac:dyDescent="0.25">
      <c r="A139">
        <v>0.43797528517110301</v>
      </c>
    </row>
    <row r="140" spans="1:1" x14ac:dyDescent="0.25">
      <c r="A140">
        <v>0.437380038387716</v>
      </c>
    </row>
    <row r="141" spans="1:1" x14ac:dyDescent="0.25">
      <c r="A141">
        <v>0.443951424567959</v>
      </c>
    </row>
    <row r="142" spans="1:1" x14ac:dyDescent="0.25">
      <c r="A142">
        <v>0.44007201646090499</v>
      </c>
    </row>
    <row r="143" spans="1:1" x14ac:dyDescent="0.25">
      <c r="A143">
        <v>0.44997434581836798</v>
      </c>
    </row>
    <row r="144" spans="1:1" x14ac:dyDescent="0.25">
      <c r="A144">
        <v>0.45185939887926602</v>
      </c>
    </row>
    <row r="145" spans="1:1" x14ac:dyDescent="0.25">
      <c r="A145">
        <v>0.45367987647967101</v>
      </c>
    </row>
    <row r="146" spans="1:1" x14ac:dyDescent="0.25">
      <c r="A146">
        <v>0.458208955223881</v>
      </c>
    </row>
    <row r="147" spans="1:1" x14ac:dyDescent="0.25">
      <c r="A147">
        <v>0.46076458752515098</v>
      </c>
    </row>
    <row r="148" spans="1:1" x14ac:dyDescent="0.25">
      <c r="A148">
        <v>0.4717659137577</v>
      </c>
    </row>
    <row r="149" spans="1:1" x14ac:dyDescent="0.25">
      <c r="A149">
        <v>0.47251114413075801</v>
      </c>
    </row>
    <row r="150" spans="1:1" x14ac:dyDescent="0.25">
      <c r="A150">
        <v>0.47303803562830998</v>
      </c>
    </row>
    <row r="151" spans="1:1" x14ac:dyDescent="0.25">
      <c r="A151">
        <v>0.47152217741935498</v>
      </c>
    </row>
    <row r="152" spans="1:1" x14ac:dyDescent="0.25">
      <c r="A152">
        <v>0.47226277372262798</v>
      </c>
    </row>
    <row r="153" spans="1:1" x14ac:dyDescent="0.25">
      <c r="A153">
        <v>0.47239558329332698</v>
      </c>
    </row>
    <row r="154" spans="1:1" x14ac:dyDescent="0.25">
      <c r="A154">
        <v>0.47246588693957098</v>
      </c>
    </row>
    <row r="155" spans="1:1" x14ac:dyDescent="0.25">
      <c r="A155">
        <v>0.47181729834791097</v>
      </c>
    </row>
    <row r="156" spans="1:1" x14ac:dyDescent="0.25">
      <c r="A156">
        <v>0.47260932244113402</v>
      </c>
    </row>
    <row r="157" spans="1:1" x14ac:dyDescent="0.25">
      <c r="A157">
        <v>0.47409988385598101</v>
      </c>
    </row>
    <row r="158" spans="1:1" x14ac:dyDescent="0.25">
      <c r="A158">
        <v>0.475494604316547</v>
      </c>
    </row>
    <row r="159" spans="1:1" x14ac:dyDescent="0.25">
      <c r="A159">
        <v>0.484399203363576</v>
      </c>
    </row>
    <row r="160" spans="1:1" x14ac:dyDescent="0.25">
      <c r="A160">
        <v>0.48409728718428402</v>
      </c>
    </row>
    <row r="161" spans="1:1" x14ac:dyDescent="0.25">
      <c r="A161">
        <v>0.48902382064455902</v>
      </c>
    </row>
    <row r="162" spans="1:1" x14ac:dyDescent="0.25">
      <c r="A162">
        <v>0.49349397590361399</v>
      </c>
    </row>
    <row r="163" spans="1:1" x14ac:dyDescent="0.25">
      <c r="A163">
        <v>0.49164677804295898</v>
      </c>
    </row>
    <row r="164" spans="1:1" x14ac:dyDescent="0.25">
      <c r="A164">
        <v>0.50049603174603197</v>
      </c>
    </row>
    <row r="165" spans="1:1" x14ac:dyDescent="0.25">
      <c r="A165">
        <v>0.499880354151711</v>
      </c>
    </row>
    <row r="166" spans="1:1" x14ac:dyDescent="0.25">
      <c r="A166">
        <v>0.50467289719626196</v>
      </c>
    </row>
    <row r="167" spans="1:1" x14ac:dyDescent="0.25">
      <c r="A167">
        <v>0.50395838045690999</v>
      </c>
    </row>
    <row r="168" spans="1:1" x14ac:dyDescent="0.25">
      <c r="A168">
        <v>0.51407442748091603</v>
      </c>
    </row>
    <row r="169" spans="1:1" x14ac:dyDescent="0.25">
      <c r="A169">
        <v>0.51334120425029495</v>
      </c>
    </row>
    <row r="170" spans="1:1" x14ac:dyDescent="0.25">
      <c r="A170">
        <v>0.51254921259842501</v>
      </c>
    </row>
    <row r="171" spans="1:1" x14ac:dyDescent="0.25">
      <c r="A171">
        <v>0.51298546580891102</v>
      </c>
    </row>
    <row r="172" spans="1:1" x14ac:dyDescent="0.25">
      <c r="A172">
        <v>0.51380295097572604</v>
      </c>
    </row>
    <row r="173" spans="1:1" x14ac:dyDescent="0.25">
      <c r="A173">
        <v>0.525540508434307</v>
      </c>
    </row>
    <row r="174" spans="1:1" x14ac:dyDescent="0.25">
      <c r="A174">
        <v>0.55611998064828205</v>
      </c>
    </row>
    <row r="175" spans="1:1" x14ac:dyDescent="0.25">
      <c r="A175">
        <v>0.55734641438916099</v>
      </c>
    </row>
    <row r="176" spans="1:1" x14ac:dyDescent="0.25">
      <c r="A176">
        <v>0.55849141824751602</v>
      </c>
    </row>
    <row r="177" spans="1:1" x14ac:dyDescent="0.25">
      <c r="A177">
        <v>0.56152630390607405</v>
      </c>
    </row>
    <row r="178" spans="1:1" x14ac:dyDescent="0.25">
      <c r="A178">
        <v>0.56432360742705601</v>
      </c>
    </row>
    <row r="179" spans="1:1" x14ac:dyDescent="0.25">
      <c r="A179">
        <v>0.566045814600728</v>
      </c>
    </row>
    <row r="180" spans="1:1" x14ac:dyDescent="0.25">
      <c r="A180">
        <v>0.56950959488272901</v>
      </c>
    </row>
    <row r="181" spans="1:1" x14ac:dyDescent="0.25">
      <c r="A181">
        <v>0.57215727948990402</v>
      </c>
    </row>
    <row r="182" spans="1:1" x14ac:dyDescent="0.25">
      <c r="A182">
        <v>0.58136363636363597</v>
      </c>
    </row>
    <row r="183" spans="1:1" x14ac:dyDescent="0.25">
      <c r="A183">
        <v>0.58245456585147004</v>
      </c>
    </row>
    <row r="184" spans="1:1" x14ac:dyDescent="0.25">
      <c r="A184">
        <v>0.58300132802124804</v>
      </c>
    </row>
    <row r="185" spans="1:1" x14ac:dyDescent="0.25">
      <c r="A185">
        <v>0.58431459675627595</v>
      </c>
    </row>
    <row r="186" spans="1:1" x14ac:dyDescent="0.25">
      <c r="A186">
        <v>0.584194659776055</v>
      </c>
    </row>
    <row r="187" spans="1:1" x14ac:dyDescent="0.25">
      <c r="A187">
        <v>0.58697068403908803</v>
      </c>
    </row>
    <row r="188" spans="1:1" x14ac:dyDescent="0.25">
      <c r="A188">
        <v>0.58747892074199004</v>
      </c>
    </row>
    <row r="189" spans="1:1" x14ac:dyDescent="0.25">
      <c r="A189">
        <v>0.58968469409062396</v>
      </c>
    </row>
    <row r="190" spans="1:1" x14ac:dyDescent="0.25">
      <c r="A190">
        <v>0.59288374017376899</v>
      </c>
    </row>
    <row r="191" spans="1:1" x14ac:dyDescent="0.25">
      <c r="A191">
        <v>0.59699310920860305</v>
      </c>
    </row>
    <row r="192" spans="1:1" x14ac:dyDescent="0.25">
      <c r="A192">
        <v>0.59788359788359802</v>
      </c>
    </row>
    <row r="193" spans="1:1" x14ac:dyDescent="0.25">
      <c r="A193">
        <v>0.60242948322009504</v>
      </c>
    </row>
    <row r="194" spans="1:1" x14ac:dyDescent="0.25">
      <c r="A194">
        <v>0.60754481033764096</v>
      </c>
    </row>
    <row r="195" spans="1:1" x14ac:dyDescent="0.25">
      <c r="A195">
        <v>0.61061019081568502</v>
      </c>
    </row>
    <row r="196" spans="1:1" x14ac:dyDescent="0.25">
      <c r="A196">
        <v>0.61813067935958499</v>
      </c>
    </row>
    <row r="197" spans="1:1" x14ac:dyDescent="0.25">
      <c r="A197">
        <v>0.62377102905833504</v>
      </c>
    </row>
    <row r="198" spans="1:1" x14ac:dyDescent="0.25">
      <c r="A198">
        <v>0.63970235237637996</v>
      </c>
    </row>
    <row r="199" spans="1:1" x14ac:dyDescent="0.25">
      <c r="A199">
        <v>0.64634442555258698</v>
      </c>
    </row>
    <row r="200" spans="1:1" x14ac:dyDescent="0.25">
      <c r="A200">
        <v>0.66480730223123696</v>
      </c>
    </row>
    <row r="201" spans="1:1" x14ac:dyDescent="0.25">
      <c r="A201">
        <v>0.67157474419765395</v>
      </c>
    </row>
    <row r="202" spans="1:1" x14ac:dyDescent="0.25">
      <c r="A202">
        <v>0.67709849587578796</v>
      </c>
    </row>
    <row r="203" spans="1:1" x14ac:dyDescent="0.25">
      <c r="A203">
        <v>0.68556329570021601</v>
      </c>
    </row>
    <row r="204" spans="1:1" x14ac:dyDescent="0.25">
      <c r="A204">
        <v>0.697489135683245</v>
      </c>
    </row>
    <row r="205" spans="1:1" x14ac:dyDescent="0.25">
      <c r="A205">
        <v>0.70700024055809496</v>
      </c>
    </row>
    <row r="206" spans="1:1" x14ac:dyDescent="0.25">
      <c r="A206">
        <v>0.72008754863813196</v>
      </c>
    </row>
    <row r="207" spans="1:1" x14ac:dyDescent="0.25">
      <c r="A207">
        <v>0.72361927144535798</v>
      </c>
    </row>
    <row r="208" spans="1:1" x14ac:dyDescent="0.25">
      <c r="A208">
        <v>0.730698104484512</v>
      </c>
    </row>
    <row r="209" spans="1:1" x14ac:dyDescent="0.25">
      <c r="A209">
        <v>0.74330928554805697</v>
      </c>
    </row>
    <row r="210" spans="1:1" x14ac:dyDescent="0.25">
      <c r="A210">
        <v>0.74566343771119603</v>
      </c>
    </row>
    <row r="211" spans="1:1" x14ac:dyDescent="0.25">
      <c r="A211">
        <v>0.74852265265922502</v>
      </c>
    </row>
    <row r="212" spans="1:1" x14ac:dyDescent="0.25">
      <c r="A212">
        <v>0.76854928017718704</v>
      </c>
    </row>
    <row r="213" spans="1:1" x14ac:dyDescent="0.25">
      <c r="A213">
        <v>0.78694158075601395</v>
      </c>
    </row>
    <row r="214" spans="1:1" x14ac:dyDescent="0.25">
      <c r="A214">
        <v>0.78576180971390597</v>
      </c>
    </row>
    <row r="215" spans="1:1" x14ac:dyDescent="0.25">
      <c r="A215">
        <v>0.79219060225016502</v>
      </c>
    </row>
    <row r="216" spans="1:1" x14ac:dyDescent="0.25">
      <c r="A216">
        <v>0.80324949922100997</v>
      </c>
    </row>
    <row r="217" spans="1:1" x14ac:dyDescent="0.25">
      <c r="A217">
        <v>0.81226477750719495</v>
      </c>
    </row>
    <row r="218" spans="1:1" x14ac:dyDescent="0.25">
      <c r="A218">
        <v>0.82490532412563999</v>
      </c>
    </row>
    <row r="219" spans="1:1" x14ac:dyDescent="0.25">
      <c r="A219">
        <v>0.836885797621719</v>
      </c>
    </row>
    <row r="220" spans="1:1" x14ac:dyDescent="0.25">
      <c r="A220">
        <v>0.83721943778601005</v>
      </c>
    </row>
    <row r="221" spans="1:1" x14ac:dyDescent="0.25">
      <c r="A221">
        <v>0.83625237391854801</v>
      </c>
    </row>
    <row r="222" spans="1:1" x14ac:dyDescent="0.25">
      <c r="A222">
        <v>0.83561924257932496</v>
      </c>
    </row>
    <row r="223" spans="1:1" x14ac:dyDescent="0.25">
      <c r="A223">
        <v>0.84918168634762803</v>
      </c>
    </row>
    <row r="224" spans="1:1" x14ac:dyDescent="0.25">
      <c r="A224">
        <v>0.855276587058583</v>
      </c>
    </row>
    <row r="225" spans="1:1" x14ac:dyDescent="0.25">
      <c r="A225">
        <v>0.85578258282086905</v>
      </c>
    </row>
    <row r="226" spans="1:1" x14ac:dyDescent="0.25">
      <c r="A226">
        <v>0.85639837869137203</v>
      </c>
    </row>
    <row r="227" spans="1:1" x14ac:dyDescent="0.25">
      <c r="A227">
        <v>0.85995830964563202</v>
      </c>
    </row>
    <row r="228" spans="1:1" x14ac:dyDescent="0.25">
      <c r="A228">
        <v>0.85995946194951201</v>
      </c>
    </row>
    <row r="229" spans="1:1" x14ac:dyDescent="0.25">
      <c r="A229">
        <v>0.86125607342091104</v>
      </c>
    </row>
    <row r="230" spans="1:1" x14ac:dyDescent="0.25">
      <c r="A230">
        <v>0.86454465075154696</v>
      </c>
    </row>
    <row r="231" spans="1:1" x14ac:dyDescent="0.25">
      <c r="A231">
        <v>0.86489746682750301</v>
      </c>
    </row>
    <row r="232" spans="1:1" x14ac:dyDescent="0.25">
      <c r="A232">
        <v>0.86560134566862901</v>
      </c>
    </row>
    <row r="233" spans="1:1" x14ac:dyDescent="0.25">
      <c r="A233">
        <v>0.86579163248564395</v>
      </c>
    </row>
    <row r="234" spans="1:1" x14ac:dyDescent="0.25">
      <c r="A234">
        <v>0.88902127659574504</v>
      </c>
    </row>
    <row r="235" spans="1:1" x14ac:dyDescent="0.25">
      <c r="A235">
        <v>0.89080267558528403</v>
      </c>
    </row>
    <row r="236" spans="1:1" x14ac:dyDescent="0.25">
      <c r="A236">
        <v>0.89014222658165798</v>
      </c>
    </row>
    <row r="237" spans="1:1" x14ac:dyDescent="0.25">
      <c r="A237">
        <v>0.89468567725210602</v>
      </c>
    </row>
    <row r="238" spans="1:1" x14ac:dyDescent="0.25">
      <c r="A238">
        <v>0.89663423193491798</v>
      </c>
    </row>
    <row r="239" spans="1:1" x14ac:dyDescent="0.25">
      <c r="A239">
        <v>0.89736759636477603</v>
      </c>
    </row>
    <row r="240" spans="1:1" x14ac:dyDescent="0.25">
      <c r="A240">
        <v>0.91151707704527396</v>
      </c>
    </row>
    <row r="241" spans="1:1" x14ac:dyDescent="0.25">
      <c r="A241">
        <v>0.918512658227848</v>
      </c>
    </row>
    <row r="242" spans="1:1" x14ac:dyDescent="0.25">
      <c r="A242">
        <v>0.92976322898458597</v>
      </c>
    </row>
    <row r="243" spans="1:1" x14ac:dyDescent="0.25">
      <c r="A243">
        <v>0.93337513716883502</v>
      </c>
    </row>
    <row r="244" spans="1:1" x14ac:dyDescent="0.25">
      <c r="A244">
        <v>0.93324146378808803</v>
      </c>
    </row>
    <row r="245" spans="1:1" x14ac:dyDescent="0.25">
      <c r="A245">
        <v>0.93311387101601095</v>
      </c>
    </row>
    <row r="246" spans="1:1" x14ac:dyDescent="0.25">
      <c r="A246">
        <v>0.93349934085249697</v>
      </c>
    </row>
    <row r="247" spans="1:1" x14ac:dyDescent="0.25">
      <c r="A247">
        <v>0.94867230381249101</v>
      </c>
    </row>
    <row r="248" spans="1:1" x14ac:dyDescent="0.25">
      <c r="A248">
        <v>0.96008935219657499</v>
      </c>
    </row>
    <row r="249" spans="1:1" x14ac:dyDescent="0.25">
      <c r="A249">
        <v>0.964564034700779</v>
      </c>
    </row>
    <row r="250" spans="1:1" x14ac:dyDescent="0.25">
      <c r="A250">
        <v>0.96932693705480399</v>
      </c>
    </row>
    <row r="251" spans="1:1" x14ac:dyDescent="0.25">
      <c r="A251">
        <v>0.98007272727272698</v>
      </c>
    </row>
    <row r="252" spans="1:1" x14ac:dyDescent="0.25">
      <c r="A252">
        <v>0.98034468024497901</v>
      </c>
    </row>
    <row r="253" spans="1:1" x14ac:dyDescent="0.25">
      <c r="A253">
        <v>0.98316734464861799</v>
      </c>
    </row>
    <row r="254" spans="1:1" x14ac:dyDescent="0.25">
      <c r="A254">
        <v>0.98955577217657698</v>
      </c>
    </row>
    <row r="255" spans="1:1" x14ac:dyDescent="0.25">
      <c r="A255">
        <v>0.99462439696760896</v>
      </c>
    </row>
    <row r="256" spans="1:1" x14ac:dyDescent="0.25">
      <c r="A256">
        <v>0.99446469555825601</v>
      </c>
    </row>
    <row r="257" spans="1:1" x14ac:dyDescent="0.25">
      <c r="A257">
        <v>0.99431141685408098</v>
      </c>
    </row>
    <row r="258" spans="1:1" x14ac:dyDescent="0.25">
      <c r="A258">
        <v>0.99429238552341404</v>
      </c>
    </row>
    <row r="259" spans="1:1" x14ac:dyDescent="0.25">
      <c r="A259">
        <v>0.99414832718483703</v>
      </c>
    </row>
    <row r="260" spans="1:1" x14ac:dyDescent="0.25">
      <c r="A260">
        <v>0.99400973418195404</v>
      </c>
    </row>
    <row r="261" spans="1:1" x14ac:dyDescent="0.25">
      <c r="A261">
        <v>0.99387630128597704</v>
      </c>
    </row>
    <row r="262" spans="1:1" x14ac:dyDescent="0.25">
      <c r="A262">
        <v>0.99374774558133905</v>
      </c>
    </row>
    <row r="263" spans="1:1" x14ac:dyDescent="0.25">
      <c r="A263">
        <v>0.99362380446333698</v>
      </c>
    </row>
    <row r="264" spans="1:1" x14ac:dyDescent="0.25">
      <c r="A264">
        <v>0.99350423384758102</v>
      </c>
    </row>
    <row r="265" spans="1:1" x14ac:dyDescent="0.25">
      <c r="A265">
        <v>0.99338880656559903</v>
      </c>
    </row>
    <row r="266" spans="1:1" x14ac:dyDescent="0.25">
      <c r="A266">
        <v>0.99327731092436999</v>
      </c>
    </row>
    <row r="267" spans="1:1" x14ac:dyDescent="0.25">
      <c r="A267">
        <v>0.99327823691460104</v>
      </c>
    </row>
    <row r="268" spans="1:1" x14ac:dyDescent="0.25">
      <c r="A268">
        <v>0.99650845608292404</v>
      </c>
    </row>
    <row r="269" spans="1:1" x14ac:dyDescent="0.25">
      <c r="A269">
        <v>0.99752608368290896</v>
      </c>
    </row>
    <row r="270" spans="1:1" x14ac:dyDescent="0.25">
      <c r="A270">
        <v>0.99746004868240001</v>
      </c>
    </row>
    <row r="271" spans="1:1" x14ac:dyDescent="0.25">
      <c r="A271">
        <v>0.99843440141947604</v>
      </c>
    </row>
    <row r="272" spans="1:1" x14ac:dyDescent="0.25">
      <c r="A272">
        <v>0.99845885133052503</v>
      </c>
    </row>
    <row r="273" spans="1:1" x14ac:dyDescent="0.25">
      <c r="A273">
        <v>0.99848254931714697</v>
      </c>
    </row>
    <row r="274" spans="1:1" x14ac:dyDescent="0.25">
      <c r="A274">
        <v>0.99850552954069904</v>
      </c>
    </row>
    <row r="275" spans="1:1" x14ac:dyDescent="0.25">
      <c r="A275">
        <v>0.99852782412405505</v>
      </c>
    </row>
    <row r="276" spans="1:1" x14ac:dyDescent="0.25">
      <c r="A276">
        <v>0.99854946330142202</v>
      </c>
    </row>
    <row r="277" spans="1:1" x14ac:dyDescent="0.25">
      <c r="A277">
        <v>0.99857047555513201</v>
      </c>
    </row>
    <row r="278" spans="1:1" x14ac:dyDescent="0.25">
      <c r="A278">
        <v>0.99859088774072302</v>
      </c>
    </row>
    <row r="279" spans="1:1" x14ac:dyDescent="0.25">
      <c r="A279">
        <v>0.998610725201445</v>
      </c>
    </row>
    <row r="280" spans="1:1" x14ac:dyDescent="0.25">
      <c r="A280">
        <v>0.99863001187322997</v>
      </c>
    </row>
    <row r="281" spans="1:1" x14ac:dyDescent="0.25">
      <c r="A281">
        <v>0.99864877038104705</v>
      </c>
    </row>
    <row r="282" spans="1:1" x14ac:dyDescent="0.25">
      <c r="A282">
        <v>0.99866702212743297</v>
      </c>
    </row>
    <row r="283" spans="1:1" x14ac:dyDescent="0.25">
      <c r="A283">
        <v>0.99868478737395905</v>
      </c>
    </row>
    <row r="284" spans="1:1" x14ac:dyDescent="0.25">
      <c r="A284">
        <v>0.99870208531625904</v>
      </c>
    </row>
    <row r="285" spans="1:1" x14ac:dyDescent="0.25">
      <c r="A285">
        <v>0.998718934153215</v>
      </c>
    </row>
    <row r="286" spans="1:1" x14ac:dyDescent="0.25">
      <c r="A286">
        <v>0.99873535115083001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4.3478260869565202E-2</v>
      </c>
      <c r="C13">
        <v>4.3478260869565202E-2</v>
      </c>
      <c r="D13">
        <v>8.6956521739130405E-2</v>
      </c>
    </row>
    <row r="14" spans="1:4" x14ac:dyDescent="0.25">
      <c r="A14">
        <v>8.6956521739130405E-2</v>
      </c>
      <c r="B14">
        <v>6.5217391304347797E-2</v>
      </c>
      <c r="C14">
        <v>6.5217391304347797E-2</v>
      </c>
      <c r="D14">
        <v>8.6956521739130405E-2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8.6956521739130405E-2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8.6956521739130405E-2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0.108695652173913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0.108695652173913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0.108695652173913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0.13043478260869601</v>
      </c>
      <c r="D23">
        <v>8.6956521739130405E-2</v>
      </c>
    </row>
    <row r="24" spans="1:4" x14ac:dyDescent="0.25">
      <c r="A24">
        <v>6.5217391304347797E-2</v>
      </c>
      <c r="B24">
        <v>8.6956521739130405E-2</v>
      </c>
      <c r="C24">
        <v>0.13043478260869601</v>
      </c>
      <c r="D24">
        <v>8.6956521739130405E-2</v>
      </c>
    </row>
    <row r="25" spans="1:4" x14ac:dyDescent="0.25">
      <c r="A25">
        <v>6.5217391304347797E-2</v>
      </c>
      <c r="B25">
        <v>0.108695652173913</v>
      </c>
      <c r="C25">
        <v>0.13043478260869601</v>
      </c>
      <c r="D25">
        <v>8.6956521739130405E-2</v>
      </c>
    </row>
    <row r="26" spans="1:4" x14ac:dyDescent="0.25">
      <c r="A26">
        <v>6.5217391304347797E-2</v>
      </c>
      <c r="B26">
        <v>0.108695652173913</v>
      </c>
      <c r="C26">
        <v>0.13043478260869601</v>
      </c>
      <c r="D26">
        <v>0.108695652173913</v>
      </c>
    </row>
    <row r="27" spans="1:4" x14ac:dyDescent="0.25">
      <c r="A27">
        <v>8.6956521739130405E-2</v>
      </c>
      <c r="B27">
        <v>0.108695652173913</v>
      </c>
      <c r="C27">
        <v>0.13043478260869601</v>
      </c>
      <c r="D27">
        <v>0.13043478260869601</v>
      </c>
    </row>
    <row r="28" spans="1:4" x14ac:dyDescent="0.25">
      <c r="A28">
        <v>0.13043478260869601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0.13043478260869601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0.13043478260869601</v>
      </c>
      <c r="B30">
        <v>0.13043478260869601</v>
      </c>
      <c r="C30">
        <v>0.13043478260869601</v>
      </c>
      <c r="D30">
        <v>0.108695652173913</v>
      </c>
    </row>
    <row r="31" spans="1:4" x14ac:dyDescent="0.25">
      <c r="A31">
        <v>0.13043478260869601</v>
      </c>
      <c r="B31">
        <v>0.13043478260869601</v>
      </c>
      <c r="C31">
        <v>0.13043478260869601</v>
      </c>
      <c r="D31">
        <v>0.108695652173913</v>
      </c>
    </row>
    <row r="32" spans="1:4" x14ac:dyDescent="0.25">
      <c r="A32">
        <v>0.13043478260869601</v>
      </c>
      <c r="B32">
        <v>0.13043478260869601</v>
      </c>
      <c r="C32">
        <v>0.13043478260869601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0.13043478260869601</v>
      </c>
      <c r="D33">
        <v>0.108695652173913</v>
      </c>
    </row>
    <row r="34" spans="1:4" x14ac:dyDescent="0.25">
      <c r="A34">
        <v>0.13043478260869601</v>
      </c>
      <c r="B34">
        <v>0.13043478260869601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0.13043478260869601</v>
      </c>
      <c r="C35">
        <v>0.15217391304347799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0.15217391304347799</v>
      </c>
      <c r="D36">
        <v>0.108695652173913</v>
      </c>
    </row>
    <row r="37" spans="1:4" x14ac:dyDescent="0.25">
      <c r="A37">
        <v>0.108695652173913</v>
      </c>
      <c r="B37">
        <v>0.13043478260869601</v>
      </c>
      <c r="C37">
        <v>0.15217391304347799</v>
      </c>
      <c r="D37">
        <v>0.13043478260869601</v>
      </c>
    </row>
    <row r="38" spans="1:4" x14ac:dyDescent="0.25">
      <c r="A38">
        <v>8.6956521739130405E-2</v>
      </c>
      <c r="B38">
        <v>0.13043478260869601</v>
      </c>
      <c r="C38">
        <v>0.173913043478261</v>
      </c>
      <c r="D38">
        <v>0.13043478260869601</v>
      </c>
    </row>
    <row r="39" spans="1:4" x14ac:dyDescent="0.25">
      <c r="A39">
        <v>8.6956521739130405E-2</v>
      </c>
      <c r="B39">
        <v>0.15217391304347799</v>
      </c>
      <c r="C39">
        <v>0.173913043478261</v>
      </c>
      <c r="D39">
        <v>0.13043478260869601</v>
      </c>
    </row>
    <row r="40" spans="1:4" x14ac:dyDescent="0.25">
      <c r="A40">
        <v>8.6956521739130405E-2</v>
      </c>
      <c r="B40">
        <v>0.15217391304347799</v>
      </c>
      <c r="C40">
        <v>0.173913043478261</v>
      </c>
      <c r="D40">
        <v>0.13043478260869601</v>
      </c>
    </row>
    <row r="41" spans="1:4" x14ac:dyDescent="0.25">
      <c r="A41">
        <v>8.6956521739130405E-2</v>
      </c>
      <c r="B41">
        <v>0.15217391304347799</v>
      </c>
      <c r="C41">
        <v>0.173913043478261</v>
      </c>
      <c r="D41">
        <v>0.13043478260869601</v>
      </c>
    </row>
    <row r="42" spans="1:4" x14ac:dyDescent="0.25">
      <c r="A42">
        <v>0.108695652173913</v>
      </c>
      <c r="B42">
        <v>0.15217391304347799</v>
      </c>
      <c r="C42">
        <v>0.15217391304347799</v>
      </c>
      <c r="D42">
        <v>0.13043478260869601</v>
      </c>
    </row>
    <row r="43" spans="1:4" x14ac:dyDescent="0.25">
      <c r="A43">
        <v>0.108695652173913</v>
      </c>
      <c r="B43">
        <v>0.15217391304347799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0.108695652173913</v>
      </c>
    </row>
    <row r="45" spans="1:4" x14ac:dyDescent="0.25">
      <c r="A45">
        <v>0.13043478260869601</v>
      </c>
      <c r="B45">
        <v>0.15217391304347799</v>
      </c>
      <c r="C45">
        <v>0.13043478260869601</v>
      </c>
      <c r="D45">
        <v>0.13043478260869601</v>
      </c>
    </row>
    <row r="46" spans="1:4" x14ac:dyDescent="0.25">
      <c r="A46">
        <v>0.13043478260869601</v>
      </c>
      <c r="B46">
        <v>0.15217391304347799</v>
      </c>
      <c r="C46">
        <v>0.13043478260869601</v>
      </c>
      <c r="D46">
        <v>0.13043478260869601</v>
      </c>
    </row>
    <row r="47" spans="1:4" x14ac:dyDescent="0.25">
      <c r="A47">
        <v>0.15217391304347799</v>
      </c>
      <c r="B47">
        <v>0.15217391304347799</v>
      </c>
      <c r="C47">
        <v>0.13043478260869601</v>
      </c>
      <c r="D47">
        <v>0.15217391304347799</v>
      </c>
    </row>
    <row r="48" spans="1:4" x14ac:dyDescent="0.25">
      <c r="A48">
        <v>0.173913043478261</v>
      </c>
      <c r="B48">
        <v>0.13043478260869601</v>
      </c>
      <c r="C48">
        <v>0.13043478260869601</v>
      </c>
      <c r="D48">
        <v>0.15217391304347799</v>
      </c>
    </row>
    <row r="49" spans="1:4" x14ac:dyDescent="0.25">
      <c r="A49">
        <v>0.15217391304347799</v>
      </c>
      <c r="B49">
        <v>0.108695652173913</v>
      </c>
      <c r="C49">
        <v>0.173913043478261</v>
      </c>
      <c r="D49">
        <v>0.15217391304347799</v>
      </c>
    </row>
    <row r="50" spans="1:4" x14ac:dyDescent="0.25">
      <c r="A50">
        <v>0.15217391304347799</v>
      </c>
      <c r="B50">
        <v>0.13043478260869601</v>
      </c>
      <c r="C50">
        <v>0.173913043478261</v>
      </c>
      <c r="D50">
        <v>0.13043478260869601</v>
      </c>
    </row>
    <row r="51" spans="1:4" x14ac:dyDescent="0.25">
      <c r="A51">
        <v>0.15217391304347799</v>
      </c>
      <c r="B51">
        <v>0.13043478260869601</v>
      </c>
      <c r="C51">
        <v>0.173913043478261</v>
      </c>
      <c r="D51">
        <v>0.13043478260869601</v>
      </c>
    </row>
    <row r="52" spans="1:4" x14ac:dyDescent="0.25">
      <c r="A52">
        <v>0.15217391304347799</v>
      </c>
      <c r="B52">
        <v>0.13043478260869601</v>
      </c>
      <c r="C52">
        <v>0.173913043478261</v>
      </c>
      <c r="D52">
        <v>0.13043478260869601</v>
      </c>
    </row>
    <row r="53" spans="1:4" x14ac:dyDescent="0.25">
      <c r="A53">
        <v>0.15217391304347799</v>
      </c>
      <c r="B53">
        <v>0.108695652173913</v>
      </c>
      <c r="C53">
        <v>0.173913043478261</v>
      </c>
      <c r="D53">
        <v>0.173913043478261</v>
      </c>
    </row>
    <row r="54" spans="1:4" x14ac:dyDescent="0.25">
      <c r="A54">
        <v>0.13043478260869601</v>
      </c>
      <c r="B54">
        <v>0.108695652173913</v>
      </c>
      <c r="C54">
        <v>0.173913043478261</v>
      </c>
      <c r="D54">
        <v>0.19565217391304299</v>
      </c>
    </row>
    <row r="55" spans="1:4" x14ac:dyDescent="0.25">
      <c r="A55">
        <v>0.13043478260869601</v>
      </c>
      <c r="B55">
        <v>0.108695652173913</v>
      </c>
      <c r="C55">
        <v>0.173913043478261</v>
      </c>
      <c r="D55">
        <v>0.19565217391304299</v>
      </c>
    </row>
    <row r="56" spans="1:4" x14ac:dyDescent="0.25">
      <c r="A56">
        <v>0.15217391304347799</v>
      </c>
      <c r="B56">
        <v>0.13043478260869601</v>
      </c>
      <c r="C56">
        <v>0.15217391304347799</v>
      </c>
      <c r="D56">
        <v>0.173913043478261</v>
      </c>
    </row>
    <row r="57" spans="1:4" x14ac:dyDescent="0.25">
      <c r="A57">
        <v>0.15217391304347799</v>
      </c>
      <c r="B57">
        <v>0.13043478260869601</v>
      </c>
      <c r="C57">
        <v>0.15217391304347799</v>
      </c>
      <c r="D57">
        <v>0.173913043478261</v>
      </c>
    </row>
    <row r="58" spans="1:4" x14ac:dyDescent="0.25">
      <c r="A58">
        <v>0.173913043478261</v>
      </c>
      <c r="B58">
        <v>0.108695652173913</v>
      </c>
      <c r="C58">
        <v>0.15217391304347799</v>
      </c>
      <c r="D58">
        <v>0.173913043478261</v>
      </c>
    </row>
    <row r="59" spans="1:4" x14ac:dyDescent="0.25">
      <c r="A59">
        <v>0.173913043478261</v>
      </c>
      <c r="B59">
        <v>0.108695652173913</v>
      </c>
      <c r="C59">
        <v>0.15217391304347799</v>
      </c>
      <c r="D59">
        <v>0.173913043478261</v>
      </c>
    </row>
    <row r="60" spans="1:4" x14ac:dyDescent="0.25">
      <c r="A60">
        <v>0.13043478260869601</v>
      </c>
      <c r="B60">
        <v>0.108695652173913</v>
      </c>
      <c r="C60">
        <v>0.19565217391304299</v>
      </c>
      <c r="D60">
        <v>0.173913043478261</v>
      </c>
    </row>
    <row r="61" spans="1:4" x14ac:dyDescent="0.25">
      <c r="A61">
        <v>0.13043478260869601</v>
      </c>
      <c r="B61">
        <v>0.108695652173913</v>
      </c>
      <c r="C61">
        <v>0.217391304347826</v>
      </c>
      <c r="D61">
        <v>0.15217391304347799</v>
      </c>
    </row>
    <row r="62" spans="1:4" x14ac:dyDescent="0.25">
      <c r="A62">
        <v>0.173913043478261</v>
      </c>
      <c r="B62">
        <v>0.108695652173913</v>
      </c>
      <c r="C62">
        <v>0.173913043478261</v>
      </c>
      <c r="D62">
        <v>0.15217391304347799</v>
      </c>
    </row>
    <row r="63" spans="1:4" x14ac:dyDescent="0.25">
      <c r="A63">
        <v>0.15217391304347799</v>
      </c>
      <c r="B63">
        <v>0.108695652173913</v>
      </c>
      <c r="C63">
        <v>0.173913043478261</v>
      </c>
      <c r="D63">
        <v>0.173913043478261</v>
      </c>
    </row>
    <row r="64" spans="1:4" x14ac:dyDescent="0.25">
      <c r="A64">
        <v>0.15217391304347799</v>
      </c>
      <c r="B64">
        <v>0.108695652173913</v>
      </c>
      <c r="C64">
        <v>0.173913043478261</v>
      </c>
      <c r="D64">
        <v>0.173913043478261</v>
      </c>
    </row>
    <row r="65" spans="1:4" x14ac:dyDescent="0.25">
      <c r="A65">
        <v>0.15217391304347799</v>
      </c>
      <c r="B65">
        <v>0.108695652173913</v>
      </c>
      <c r="C65">
        <v>0.173913043478261</v>
      </c>
      <c r="D65">
        <v>0.173913043478261</v>
      </c>
    </row>
    <row r="66" spans="1:4" x14ac:dyDescent="0.25">
      <c r="A66">
        <v>0.19565217391304299</v>
      </c>
      <c r="B66">
        <v>0.108695652173913</v>
      </c>
      <c r="C66">
        <v>0.108695652173913</v>
      </c>
      <c r="D66">
        <v>0.19565217391304299</v>
      </c>
    </row>
    <row r="67" spans="1:4" x14ac:dyDescent="0.25">
      <c r="A67">
        <v>0.217391304347826</v>
      </c>
      <c r="B67">
        <v>0.108695652173913</v>
      </c>
      <c r="C67">
        <v>8.6956521739130405E-2</v>
      </c>
      <c r="D67">
        <v>0.19565217391304299</v>
      </c>
    </row>
    <row r="68" spans="1:4" x14ac:dyDescent="0.25">
      <c r="A68">
        <v>0.217391304347826</v>
      </c>
      <c r="B68">
        <v>0.108695652173913</v>
      </c>
      <c r="C68">
        <v>8.6956521739130405E-2</v>
      </c>
      <c r="D68">
        <v>0.19565217391304299</v>
      </c>
    </row>
    <row r="69" spans="1:4" x14ac:dyDescent="0.25">
      <c r="A69">
        <v>0.19565217391304299</v>
      </c>
      <c r="B69">
        <v>0.13043478260869601</v>
      </c>
      <c r="C69">
        <v>0.108695652173913</v>
      </c>
      <c r="D69">
        <v>0.173913043478261</v>
      </c>
    </row>
    <row r="70" spans="1:4" x14ac:dyDescent="0.25">
      <c r="A70">
        <v>0.19565217391304299</v>
      </c>
      <c r="B70">
        <v>0.15217391304347799</v>
      </c>
      <c r="C70">
        <v>0.108695652173913</v>
      </c>
      <c r="D70">
        <v>0.15217391304347799</v>
      </c>
    </row>
    <row r="71" spans="1:4" x14ac:dyDescent="0.25">
      <c r="A71">
        <v>0.19565217391304299</v>
      </c>
      <c r="B71">
        <v>0.15217391304347799</v>
      </c>
      <c r="C71">
        <v>8.6956521739130405E-2</v>
      </c>
      <c r="D71">
        <v>0.173913043478261</v>
      </c>
    </row>
    <row r="72" spans="1:4" x14ac:dyDescent="0.25">
      <c r="A72">
        <v>0.173913043478261</v>
      </c>
      <c r="B72">
        <v>0.173913043478261</v>
      </c>
      <c r="C72">
        <v>8.6956521739130405E-2</v>
      </c>
      <c r="D72">
        <v>0.173913043478261</v>
      </c>
    </row>
    <row r="73" spans="1:4" x14ac:dyDescent="0.25">
      <c r="A73">
        <v>0.15217391304347799</v>
      </c>
      <c r="B73">
        <v>0.173913043478261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0.15217391304347799</v>
      </c>
      <c r="C74">
        <v>0.108695652173913</v>
      </c>
      <c r="D74">
        <v>0.19565217391304299</v>
      </c>
    </row>
    <row r="75" spans="1:4" x14ac:dyDescent="0.25">
      <c r="A75">
        <v>0.173913043478261</v>
      </c>
      <c r="B75">
        <v>0.108695652173913</v>
      </c>
      <c r="C75">
        <v>0.108695652173913</v>
      </c>
      <c r="D75">
        <v>0.217391304347826</v>
      </c>
    </row>
    <row r="76" spans="1:4" x14ac:dyDescent="0.25">
      <c r="A76">
        <v>0.173913043478261</v>
      </c>
      <c r="B76">
        <v>0.108695652173913</v>
      </c>
      <c r="C76">
        <v>0.108695652173913</v>
      </c>
      <c r="D76">
        <v>0.217391304347826</v>
      </c>
    </row>
    <row r="77" spans="1:4" x14ac:dyDescent="0.25">
      <c r="A77">
        <v>0.173913043478261</v>
      </c>
      <c r="B77">
        <v>0.108695652173913</v>
      </c>
      <c r="C77">
        <v>0.108695652173913</v>
      </c>
      <c r="D77">
        <v>0.217391304347826</v>
      </c>
    </row>
    <row r="78" spans="1:4" x14ac:dyDescent="0.25">
      <c r="A78">
        <v>0.19565217391304299</v>
      </c>
      <c r="B78">
        <v>0.108695652173913</v>
      </c>
      <c r="C78">
        <v>0.108695652173913</v>
      </c>
      <c r="D78">
        <v>0.19565217391304299</v>
      </c>
    </row>
    <row r="79" spans="1:4" x14ac:dyDescent="0.25">
      <c r="A79">
        <v>0.173913043478261</v>
      </c>
      <c r="B79">
        <v>0.108695652173913</v>
      </c>
      <c r="C79">
        <v>0.108695652173913</v>
      </c>
      <c r="D79">
        <v>0.217391304347826</v>
      </c>
    </row>
    <row r="80" spans="1:4" x14ac:dyDescent="0.25">
      <c r="A80">
        <v>0.173913043478261</v>
      </c>
      <c r="B80">
        <v>0.108695652173913</v>
      </c>
      <c r="C80">
        <v>0.108695652173913</v>
      </c>
      <c r="D80">
        <v>0.217391304347826</v>
      </c>
    </row>
    <row r="81" spans="1:4" x14ac:dyDescent="0.25">
      <c r="A81">
        <v>0.173913043478261</v>
      </c>
      <c r="B81">
        <v>0.108695652173913</v>
      </c>
      <c r="C81">
        <v>0.108695652173913</v>
      </c>
      <c r="D81">
        <v>0.217391304347826</v>
      </c>
    </row>
    <row r="82" spans="1:4" x14ac:dyDescent="0.25">
      <c r="A82">
        <v>0.173913043478261</v>
      </c>
      <c r="B82">
        <v>0.108695652173913</v>
      </c>
      <c r="C82">
        <v>0.108695652173913</v>
      </c>
      <c r="D82">
        <v>0.217391304347826</v>
      </c>
    </row>
    <row r="83" spans="1:4" x14ac:dyDescent="0.25">
      <c r="A83">
        <v>0.173913043478261</v>
      </c>
      <c r="B83">
        <v>0.108695652173913</v>
      </c>
      <c r="C83">
        <v>0.108695652173913</v>
      </c>
      <c r="D83">
        <v>0.217391304347826</v>
      </c>
    </row>
    <row r="84" spans="1:4" x14ac:dyDescent="0.25">
      <c r="A84">
        <v>0.15217391304347799</v>
      </c>
      <c r="B84">
        <v>0.13043478260869601</v>
      </c>
      <c r="C84">
        <v>0.108695652173913</v>
      </c>
      <c r="D84">
        <v>0.217391304347826</v>
      </c>
    </row>
    <row r="85" spans="1:4" x14ac:dyDescent="0.25">
      <c r="A85">
        <v>0.15217391304347799</v>
      </c>
      <c r="B85">
        <v>0.13043478260869601</v>
      </c>
      <c r="C85">
        <v>0.108695652173913</v>
      </c>
      <c r="D85">
        <v>0.217391304347826</v>
      </c>
    </row>
    <row r="86" spans="1:4" x14ac:dyDescent="0.25">
      <c r="A86">
        <v>0.15217391304347799</v>
      </c>
      <c r="B86">
        <v>0.15217391304347799</v>
      </c>
      <c r="C86">
        <v>0.108695652173913</v>
      </c>
      <c r="D86">
        <v>0.19565217391304299</v>
      </c>
    </row>
    <row r="87" spans="1:4" x14ac:dyDescent="0.25">
      <c r="A87">
        <v>0.15217391304347799</v>
      </c>
      <c r="B87">
        <v>0.15217391304347799</v>
      </c>
      <c r="C87">
        <v>0.108695652173913</v>
      </c>
      <c r="D87">
        <v>0.19565217391304299</v>
      </c>
    </row>
    <row r="88" spans="1:4" x14ac:dyDescent="0.25">
      <c r="A88">
        <v>0.15217391304347799</v>
      </c>
      <c r="B88">
        <v>0.108695652173913</v>
      </c>
      <c r="C88">
        <v>0.108695652173913</v>
      </c>
      <c r="D88">
        <v>0.23913043478260901</v>
      </c>
    </row>
    <row r="89" spans="1:4" x14ac:dyDescent="0.25">
      <c r="A89">
        <v>0.15217391304347799</v>
      </c>
      <c r="B89">
        <v>0.108695652173913</v>
      </c>
      <c r="C89">
        <v>8.6956521739130405E-2</v>
      </c>
      <c r="D89">
        <v>0.26086956521739102</v>
      </c>
    </row>
    <row r="90" spans="1:4" x14ac:dyDescent="0.25">
      <c r="A90">
        <v>0.173913043478261</v>
      </c>
      <c r="B90">
        <v>0.15217391304347799</v>
      </c>
      <c r="C90">
        <v>8.6956521739130405E-2</v>
      </c>
      <c r="D90">
        <v>0.217391304347826</v>
      </c>
    </row>
    <row r="91" spans="1:4" x14ac:dyDescent="0.25">
      <c r="A91">
        <v>0.19565217391304299</v>
      </c>
      <c r="B91">
        <v>0.13043478260869601</v>
      </c>
      <c r="C91">
        <v>8.6956521739130405E-2</v>
      </c>
      <c r="D91">
        <v>0.217391304347826</v>
      </c>
    </row>
    <row r="92" spans="1:4" x14ac:dyDescent="0.25">
      <c r="A92">
        <v>0.19565217391304299</v>
      </c>
      <c r="B92">
        <v>0.13043478260869601</v>
      </c>
      <c r="C92">
        <v>8.6956521739130405E-2</v>
      </c>
      <c r="D92">
        <v>0.217391304347826</v>
      </c>
    </row>
    <row r="93" spans="1:4" x14ac:dyDescent="0.25">
      <c r="A93">
        <v>0.15217391304347799</v>
      </c>
      <c r="B93">
        <v>0.13043478260869601</v>
      </c>
      <c r="C93">
        <v>0.13043478260869601</v>
      </c>
      <c r="D93">
        <v>0.217391304347826</v>
      </c>
    </row>
    <row r="94" spans="1:4" x14ac:dyDescent="0.25">
      <c r="A94">
        <v>0.15217391304347799</v>
      </c>
      <c r="B94">
        <v>0.13043478260869601</v>
      </c>
      <c r="C94">
        <v>0.13043478260869601</v>
      </c>
      <c r="D94">
        <v>0.23913043478260901</v>
      </c>
    </row>
    <row r="95" spans="1:4" x14ac:dyDescent="0.25">
      <c r="A95">
        <v>0.15217391304347799</v>
      </c>
      <c r="B95">
        <v>0.13043478260869601</v>
      </c>
      <c r="C95">
        <v>0.13043478260869601</v>
      </c>
      <c r="D95">
        <v>0.23913043478260901</v>
      </c>
    </row>
    <row r="96" spans="1:4" x14ac:dyDescent="0.25">
      <c r="A96">
        <v>0.173913043478261</v>
      </c>
      <c r="B96">
        <v>0.108695652173913</v>
      </c>
      <c r="C96">
        <v>0.15217391304347799</v>
      </c>
      <c r="D96">
        <v>0.217391304347826</v>
      </c>
    </row>
    <row r="97" spans="1:4" x14ac:dyDescent="0.25">
      <c r="A97">
        <v>0.173913043478261</v>
      </c>
      <c r="B97">
        <v>0.108695652173913</v>
      </c>
      <c r="C97">
        <v>0.173913043478261</v>
      </c>
      <c r="D97">
        <v>0.19565217391304299</v>
      </c>
    </row>
    <row r="98" spans="1:4" x14ac:dyDescent="0.25">
      <c r="A98">
        <v>0.173913043478261</v>
      </c>
      <c r="B98">
        <v>0.108695652173913</v>
      </c>
      <c r="C98">
        <v>0.173913043478261</v>
      </c>
      <c r="D98">
        <v>0.19565217391304299</v>
      </c>
    </row>
    <row r="99" spans="1:4" x14ac:dyDescent="0.25">
      <c r="A99">
        <v>0.173913043478261</v>
      </c>
      <c r="B99">
        <v>0.108695652173913</v>
      </c>
      <c r="C99">
        <v>0.173913043478261</v>
      </c>
      <c r="D99">
        <v>0.19565217391304299</v>
      </c>
    </row>
    <row r="100" spans="1:4" x14ac:dyDescent="0.25">
      <c r="A100">
        <v>0.173913043478261</v>
      </c>
      <c r="B100">
        <v>0.108695652173913</v>
      </c>
      <c r="C100">
        <v>0.173913043478261</v>
      </c>
      <c r="D100">
        <v>0.19565217391304299</v>
      </c>
    </row>
    <row r="101" spans="1:4" x14ac:dyDescent="0.25">
      <c r="A101">
        <v>0.15217391304347799</v>
      </c>
      <c r="B101">
        <v>0.108695652173913</v>
      </c>
      <c r="C101">
        <v>0.19565217391304299</v>
      </c>
      <c r="D101">
        <v>0.19565217391304299</v>
      </c>
    </row>
    <row r="102" spans="1:4" x14ac:dyDescent="0.25">
      <c r="A102">
        <v>0.15217391304347799</v>
      </c>
      <c r="B102">
        <v>0.108695652173913</v>
      </c>
      <c r="C102">
        <v>0.19565217391304299</v>
      </c>
      <c r="D102">
        <v>0.19565217391304299</v>
      </c>
    </row>
    <row r="103" spans="1:4" x14ac:dyDescent="0.25">
      <c r="A103">
        <v>0.13043478260869601</v>
      </c>
      <c r="B103">
        <v>0.108695652173913</v>
      </c>
      <c r="C103">
        <v>0.19565217391304299</v>
      </c>
      <c r="D103">
        <v>0.217391304347826</v>
      </c>
    </row>
    <row r="104" spans="1:4" x14ac:dyDescent="0.25">
      <c r="A104">
        <v>0.13043478260869601</v>
      </c>
      <c r="B104">
        <v>0.108695652173913</v>
      </c>
      <c r="C104">
        <v>0.19565217391304299</v>
      </c>
      <c r="D104">
        <v>0.217391304347826</v>
      </c>
    </row>
    <row r="105" spans="1:4" x14ac:dyDescent="0.25">
      <c r="A105">
        <v>0.13043478260869601</v>
      </c>
      <c r="B105">
        <v>0.108695652173913</v>
      </c>
      <c r="C105">
        <v>0.173913043478261</v>
      </c>
      <c r="D105">
        <v>0.23913043478260901</v>
      </c>
    </row>
    <row r="106" spans="1:4" x14ac:dyDescent="0.25">
      <c r="A106">
        <v>0.173913043478261</v>
      </c>
      <c r="B106">
        <v>8.6956521739130405E-2</v>
      </c>
      <c r="C106">
        <v>0.173913043478261</v>
      </c>
      <c r="D106">
        <v>0.217391304347826</v>
      </c>
    </row>
    <row r="107" spans="1:4" x14ac:dyDescent="0.25">
      <c r="A107">
        <v>0.173913043478261</v>
      </c>
      <c r="B107">
        <v>8.6956521739130405E-2</v>
      </c>
      <c r="C107">
        <v>0.173913043478261</v>
      </c>
      <c r="D107">
        <v>0.217391304347826</v>
      </c>
    </row>
    <row r="108" spans="1:4" x14ac:dyDescent="0.25">
      <c r="A108">
        <v>0.173913043478261</v>
      </c>
      <c r="B108">
        <v>8.6956521739130405E-2</v>
      </c>
      <c r="C108">
        <v>0.15217391304347799</v>
      </c>
      <c r="D108">
        <v>0.23913043478260901</v>
      </c>
    </row>
    <row r="109" spans="1:4" x14ac:dyDescent="0.25">
      <c r="A109">
        <v>0.173913043478261</v>
      </c>
      <c r="B109">
        <v>0.108695652173913</v>
      </c>
      <c r="C109">
        <v>0.108695652173913</v>
      </c>
      <c r="D109">
        <v>0.26086956521739102</v>
      </c>
    </row>
    <row r="110" spans="1:4" x14ac:dyDescent="0.25">
      <c r="A110">
        <v>0.173913043478261</v>
      </c>
      <c r="B110">
        <v>8.6956521739130405E-2</v>
      </c>
      <c r="C110">
        <v>0.108695652173913</v>
      </c>
      <c r="D110">
        <v>0.282608695652174</v>
      </c>
    </row>
    <row r="111" spans="1:4" x14ac:dyDescent="0.25">
      <c r="A111">
        <v>0.217391304347826</v>
      </c>
      <c r="B111">
        <v>6.5217391304347797E-2</v>
      </c>
      <c r="C111">
        <v>8.6956521739130405E-2</v>
      </c>
      <c r="D111">
        <v>0.282608695652174</v>
      </c>
    </row>
    <row r="112" spans="1:4" x14ac:dyDescent="0.25">
      <c r="A112">
        <v>0.23913043478260901</v>
      </c>
      <c r="B112">
        <v>4.3478260869565202E-2</v>
      </c>
      <c r="C112">
        <v>8.6956521739130405E-2</v>
      </c>
      <c r="D112">
        <v>0.282608695652174</v>
      </c>
    </row>
    <row r="113" spans="1:4" x14ac:dyDescent="0.25">
      <c r="A113">
        <v>0.217391304347826</v>
      </c>
      <c r="B113">
        <v>4.3478260869565202E-2</v>
      </c>
      <c r="C113">
        <v>0.13043478260869601</v>
      </c>
      <c r="D113">
        <v>0.26086956521739102</v>
      </c>
    </row>
    <row r="114" spans="1:4" x14ac:dyDescent="0.25">
      <c r="A114">
        <v>0.19565217391304299</v>
      </c>
      <c r="B114">
        <v>4.3478260869565202E-2</v>
      </c>
      <c r="C114">
        <v>0.15217391304347799</v>
      </c>
      <c r="D114">
        <v>0.26086956521739102</v>
      </c>
    </row>
    <row r="115" spans="1:4" x14ac:dyDescent="0.25">
      <c r="A115">
        <v>0.19565217391304299</v>
      </c>
      <c r="B115">
        <v>4.3478260869565202E-2</v>
      </c>
      <c r="C115">
        <v>0.15217391304347799</v>
      </c>
      <c r="D115">
        <v>0.26086956521739102</v>
      </c>
    </row>
    <row r="116" spans="1:4" x14ac:dyDescent="0.25">
      <c r="A116">
        <v>0.217391304347826</v>
      </c>
      <c r="B116">
        <v>4.3478260869565202E-2</v>
      </c>
      <c r="C116">
        <v>0.15217391304347799</v>
      </c>
      <c r="D116">
        <v>0.23913043478260901</v>
      </c>
    </row>
    <row r="117" spans="1:4" x14ac:dyDescent="0.25">
      <c r="A117">
        <v>0.19565217391304299</v>
      </c>
      <c r="B117">
        <v>4.3478260869565202E-2</v>
      </c>
      <c r="C117">
        <v>0.173913043478261</v>
      </c>
      <c r="D117">
        <v>0.23913043478260901</v>
      </c>
    </row>
    <row r="118" spans="1:4" x14ac:dyDescent="0.25">
      <c r="A118">
        <v>0.217391304347826</v>
      </c>
      <c r="B118">
        <v>4.3478260869565202E-2</v>
      </c>
      <c r="C118">
        <v>0.19565217391304299</v>
      </c>
      <c r="D118">
        <v>0.19565217391304299</v>
      </c>
    </row>
    <row r="119" spans="1:4" x14ac:dyDescent="0.25">
      <c r="A119">
        <v>0.217391304347826</v>
      </c>
      <c r="B119">
        <v>4.3478260869565202E-2</v>
      </c>
      <c r="C119">
        <v>0.173913043478261</v>
      </c>
      <c r="D119">
        <v>0.217391304347826</v>
      </c>
    </row>
    <row r="120" spans="1:4" x14ac:dyDescent="0.25">
      <c r="A120">
        <v>0.217391304347826</v>
      </c>
      <c r="B120">
        <v>4.3478260869565202E-2</v>
      </c>
      <c r="C120">
        <v>0.173913043478261</v>
      </c>
      <c r="D120">
        <v>0.217391304347826</v>
      </c>
    </row>
    <row r="121" spans="1:4" x14ac:dyDescent="0.25">
      <c r="A121">
        <v>0.23913043478260901</v>
      </c>
      <c r="B121">
        <v>4.3478260869565202E-2</v>
      </c>
      <c r="C121">
        <v>0.173913043478261</v>
      </c>
      <c r="D121">
        <v>0.19565217391304299</v>
      </c>
    </row>
    <row r="122" spans="1:4" x14ac:dyDescent="0.25">
      <c r="A122">
        <v>0.19565217391304299</v>
      </c>
      <c r="B122">
        <v>6.5217391304347797E-2</v>
      </c>
      <c r="C122">
        <v>0.108695652173913</v>
      </c>
      <c r="D122">
        <v>0.282608695652174</v>
      </c>
    </row>
    <row r="123" spans="1:4" x14ac:dyDescent="0.25">
      <c r="A123">
        <v>0.15217391304347799</v>
      </c>
      <c r="B123">
        <v>8.6956521739130405E-2</v>
      </c>
      <c r="C123">
        <v>0.13043478260869601</v>
      </c>
      <c r="D123">
        <v>0.282608695652174</v>
      </c>
    </row>
    <row r="124" spans="1:4" x14ac:dyDescent="0.25">
      <c r="A124">
        <v>0.173913043478261</v>
      </c>
      <c r="B124">
        <v>8.6956521739130405E-2</v>
      </c>
      <c r="C124">
        <v>0.108695652173913</v>
      </c>
      <c r="D124">
        <v>0.282608695652174</v>
      </c>
    </row>
    <row r="125" spans="1:4" x14ac:dyDescent="0.25">
      <c r="A125">
        <v>0.173913043478261</v>
      </c>
      <c r="B125">
        <v>8.6956521739130405E-2</v>
      </c>
      <c r="C125">
        <v>0.108695652173913</v>
      </c>
      <c r="D125">
        <v>0.282608695652174</v>
      </c>
    </row>
    <row r="126" spans="1:4" x14ac:dyDescent="0.25">
      <c r="A126">
        <v>0.173913043478261</v>
      </c>
      <c r="B126">
        <v>8.6956521739130405E-2</v>
      </c>
      <c r="C126">
        <v>0.108695652173913</v>
      </c>
      <c r="D126">
        <v>0.282608695652174</v>
      </c>
    </row>
    <row r="127" spans="1:4" x14ac:dyDescent="0.25">
      <c r="A127">
        <v>0.173913043478261</v>
      </c>
      <c r="B127">
        <v>8.6956521739130405E-2</v>
      </c>
      <c r="C127">
        <v>0.108695652173913</v>
      </c>
      <c r="D127">
        <v>0.282608695652174</v>
      </c>
    </row>
    <row r="128" spans="1:4" x14ac:dyDescent="0.25">
      <c r="A128">
        <v>0.15217391304347799</v>
      </c>
      <c r="B128">
        <v>8.6956521739130405E-2</v>
      </c>
      <c r="C128">
        <v>0.13043478260869601</v>
      </c>
      <c r="D128">
        <v>0.282608695652174</v>
      </c>
    </row>
    <row r="129" spans="1:4" x14ac:dyDescent="0.25">
      <c r="A129">
        <v>0.15217391304347799</v>
      </c>
      <c r="B129">
        <v>8.6956521739130405E-2</v>
      </c>
      <c r="C129">
        <v>0.13043478260869601</v>
      </c>
      <c r="D129">
        <v>0.282608695652174</v>
      </c>
    </row>
    <row r="130" spans="1:4" x14ac:dyDescent="0.25">
      <c r="A130">
        <v>0.173913043478261</v>
      </c>
      <c r="B130">
        <v>8.6956521739130405E-2</v>
      </c>
      <c r="C130">
        <v>0.13043478260869601</v>
      </c>
      <c r="D130">
        <v>0.26086956521739102</v>
      </c>
    </row>
    <row r="131" spans="1:4" x14ac:dyDescent="0.25">
      <c r="A131">
        <v>0.173913043478261</v>
      </c>
      <c r="B131">
        <v>8.6956521739130405E-2</v>
      </c>
      <c r="C131">
        <v>0.108695652173913</v>
      </c>
      <c r="D131">
        <v>0.282608695652174</v>
      </c>
    </row>
    <row r="132" spans="1:4" x14ac:dyDescent="0.25">
      <c r="A132">
        <v>0.173913043478261</v>
      </c>
      <c r="B132">
        <v>8.6956521739130405E-2</v>
      </c>
      <c r="C132">
        <v>0.108695652173913</v>
      </c>
      <c r="D132">
        <v>0.282608695652174</v>
      </c>
    </row>
    <row r="133" spans="1:4" x14ac:dyDescent="0.25">
      <c r="A133">
        <v>0.15217391304347799</v>
      </c>
      <c r="B133">
        <v>0.108695652173913</v>
      </c>
      <c r="C133">
        <v>0.108695652173913</v>
      </c>
      <c r="D133">
        <v>0.30434782608695699</v>
      </c>
    </row>
    <row r="134" spans="1:4" x14ac:dyDescent="0.25">
      <c r="A134">
        <v>0.15217391304347799</v>
      </c>
      <c r="B134">
        <v>0.108695652173913</v>
      </c>
      <c r="C134">
        <v>0.108695652173913</v>
      </c>
      <c r="D134">
        <v>0.30434782608695699</v>
      </c>
    </row>
    <row r="135" spans="1:4" x14ac:dyDescent="0.25">
      <c r="A135">
        <v>0.15217391304347799</v>
      </c>
      <c r="B135">
        <v>0.108695652173913</v>
      </c>
      <c r="C135">
        <v>0.108695652173913</v>
      </c>
      <c r="D135">
        <v>0.30434782608695699</v>
      </c>
    </row>
    <row r="136" spans="1:4" x14ac:dyDescent="0.25">
      <c r="A136">
        <v>0.173913043478261</v>
      </c>
      <c r="B136">
        <v>0.108695652173913</v>
      </c>
      <c r="C136">
        <v>8.6956521739130405E-2</v>
      </c>
      <c r="D136">
        <v>0.30434782608695699</v>
      </c>
    </row>
    <row r="137" spans="1:4" x14ac:dyDescent="0.25">
      <c r="A137">
        <v>0.173913043478261</v>
      </c>
      <c r="B137">
        <v>0.108695652173913</v>
      </c>
      <c r="C137">
        <v>8.6956521739130405E-2</v>
      </c>
      <c r="D137">
        <v>0.30434782608695699</v>
      </c>
    </row>
    <row r="138" spans="1:4" x14ac:dyDescent="0.25">
      <c r="A138">
        <v>0.173913043478261</v>
      </c>
      <c r="B138">
        <v>8.6956521739130405E-2</v>
      </c>
      <c r="C138">
        <v>8.6956521739130405E-2</v>
      </c>
      <c r="D138">
        <v>0.32608695652173902</v>
      </c>
    </row>
    <row r="139" spans="1:4" x14ac:dyDescent="0.25">
      <c r="A139">
        <v>0.173913043478261</v>
      </c>
      <c r="B139">
        <v>8.6956521739130405E-2</v>
      </c>
      <c r="C139">
        <v>8.6956521739130405E-2</v>
      </c>
      <c r="D139">
        <v>0.32608695652173902</v>
      </c>
    </row>
    <row r="140" spans="1:4" x14ac:dyDescent="0.25">
      <c r="A140">
        <v>0.15217391304347799</v>
      </c>
      <c r="B140">
        <v>8.6956521739130405E-2</v>
      </c>
      <c r="C140">
        <v>0.13043478260869601</v>
      </c>
      <c r="D140">
        <v>0.30434782608695699</v>
      </c>
    </row>
    <row r="141" spans="1:4" x14ac:dyDescent="0.25">
      <c r="A141">
        <v>0.173913043478261</v>
      </c>
      <c r="B141">
        <v>0.108695652173913</v>
      </c>
      <c r="C141">
        <v>0.13043478260869601</v>
      </c>
      <c r="D141">
        <v>0.26086956521739102</v>
      </c>
    </row>
    <row r="142" spans="1:4" x14ac:dyDescent="0.25">
      <c r="A142">
        <v>0.173913043478261</v>
      </c>
      <c r="B142">
        <v>0.108695652173913</v>
      </c>
      <c r="C142">
        <v>0.13043478260869601</v>
      </c>
      <c r="D142">
        <v>0.26086956521739102</v>
      </c>
    </row>
    <row r="143" spans="1:4" x14ac:dyDescent="0.25">
      <c r="A143">
        <v>0.19565217391304299</v>
      </c>
      <c r="B143">
        <v>0.108695652173913</v>
      </c>
      <c r="C143">
        <v>0.108695652173913</v>
      </c>
      <c r="D143">
        <v>0.26086956521739102</v>
      </c>
    </row>
    <row r="144" spans="1:4" x14ac:dyDescent="0.25">
      <c r="A144">
        <v>0.19565217391304299</v>
      </c>
      <c r="B144">
        <v>0.108695652173913</v>
      </c>
      <c r="C144">
        <v>0.108695652173913</v>
      </c>
      <c r="D144">
        <v>0.26086956521739102</v>
      </c>
    </row>
    <row r="145" spans="1:4" x14ac:dyDescent="0.25">
      <c r="A145">
        <v>0.217391304347826</v>
      </c>
      <c r="B145">
        <v>0.108695652173913</v>
      </c>
      <c r="C145">
        <v>8.6956521739130405E-2</v>
      </c>
      <c r="D145">
        <v>0.26086956521739102</v>
      </c>
    </row>
    <row r="146" spans="1:4" x14ac:dyDescent="0.25">
      <c r="A146">
        <v>0.19565217391304299</v>
      </c>
      <c r="B146">
        <v>0.108695652173913</v>
      </c>
      <c r="C146">
        <v>8.6956521739130405E-2</v>
      </c>
      <c r="D146">
        <v>0.282608695652174</v>
      </c>
    </row>
    <row r="147" spans="1:4" x14ac:dyDescent="0.25">
      <c r="A147">
        <v>0.217391304347826</v>
      </c>
      <c r="B147">
        <v>8.6956521739130405E-2</v>
      </c>
      <c r="C147">
        <v>6.5217391304347797E-2</v>
      </c>
      <c r="D147">
        <v>0.30434782608695699</v>
      </c>
    </row>
    <row r="148" spans="1:4" x14ac:dyDescent="0.25">
      <c r="A148">
        <v>0.19565217391304299</v>
      </c>
      <c r="B148">
        <v>8.6956521739130405E-2</v>
      </c>
      <c r="C148">
        <v>8.6956521739130405E-2</v>
      </c>
      <c r="D148">
        <v>0.30434782608695699</v>
      </c>
    </row>
    <row r="149" spans="1:4" x14ac:dyDescent="0.25">
      <c r="A149">
        <v>0.19565217391304299</v>
      </c>
      <c r="B149">
        <v>8.6956521739130405E-2</v>
      </c>
      <c r="C149">
        <v>8.6956521739130405E-2</v>
      </c>
      <c r="D149">
        <v>0.30434782608695699</v>
      </c>
    </row>
    <row r="150" spans="1:4" x14ac:dyDescent="0.25">
      <c r="A150">
        <v>0.19565217391304299</v>
      </c>
      <c r="B150">
        <v>8.6956521739130405E-2</v>
      </c>
      <c r="C150">
        <v>8.6956521739130405E-2</v>
      </c>
      <c r="D150">
        <v>0.30434782608695699</v>
      </c>
    </row>
    <row r="151" spans="1:4" x14ac:dyDescent="0.25">
      <c r="A151">
        <v>0.173913043478261</v>
      </c>
      <c r="B151">
        <v>0.108695652173913</v>
      </c>
      <c r="C151">
        <v>8.6956521739130405E-2</v>
      </c>
      <c r="D151">
        <v>0.30434782608695699</v>
      </c>
    </row>
    <row r="152" spans="1:4" x14ac:dyDescent="0.25">
      <c r="A152">
        <v>0.173913043478261</v>
      </c>
      <c r="B152">
        <v>0.108695652173913</v>
      </c>
      <c r="C152">
        <v>8.6956521739130405E-2</v>
      </c>
      <c r="D152">
        <v>0.30434782608695699</v>
      </c>
    </row>
    <row r="153" spans="1:4" x14ac:dyDescent="0.25">
      <c r="A153">
        <v>0.173913043478261</v>
      </c>
      <c r="B153">
        <v>8.6956521739130405E-2</v>
      </c>
      <c r="C153">
        <v>8.6956521739130405E-2</v>
      </c>
      <c r="D153">
        <v>0.32608695652173902</v>
      </c>
    </row>
    <row r="154" spans="1:4" x14ac:dyDescent="0.25">
      <c r="A154">
        <v>0.173913043478261</v>
      </c>
      <c r="B154">
        <v>8.6956521739130405E-2</v>
      </c>
      <c r="C154">
        <v>8.6956521739130405E-2</v>
      </c>
      <c r="D154">
        <v>0.32608695652173902</v>
      </c>
    </row>
    <row r="155" spans="1:4" x14ac:dyDescent="0.25">
      <c r="A155">
        <v>0.15217391304347799</v>
      </c>
      <c r="B155">
        <v>6.5217391304347797E-2</v>
      </c>
      <c r="C155">
        <v>0.108695652173913</v>
      </c>
      <c r="D155">
        <v>0.34782608695652201</v>
      </c>
    </row>
    <row r="156" spans="1:4" x14ac:dyDescent="0.25">
      <c r="A156">
        <v>0.15217391304347799</v>
      </c>
      <c r="B156">
        <v>2.1739130434782601E-2</v>
      </c>
      <c r="C156">
        <v>8.6956521739130405E-2</v>
      </c>
      <c r="D156">
        <v>0.41304347826087001</v>
      </c>
    </row>
    <row r="157" spans="1:4" x14ac:dyDescent="0.25">
      <c r="A157">
        <v>0.15217391304347799</v>
      </c>
      <c r="B157">
        <v>2.1739130434782601E-2</v>
      </c>
      <c r="C157">
        <v>8.6956521739130405E-2</v>
      </c>
      <c r="D157">
        <v>0.41304347826087001</v>
      </c>
    </row>
    <row r="158" spans="1:4" x14ac:dyDescent="0.25">
      <c r="A158">
        <v>0.15217391304347799</v>
      </c>
      <c r="B158">
        <v>4.3478260869565202E-2</v>
      </c>
      <c r="C158">
        <v>8.6956521739130405E-2</v>
      </c>
      <c r="D158">
        <v>0.39130434782608697</v>
      </c>
    </row>
    <row r="159" spans="1:4" x14ac:dyDescent="0.25">
      <c r="A159">
        <v>0.173913043478261</v>
      </c>
      <c r="B159">
        <v>4.3478260869565202E-2</v>
      </c>
      <c r="C159">
        <v>8.6956521739130405E-2</v>
      </c>
      <c r="D159">
        <v>0.36956521739130399</v>
      </c>
    </row>
    <row r="160" spans="1:4" x14ac:dyDescent="0.25">
      <c r="A160">
        <v>0.15217391304347799</v>
      </c>
      <c r="B160">
        <v>4.3478260869565202E-2</v>
      </c>
      <c r="C160">
        <v>8.6956521739130405E-2</v>
      </c>
      <c r="D160">
        <v>0.39130434782608697</v>
      </c>
    </row>
    <row r="161" spans="1:4" x14ac:dyDescent="0.25">
      <c r="A161">
        <v>0.15217391304347799</v>
      </c>
      <c r="B161">
        <v>4.3478260869565202E-2</v>
      </c>
      <c r="C161">
        <v>8.6956521739130405E-2</v>
      </c>
      <c r="D161">
        <v>0.39130434782608697</v>
      </c>
    </row>
    <row r="162" spans="1:4" x14ac:dyDescent="0.25">
      <c r="A162">
        <v>0.15217391304347799</v>
      </c>
      <c r="B162">
        <v>4.3478260869565202E-2</v>
      </c>
      <c r="C162">
        <v>8.6956521739130405E-2</v>
      </c>
      <c r="D162">
        <v>0.39130434782608697</v>
      </c>
    </row>
    <row r="163" spans="1:4" x14ac:dyDescent="0.25">
      <c r="A163">
        <v>0.15217391304347799</v>
      </c>
      <c r="B163">
        <v>4.3478260869565202E-2</v>
      </c>
      <c r="C163">
        <v>4.3478260869565202E-2</v>
      </c>
      <c r="D163">
        <v>0.434782608695652</v>
      </c>
    </row>
    <row r="164" spans="1:4" x14ac:dyDescent="0.25">
      <c r="A164">
        <v>0.15217391304347799</v>
      </c>
      <c r="B164">
        <v>4.3478260869565202E-2</v>
      </c>
      <c r="C164">
        <v>4.3478260869565202E-2</v>
      </c>
      <c r="D164">
        <v>0.434782608695652</v>
      </c>
    </row>
    <row r="165" spans="1:4" x14ac:dyDescent="0.25">
      <c r="A165">
        <v>0.19565217391304299</v>
      </c>
      <c r="B165">
        <v>4.3478260869565202E-2</v>
      </c>
      <c r="C165">
        <v>2.1739130434782601E-2</v>
      </c>
      <c r="D165">
        <v>0.434782608695652</v>
      </c>
    </row>
    <row r="166" spans="1:4" x14ac:dyDescent="0.25">
      <c r="A166">
        <v>0.217391304347826</v>
      </c>
      <c r="B166">
        <v>4.3478260869565202E-2</v>
      </c>
      <c r="C166">
        <v>0</v>
      </c>
      <c r="D166">
        <v>0.434782608695652</v>
      </c>
    </row>
    <row r="167" spans="1:4" x14ac:dyDescent="0.25">
      <c r="A167">
        <v>0.19565217391304299</v>
      </c>
      <c r="B167">
        <v>2.1739130434782601E-2</v>
      </c>
      <c r="C167">
        <v>0</v>
      </c>
      <c r="D167">
        <v>0.47826086956521702</v>
      </c>
    </row>
    <row r="168" spans="1:4" x14ac:dyDescent="0.25">
      <c r="A168">
        <v>0.19565217391304299</v>
      </c>
      <c r="B168">
        <v>2.1739130434782601E-2</v>
      </c>
      <c r="C168">
        <v>0</v>
      </c>
      <c r="D168">
        <v>0.5</v>
      </c>
    </row>
    <row r="169" spans="1:4" x14ac:dyDescent="0.25">
      <c r="A169">
        <v>0.19565217391304299</v>
      </c>
      <c r="B169">
        <v>2.1739130434782601E-2</v>
      </c>
      <c r="C169">
        <v>0</v>
      </c>
      <c r="D169">
        <v>0.5</v>
      </c>
    </row>
    <row r="170" spans="1:4" x14ac:dyDescent="0.25">
      <c r="A170">
        <v>0.23913043478260901</v>
      </c>
      <c r="B170">
        <v>4.3478260869565202E-2</v>
      </c>
      <c r="C170">
        <v>0</v>
      </c>
      <c r="D170">
        <v>0.434782608695652</v>
      </c>
    </row>
    <row r="171" spans="1:4" x14ac:dyDescent="0.25">
      <c r="A171">
        <v>0.26086956521739102</v>
      </c>
      <c r="B171">
        <v>4.3478260869565202E-2</v>
      </c>
      <c r="C171">
        <v>0</v>
      </c>
      <c r="D171">
        <v>0.434782608695652</v>
      </c>
    </row>
    <row r="172" spans="1:4" x14ac:dyDescent="0.25">
      <c r="A172">
        <v>0.26086956521739102</v>
      </c>
      <c r="B172">
        <v>4.3478260869565202E-2</v>
      </c>
      <c r="C172">
        <v>0</v>
      </c>
      <c r="D172">
        <v>0.434782608695652</v>
      </c>
    </row>
    <row r="173" spans="1:4" x14ac:dyDescent="0.25">
      <c r="A173">
        <v>0.26086956521739102</v>
      </c>
      <c r="B173">
        <v>4.3478260869565202E-2</v>
      </c>
      <c r="C173">
        <v>0</v>
      </c>
      <c r="D173">
        <v>0.434782608695652</v>
      </c>
    </row>
    <row r="174" spans="1:4" x14ac:dyDescent="0.25">
      <c r="A174">
        <v>0.26086956521739102</v>
      </c>
      <c r="B174">
        <v>4.3478260869565202E-2</v>
      </c>
      <c r="C174">
        <v>0</v>
      </c>
      <c r="D174">
        <v>0.47826086956521702</v>
      </c>
    </row>
    <row r="175" spans="1:4" x14ac:dyDescent="0.25">
      <c r="A175">
        <v>0.26086956521739102</v>
      </c>
      <c r="B175">
        <v>4.3478260869565202E-2</v>
      </c>
      <c r="C175">
        <v>0</v>
      </c>
      <c r="D175">
        <v>0.47826086956521702</v>
      </c>
    </row>
    <row r="176" spans="1:4" x14ac:dyDescent="0.25">
      <c r="A176">
        <v>0.26086956521739102</v>
      </c>
      <c r="B176">
        <v>4.3478260869565202E-2</v>
      </c>
      <c r="C176">
        <v>0</v>
      </c>
      <c r="D176">
        <v>0.47826086956521702</v>
      </c>
    </row>
    <row r="177" spans="1:4" x14ac:dyDescent="0.25">
      <c r="A177">
        <v>0.30434782608695699</v>
      </c>
      <c r="B177">
        <v>4.3478260869565202E-2</v>
      </c>
      <c r="C177">
        <v>0</v>
      </c>
      <c r="D177">
        <v>0.45652173913043498</v>
      </c>
    </row>
    <row r="178" spans="1:4" x14ac:dyDescent="0.25">
      <c r="A178">
        <v>0.30434782608695699</v>
      </c>
      <c r="B178">
        <v>2.1739130434782601E-2</v>
      </c>
      <c r="C178">
        <v>0</v>
      </c>
      <c r="D178">
        <v>0.47826086956521702</v>
      </c>
    </row>
    <row r="179" spans="1:4" x14ac:dyDescent="0.25">
      <c r="A179">
        <v>0.30434782608695699</v>
      </c>
      <c r="B179">
        <v>2.1739130434782601E-2</v>
      </c>
      <c r="C179">
        <v>0</v>
      </c>
      <c r="D179">
        <v>0.47826086956521702</v>
      </c>
    </row>
    <row r="180" spans="1:4" x14ac:dyDescent="0.25">
      <c r="A180">
        <v>0.30434782608695699</v>
      </c>
      <c r="B180">
        <v>2.1739130434782601E-2</v>
      </c>
      <c r="C180">
        <v>0</v>
      </c>
      <c r="D180">
        <v>0.47826086956521702</v>
      </c>
    </row>
    <row r="181" spans="1:4" x14ac:dyDescent="0.25">
      <c r="A181">
        <v>0.282608695652174</v>
      </c>
      <c r="B181">
        <v>2.1739130434782601E-2</v>
      </c>
      <c r="C181">
        <v>0</v>
      </c>
      <c r="D181">
        <v>0.5</v>
      </c>
    </row>
    <row r="182" spans="1:4" x14ac:dyDescent="0.25">
      <c r="A182">
        <v>0.282608695652174</v>
      </c>
      <c r="B182">
        <v>2.1739130434782601E-2</v>
      </c>
      <c r="C182">
        <v>0</v>
      </c>
      <c r="D182">
        <v>0.5</v>
      </c>
    </row>
    <row r="183" spans="1:4" x14ac:dyDescent="0.25">
      <c r="A183">
        <v>0.217391304347826</v>
      </c>
      <c r="B183">
        <v>2.1739130434782601E-2</v>
      </c>
      <c r="C183">
        <v>0</v>
      </c>
      <c r="D183">
        <v>0.565217391304348</v>
      </c>
    </row>
    <row r="184" spans="1:4" x14ac:dyDescent="0.25">
      <c r="A184">
        <v>0.26086956521739102</v>
      </c>
      <c r="B184">
        <v>0</v>
      </c>
      <c r="C184">
        <v>0</v>
      </c>
      <c r="D184">
        <v>0.54347826086956497</v>
      </c>
    </row>
    <row r="185" spans="1:4" x14ac:dyDescent="0.25">
      <c r="A185">
        <v>0.26086956521739102</v>
      </c>
      <c r="B185">
        <v>0</v>
      </c>
      <c r="C185">
        <v>0</v>
      </c>
      <c r="D185">
        <v>0.54347826086956497</v>
      </c>
    </row>
    <row r="186" spans="1:4" x14ac:dyDescent="0.25">
      <c r="A186">
        <v>0.26086956521739102</v>
      </c>
      <c r="B186">
        <v>0</v>
      </c>
      <c r="C186">
        <v>0</v>
      </c>
      <c r="D186">
        <v>0.54347826086956497</v>
      </c>
    </row>
    <row r="187" spans="1:4" x14ac:dyDescent="0.25">
      <c r="A187">
        <v>0.23913043478260901</v>
      </c>
      <c r="B187">
        <v>0</v>
      </c>
      <c r="C187">
        <v>0</v>
      </c>
      <c r="D187">
        <v>0.565217391304348</v>
      </c>
    </row>
    <row r="188" spans="1:4" x14ac:dyDescent="0.25">
      <c r="A188">
        <v>0.23913043478260901</v>
      </c>
      <c r="B188">
        <v>0</v>
      </c>
      <c r="C188">
        <v>0</v>
      </c>
      <c r="D188">
        <v>0.58695652173913004</v>
      </c>
    </row>
    <row r="189" spans="1:4" x14ac:dyDescent="0.25">
      <c r="A189">
        <v>0.217391304347826</v>
      </c>
      <c r="B189">
        <v>0</v>
      </c>
      <c r="C189">
        <v>0</v>
      </c>
      <c r="D189">
        <v>0.60869565217391297</v>
      </c>
    </row>
    <row r="190" spans="1:4" x14ac:dyDescent="0.25">
      <c r="A190">
        <v>0.217391304347826</v>
      </c>
      <c r="B190">
        <v>0</v>
      </c>
      <c r="C190">
        <v>0</v>
      </c>
      <c r="D190">
        <v>0.60869565217391297</v>
      </c>
    </row>
    <row r="191" spans="1:4" x14ac:dyDescent="0.25">
      <c r="A191">
        <v>0.217391304347826</v>
      </c>
      <c r="B191">
        <v>0</v>
      </c>
      <c r="C191">
        <v>0</v>
      </c>
      <c r="D191">
        <v>0.63043478260869601</v>
      </c>
    </row>
    <row r="192" spans="1:4" x14ac:dyDescent="0.25">
      <c r="A192">
        <v>0.217391304347826</v>
      </c>
      <c r="B192">
        <v>0</v>
      </c>
      <c r="C192">
        <v>0</v>
      </c>
      <c r="D192">
        <v>0.63043478260869601</v>
      </c>
    </row>
    <row r="193" spans="1:4" x14ac:dyDescent="0.25">
      <c r="A193">
        <v>0.217391304347826</v>
      </c>
      <c r="B193">
        <v>0</v>
      </c>
      <c r="C193">
        <v>0</v>
      </c>
      <c r="D193">
        <v>0.63043478260869601</v>
      </c>
    </row>
    <row r="194" spans="1:4" x14ac:dyDescent="0.25">
      <c r="A194">
        <v>0.26086956521739102</v>
      </c>
      <c r="B194">
        <v>0</v>
      </c>
      <c r="C194">
        <v>0</v>
      </c>
      <c r="D194">
        <v>0.60869565217391297</v>
      </c>
    </row>
    <row r="195" spans="1:4" x14ac:dyDescent="0.25">
      <c r="A195">
        <v>0.26086956521739102</v>
      </c>
      <c r="B195">
        <v>0</v>
      </c>
      <c r="C195">
        <v>0</v>
      </c>
      <c r="D195">
        <v>0.60869565217391297</v>
      </c>
    </row>
    <row r="196" spans="1:4" x14ac:dyDescent="0.25">
      <c r="A196">
        <v>0.23913043478260901</v>
      </c>
      <c r="B196">
        <v>0</v>
      </c>
      <c r="C196">
        <v>0</v>
      </c>
      <c r="D196">
        <v>0.63043478260869601</v>
      </c>
    </row>
    <row r="197" spans="1:4" x14ac:dyDescent="0.25">
      <c r="A197">
        <v>0.26086956521739102</v>
      </c>
      <c r="B197">
        <v>0</v>
      </c>
      <c r="C197">
        <v>0</v>
      </c>
      <c r="D197">
        <v>0.60869565217391297</v>
      </c>
    </row>
    <row r="198" spans="1:4" x14ac:dyDescent="0.25">
      <c r="A198">
        <v>0.26086956521739102</v>
      </c>
      <c r="B198">
        <v>0</v>
      </c>
      <c r="C198">
        <v>0</v>
      </c>
      <c r="D198">
        <v>0.60869565217391297</v>
      </c>
    </row>
    <row r="199" spans="1:4" x14ac:dyDescent="0.25">
      <c r="A199">
        <v>0.23913043478260901</v>
      </c>
      <c r="B199">
        <v>0</v>
      </c>
      <c r="C199">
        <v>0</v>
      </c>
      <c r="D199">
        <v>0.63043478260869601</v>
      </c>
    </row>
    <row r="200" spans="1:4" x14ac:dyDescent="0.25">
      <c r="A200">
        <v>0.23913043478260901</v>
      </c>
      <c r="B200">
        <v>0</v>
      </c>
      <c r="C200">
        <v>0</v>
      </c>
      <c r="D200">
        <v>0.65217391304347805</v>
      </c>
    </row>
    <row r="201" spans="1:4" x14ac:dyDescent="0.25">
      <c r="A201">
        <v>0.26086956521739102</v>
      </c>
      <c r="B201">
        <v>0</v>
      </c>
      <c r="C201">
        <v>0</v>
      </c>
      <c r="D201">
        <v>0.65217391304347805</v>
      </c>
    </row>
    <row r="202" spans="1:4" x14ac:dyDescent="0.25">
      <c r="A202">
        <v>0.26086956521739102</v>
      </c>
      <c r="B202">
        <v>0</v>
      </c>
      <c r="C202">
        <v>0</v>
      </c>
      <c r="D202">
        <v>0.65217391304347805</v>
      </c>
    </row>
    <row r="203" spans="1:4" x14ac:dyDescent="0.25">
      <c r="A203">
        <v>0.26086956521739102</v>
      </c>
      <c r="B203">
        <v>0</v>
      </c>
      <c r="C203">
        <v>0</v>
      </c>
      <c r="D203">
        <v>0.67391304347826098</v>
      </c>
    </row>
    <row r="204" spans="1:4" x14ac:dyDescent="0.25">
      <c r="A204">
        <v>0.26086956521739102</v>
      </c>
      <c r="B204">
        <v>0</v>
      </c>
      <c r="C204">
        <v>0</v>
      </c>
      <c r="D204">
        <v>0.67391304347826098</v>
      </c>
    </row>
    <row r="205" spans="1:4" x14ac:dyDescent="0.25">
      <c r="A205">
        <v>0.282608695652174</v>
      </c>
      <c r="B205">
        <v>0</v>
      </c>
      <c r="C205">
        <v>0</v>
      </c>
      <c r="D205">
        <v>0.65217391304347805</v>
      </c>
    </row>
    <row r="206" spans="1:4" x14ac:dyDescent="0.25">
      <c r="A206">
        <v>0.26086956521739102</v>
      </c>
      <c r="B206">
        <v>0</v>
      </c>
      <c r="C206">
        <v>0</v>
      </c>
      <c r="D206">
        <v>0.67391304347826098</v>
      </c>
    </row>
    <row r="207" spans="1:4" x14ac:dyDescent="0.25">
      <c r="A207">
        <v>0.26086956521739102</v>
      </c>
      <c r="B207">
        <v>0</v>
      </c>
      <c r="C207">
        <v>0</v>
      </c>
      <c r="D207">
        <v>0.67391304347826098</v>
      </c>
    </row>
    <row r="208" spans="1:4" x14ac:dyDescent="0.25">
      <c r="A208">
        <v>0.26086956521739102</v>
      </c>
      <c r="B208">
        <v>0</v>
      </c>
      <c r="C208">
        <v>0</v>
      </c>
      <c r="D208">
        <v>0.67391304347826098</v>
      </c>
    </row>
    <row r="209" spans="1:4" x14ac:dyDescent="0.25">
      <c r="A209">
        <v>0.26086956521739102</v>
      </c>
      <c r="B209">
        <v>0</v>
      </c>
      <c r="C209">
        <v>0</v>
      </c>
      <c r="D209">
        <v>0.67391304347826098</v>
      </c>
    </row>
    <row r="210" spans="1:4" x14ac:dyDescent="0.25">
      <c r="A210">
        <v>0.26086956521739102</v>
      </c>
      <c r="B210">
        <v>0</v>
      </c>
      <c r="C210">
        <v>0</v>
      </c>
      <c r="D210">
        <v>0.67391304347826098</v>
      </c>
    </row>
    <row r="211" spans="1:4" x14ac:dyDescent="0.25">
      <c r="A211">
        <v>0.282608695652174</v>
      </c>
      <c r="B211">
        <v>0</v>
      </c>
      <c r="C211">
        <v>0</v>
      </c>
      <c r="D211">
        <v>0.65217391304347805</v>
      </c>
    </row>
    <row r="212" spans="1:4" x14ac:dyDescent="0.25">
      <c r="A212">
        <v>0.282608695652174</v>
      </c>
      <c r="B212">
        <v>0</v>
      </c>
      <c r="C212">
        <v>0</v>
      </c>
      <c r="D212">
        <v>0.65217391304347805</v>
      </c>
    </row>
    <row r="213" spans="1:4" x14ac:dyDescent="0.25">
      <c r="A213">
        <v>0.30434782608695699</v>
      </c>
      <c r="B213">
        <v>0</v>
      </c>
      <c r="C213">
        <v>0</v>
      </c>
      <c r="D213">
        <v>0.63043478260869601</v>
      </c>
    </row>
    <row r="214" spans="1:4" x14ac:dyDescent="0.25">
      <c r="A214">
        <v>0.30434782608695699</v>
      </c>
      <c r="B214">
        <v>0</v>
      </c>
      <c r="C214">
        <v>0</v>
      </c>
      <c r="D214">
        <v>0.63043478260869601</v>
      </c>
    </row>
    <row r="215" spans="1:4" x14ac:dyDescent="0.25">
      <c r="A215">
        <v>0.282608695652174</v>
      </c>
      <c r="B215">
        <v>0</v>
      </c>
      <c r="C215">
        <v>0</v>
      </c>
      <c r="D215">
        <v>0.65217391304347805</v>
      </c>
    </row>
    <row r="216" spans="1:4" x14ac:dyDescent="0.25">
      <c r="A216">
        <v>0.23913043478260901</v>
      </c>
      <c r="B216">
        <v>0</v>
      </c>
      <c r="C216">
        <v>0</v>
      </c>
      <c r="D216">
        <v>0.69565217391304301</v>
      </c>
    </row>
    <row r="217" spans="1:4" x14ac:dyDescent="0.25">
      <c r="A217">
        <v>0.217391304347826</v>
      </c>
      <c r="B217">
        <v>0</v>
      </c>
      <c r="C217">
        <v>0</v>
      </c>
      <c r="D217">
        <v>0.71739130434782605</v>
      </c>
    </row>
    <row r="218" spans="1:4" x14ac:dyDescent="0.25">
      <c r="A218">
        <v>0.217391304347826</v>
      </c>
      <c r="B218">
        <v>0</v>
      </c>
      <c r="C218">
        <v>0</v>
      </c>
      <c r="D218">
        <v>0.71739130434782605</v>
      </c>
    </row>
    <row r="219" spans="1:4" x14ac:dyDescent="0.25">
      <c r="A219">
        <v>0.173913043478261</v>
      </c>
      <c r="B219">
        <v>0</v>
      </c>
      <c r="C219">
        <v>0</v>
      </c>
      <c r="D219">
        <v>0.76086956521739102</v>
      </c>
    </row>
    <row r="220" spans="1:4" x14ac:dyDescent="0.25">
      <c r="A220">
        <v>0.173913043478261</v>
      </c>
      <c r="B220">
        <v>0</v>
      </c>
      <c r="C220">
        <v>0</v>
      </c>
      <c r="D220">
        <v>0.76086956521739102</v>
      </c>
    </row>
    <row r="221" spans="1:4" x14ac:dyDescent="0.25">
      <c r="A221">
        <v>0.19565217391304299</v>
      </c>
      <c r="B221">
        <v>0</v>
      </c>
      <c r="C221">
        <v>0</v>
      </c>
      <c r="D221">
        <v>0.73913043478260898</v>
      </c>
    </row>
    <row r="222" spans="1:4" x14ac:dyDescent="0.25">
      <c r="A222">
        <v>0.217391304347826</v>
      </c>
      <c r="B222">
        <v>0</v>
      </c>
      <c r="C222">
        <v>0</v>
      </c>
      <c r="D222">
        <v>0.71739130434782605</v>
      </c>
    </row>
    <row r="223" spans="1:4" x14ac:dyDescent="0.25">
      <c r="A223">
        <v>0.23913043478260901</v>
      </c>
      <c r="B223">
        <v>0</v>
      </c>
      <c r="C223">
        <v>0</v>
      </c>
      <c r="D223">
        <v>0.69565217391304301</v>
      </c>
    </row>
    <row r="224" spans="1:4" x14ac:dyDescent="0.25">
      <c r="A224">
        <v>0.26086956521739102</v>
      </c>
      <c r="B224">
        <v>0</v>
      </c>
      <c r="C224">
        <v>0</v>
      </c>
      <c r="D224">
        <v>0.67391304347826098</v>
      </c>
    </row>
    <row r="225" spans="1:4" x14ac:dyDescent="0.25">
      <c r="A225">
        <v>0.26086956521739102</v>
      </c>
      <c r="B225">
        <v>0</v>
      </c>
      <c r="C225">
        <v>0</v>
      </c>
      <c r="D225">
        <v>0.69565217391304301</v>
      </c>
    </row>
    <row r="226" spans="1:4" x14ac:dyDescent="0.25">
      <c r="A226">
        <v>0.26086956521739102</v>
      </c>
      <c r="B226">
        <v>0</v>
      </c>
      <c r="C226">
        <v>0</v>
      </c>
      <c r="D226">
        <v>0.71739130434782605</v>
      </c>
    </row>
    <row r="227" spans="1:4" x14ac:dyDescent="0.25">
      <c r="A227">
        <v>0.217391304347826</v>
      </c>
      <c r="B227">
        <v>0</v>
      </c>
      <c r="C227">
        <v>0</v>
      </c>
      <c r="D227">
        <v>0.76086956521739102</v>
      </c>
    </row>
    <row r="228" spans="1:4" x14ac:dyDescent="0.25">
      <c r="A228">
        <v>0.19565217391304299</v>
      </c>
      <c r="B228">
        <v>0</v>
      </c>
      <c r="C228">
        <v>0</v>
      </c>
      <c r="D228">
        <v>0.78260869565217395</v>
      </c>
    </row>
    <row r="229" spans="1:4" x14ac:dyDescent="0.25">
      <c r="A229">
        <v>0.217391304347826</v>
      </c>
      <c r="B229">
        <v>0</v>
      </c>
      <c r="C229">
        <v>0</v>
      </c>
      <c r="D229">
        <v>0.76086956521739102</v>
      </c>
    </row>
    <row r="230" spans="1:4" x14ac:dyDescent="0.25">
      <c r="A230">
        <v>0.23913043478260901</v>
      </c>
      <c r="B230">
        <v>0</v>
      </c>
      <c r="C230">
        <v>0</v>
      </c>
      <c r="D230">
        <v>0.73913043478260898</v>
      </c>
    </row>
    <row r="231" spans="1:4" x14ac:dyDescent="0.25">
      <c r="A231">
        <v>0.217391304347826</v>
      </c>
      <c r="B231">
        <v>0</v>
      </c>
      <c r="C231">
        <v>0</v>
      </c>
      <c r="D231">
        <v>0.76086956521739102</v>
      </c>
    </row>
    <row r="232" spans="1:4" x14ac:dyDescent="0.25">
      <c r="A232">
        <v>0.19565217391304299</v>
      </c>
      <c r="B232">
        <v>0</v>
      </c>
      <c r="C232">
        <v>0</v>
      </c>
      <c r="D232">
        <v>0.80434782608695699</v>
      </c>
    </row>
    <row r="233" spans="1:4" x14ac:dyDescent="0.25">
      <c r="A233">
        <v>0.173913043478261</v>
      </c>
      <c r="B233">
        <v>0</v>
      </c>
      <c r="C233">
        <v>0</v>
      </c>
      <c r="D233">
        <v>0.82608695652173902</v>
      </c>
    </row>
    <row r="234" spans="1:4" x14ac:dyDescent="0.25">
      <c r="A234">
        <v>0.15217391304347799</v>
      </c>
      <c r="B234">
        <v>0</v>
      </c>
      <c r="C234">
        <v>0</v>
      </c>
      <c r="D234">
        <v>0.84782608695652195</v>
      </c>
    </row>
    <row r="235" spans="1:4" x14ac:dyDescent="0.25">
      <c r="A235">
        <v>0.15217391304347799</v>
      </c>
      <c r="B235">
        <v>0</v>
      </c>
      <c r="C235">
        <v>0</v>
      </c>
      <c r="D235">
        <v>0.84782608695652195</v>
      </c>
    </row>
    <row r="236" spans="1:4" x14ac:dyDescent="0.25">
      <c r="A236">
        <v>0.15217391304347799</v>
      </c>
      <c r="B236">
        <v>0</v>
      </c>
      <c r="C236">
        <v>0</v>
      </c>
      <c r="D236">
        <v>0.84782608695652195</v>
      </c>
    </row>
    <row r="237" spans="1:4" x14ac:dyDescent="0.25">
      <c r="A237">
        <v>0.15217391304347799</v>
      </c>
      <c r="B237">
        <v>0</v>
      </c>
      <c r="C237">
        <v>0</v>
      </c>
      <c r="D237">
        <v>0.84782608695652195</v>
      </c>
    </row>
    <row r="238" spans="1:4" x14ac:dyDescent="0.25">
      <c r="A238">
        <v>0.15217391304347799</v>
      </c>
      <c r="B238">
        <v>0</v>
      </c>
      <c r="C238">
        <v>0</v>
      </c>
      <c r="D238">
        <v>0.84782608695652195</v>
      </c>
    </row>
    <row r="239" spans="1:4" x14ac:dyDescent="0.25">
      <c r="A239">
        <v>0.13043478260869601</v>
      </c>
      <c r="B239">
        <v>0</v>
      </c>
      <c r="C239">
        <v>0</v>
      </c>
      <c r="D239">
        <v>0.86956521739130399</v>
      </c>
    </row>
    <row r="240" spans="1:4" x14ac:dyDescent="0.25">
      <c r="A240">
        <v>0.13043478260869601</v>
      </c>
      <c r="B240">
        <v>0</v>
      </c>
      <c r="C240">
        <v>0</v>
      </c>
      <c r="D240">
        <v>0.86956521739130399</v>
      </c>
    </row>
    <row r="241" spans="1:4" x14ac:dyDescent="0.25">
      <c r="A241">
        <v>0.13043478260869601</v>
      </c>
      <c r="B241">
        <v>0</v>
      </c>
      <c r="C241">
        <v>0</v>
      </c>
      <c r="D241">
        <v>0.86956521739130399</v>
      </c>
    </row>
    <row r="242" spans="1:4" x14ac:dyDescent="0.25">
      <c r="A242">
        <v>0.13043478260869601</v>
      </c>
      <c r="B242">
        <v>0</v>
      </c>
      <c r="C242">
        <v>0</v>
      </c>
      <c r="D242">
        <v>0.86956521739130399</v>
      </c>
    </row>
    <row r="243" spans="1:4" x14ac:dyDescent="0.25">
      <c r="A243">
        <v>8.6956521739130405E-2</v>
      </c>
      <c r="B243">
        <v>0</v>
      </c>
      <c r="C243">
        <v>0</v>
      </c>
      <c r="D243">
        <v>0.91304347826086996</v>
      </c>
    </row>
    <row r="244" spans="1:4" x14ac:dyDescent="0.25">
      <c r="A244">
        <v>0.108695652173913</v>
      </c>
      <c r="B244">
        <v>0</v>
      </c>
      <c r="C244">
        <v>0</v>
      </c>
      <c r="D244">
        <v>0.89130434782608703</v>
      </c>
    </row>
    <row r="245" spans="1:4" x14ac:dyDescent="0.25">
      <c r="A245">
        <v>0.108695652173913</v>
      </c>
      <c r="B245">
        <v>0</v>
      </c>
      <c r="C245">
        <v>0</v>
      </c>
      <c r="D245">
        <v>0.89130434782608703</v>
      </c>
    </row>
    <row r="246" spans="1:4" x14ac:dyDescent="0.25">
      <c r="A246">
        <v>0.108695652173913</v>
      </c>
      <c r="B246">
        <v>0</v>
      </c>
      <c r="C246">
        <v>0</v>
      </c>
      <c r="D246">
        <v>0.89130434782608703</v>
      </c>
    </row>
    <row r="247" spans="1:4" x14ac:dyDescent="0.25">
      <c r="A247">
        <v>0.108695652173913</v>
      </c>
      <c r="B247">
        <v>0</v>
      </c>
      <c r="C247">
        <v>0</v>
      </c>
      <c r="D247">
        <v>0.89130434782608703</v>
      </c>
    </row>
    <row r="248" spans="1:4" x14ac:dyDescent="0.25">
      <c r="A248">
        <v>0.108695652173913</v>
      </c>
      <c r="B248">
        <v>0</v>
      </c>
      <c r="C248">
        <v>0</v>
      </c>
      <c r="D248">
        <v>0.89130434782608703</v>
      </c>
    </row>
    <row r="249" spans="1:4" x14ac:dyDescent="0.25">
      <c r="A249">
        <v>8.6956521739130405E-2</v>
      </c>
      <c r="B249">
        <v>0</v>
      </c>
      <c r="C249">
        <v>0</v>
      </c>
      <c r="D249">
        <v>0.91304347826086996</v>
      </c>
    </row>
    <row r="250" spans="1:4" x14ac:dyDescent="0.25">
      <c r="A250">
        <v>6.5217391304347797E-2</v>
      </c>
      <c r="B250">
        <v>0</v>
      </c>
      <c r="C250">
        <v>0</v>
      </c>
      <c r="D250">
        <v>0.934782608695652</v>
      </c>
    </row>
    <row r="251" spans="1:4" x14ac:dyDescent="0.25">
      <c r="A251">
        <v>6.5217391304347797E-2</v>
      </c>
      <c r="B251">
        <v>0</v>
      </c>
      <c r="C251">
        <v>0</v>
      </c>
      <c r="D251">
        <v>0.934782608695652</v>
      </c>
    </row>
    <row r="252" spans="1:4" x14ac:dyDescent="0.25">
      <c r="A252">
        <v>4.3478260869565202E-2</v>
      </c>
      <c r="B252">
        <v>0</v>
      </c>
      <c r="C252">
        <v>0</v>
      </c>
      <c r="D252">
        <v>0.95652173913043503</v>
      </c>
    </row>
    <row r="253" spans="1:4" x14ac:dyDescent="0.25">
      <c r="A253">
        <v>4.3478260869565202E-2</v>
      </c>
      <c r="B253">
        <v>0</v>
      </c>
      <c r="C253">
        <v>0</v>
      </c>
      <c r="D253">
        <v>0.95652173913043503</v>
      </c>
    </row>
    <row r="254" spans="1:4" x14ac:dyDescent="0.25">
      <c r="A254">
        <v>6.5217391304347797E-2</v>
      </c>
      <c r="B254">
        <v>0</v>
      </c>
      <c r="C254">
        <v>0</v>
      </c>
      <c r="D254">
        <v>0.934782608695652</v>
      </c>
    </row>
    <row r="255" spans="1:4" x14ac:dyDescent="0.25">
      <c r="A255">
        <v>6.5217391304347797E-2</v>
      </c>
      <c r="B255">
        <v>0</v>
      </c>
      <c r="C255">
        <v>0</v>
      </c>
      <c r="D255">
        <v>0.934782608695652</v>
      </c>
    </row>
    <row r="256" spans="1:4" x14ac:dyDescent="0.25">
      <c r="A256">
        <v>8.6956521739130405E-2</v>
      </c>
      <c r="B256">
        <v>0</v>
      </c>
      <c r="C256">
        <v>0</v>
      </c>
      <c r="D256">
        <v>0.91304347826086996</v>
      </c>
    </row>
    <row r="257" spans="1:4" x14ac:dyDescent="0.25">
      <c r="A257">
        <v>8.6956521739130405E-2</v>
      </c>
      <c r="B257">
        <v>0</v>
      </c>
      <c r="C257">
        <v>0</v>
      </c>
      <c r="D257">
        <v>0.91304347826086996</v>
      </c>
    </row>
    <row r="258" spans="1:4" x14ac:dyDescent="0.25">
      <c r="A258">
        <v>8.6956521739130405E-2</v>
      </c>
      <c r="B258">
        <v>0</v>
      </c>
      <c r="C258">
        <v>0</v>
      </c>
      <c r="D258">
        <v>0.91304347826086996</v>
      </c>
    </row>
    <row r="259" spans="1:4" x14ac:dyDescent="0.25">
      <c r="A259">
        <v>6.5217391304347797E-2</v>
      </c>
      <c r="B259">
        <v>0</v>
      </c>
      <c r="C259">
        <v>0</v>
      </c>
      <c r="D259">
        <v>0.934782608695652</v>
      </c>
    </row>
    <row r="260" spans="1:4" x14ac:dyDescent="0.25">
      <c r="A260">
        <v>4.3478260869565202E-2</v>
      </c>
      <c r="B260">
        <v>0</v>
      </c>
      <c r="C260">
        <v>0</v>
      </c>
      <c r="D260">
        <v>0.95652173913043503</v>
      </c>
    </row>
    <row r="261" spans="1:4" x14ac:dyDescent="0.25">
      <c r="A261">
        <v>4.3478260869565202E-2</v>
      </c>
      <c r="B261">
        <v>0</v>
      </c>
      <c r="C261">
        <v>0</v>
      </c>
      <c r="D261">
        <v>0.95652173913043503</v>
      </c>
    </row>
    <row r="262" spans="1:4" x14ac:dyDescent="0.25">
      <c r="A262">
        <v>4.3478260869565202E-2</v>
      </c>
      <c r="B262">
        <v>0</v>
      </c>
      <c r="C262">
        <v>0</v>
      </c>
      <c r="D262">
        <v>0.95652173913043503</v>
      </c>
    </row>
    <row r="263" spans="1:4" x14ac:dyDescent="0.25">
      <c r="A263">
        <v>4.3478260869565202E-2</v>
      </c>
      <c r="B263">
        <v>0</v>
      </c>
      <c r="C263">
        <v>0</v>
      </c>
      <c r="D263">
        <v>0.95652173913043503</v>
      </c>
    </row>
    <row r="264" spans="1:4" x14ac:dyDescent="0.25">
      <c r="A264">
        <v>4.3478260869565202E-2</v>
      </c>
      <c r="B264">
        <v>0</v>
      </c>
      <c r="C264">
        <v>0</v>
      </c>
      <c r="D264">
        <v>0.95652173913043503</v>
      </c>
    </row>
    <row r="265" spans="1:4" x14ac:dyDescent="0.25">
      <c r="A265">
        <v>4.3478260869565202E-2</v>
      </c>
      <c r="B265">
        <v>0</v>
      </c>
      <c r="C265">
        <v>0</v>
      </c>
      <c r="D265">
        <v>0.95652173913043503</v>
      </c>
    </row>
    <row r="266" spans="1:4" x14ac:dyDescent="0.25">
      <c r="A266">
        <v>4.3478260869565202E-2</v>
      </c>
      <c r="B266">
        <v>0</v>
      </c>
      <c r="C266">
        <v>0</v>
      </c>
      <c r="D266">
        <v>0.95652173913043503</v>
      </c>
    </row>
    <row r="267" spans="1:4" x14ac:dyDescent="0.25">
      <c r="A267">
        <v>2.1739130434782601E-2</v>
      </c>
      <c r="B267">
        <v>0</v>
      </c>
      <c r="C267">
        <v>0</v>
      </c>
      <c r="D267">
        <v>0.97826086956521696</v>
      </c>
    </row>
    <row r="268" spans="1:4" x14ac:dyDescent="0.25">
      <c r="A268">
        <v>2.1739130434782601E-2</v>
      </c>
      <c r="B268">
        <v>0</v>
      </c>
      <c r="C268">
        <v>0</v>
      </c>
      <c r="D268">
        <v>0.97826086956521696</v>
      </c>
    </row>
    <row r="269" spans="1:4" x14ac:dyDescent="0.25">
      <c r="A269">
        <v>2.1739130434782601E-2</v>
      </c>
      <c r="B269">
        <v>0</v>
      </c>
      <c r="C269">
        <v>0</v>
      </c>
      <c r="D269">
        <v>0.97826086956521696</v>
      </c>
    </row>
    <row r="270" spans="1:4" x14ac:dyDescent="0.25">
      <c r="A270">
        <v>2.1739130434782601E-2</v>
      </c>
      <c r="B270">
        <v>0</v>
      </c>
      <c r="C270">
        <v>0</v>
      </c>
      <c r="D270">
        <v>0.97826086956521696</v>
      </c>
    </row>
    <row r="271" spans="1:4" x14ac:dyDescent="0.25">
      <c r="A271">
        <v>2.1739130434782601E-2</v>
      </c>
      <c r="B271">
        <v>0</v>
      </c>
      <c r="C271">
        <v>0</v>
      </c>
      <c r="D271">
        <v>0.97826086956521696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6.3590116279069797E-2</v>
      </c>
      <c r="B13">
        <v>6.3226744186046499E-2</v>
      </c>
      <c r="C13">
        <v>6.3590116279069797E-2</v>
      </c>
      <c r="D13">
        <v>6.3226744186046499E-2</v>
      </c>
    </row>
    <row r="14" spans="1:4" x14ac:dyDescent="0.25">
      <c r="A14">
        <v>7.1480938416422293E-2</v>
      </c>
      <c r="B14">
        <v>5.9750733137829901E-2</v>
      </c>
      <c r="C14">
        <v>6.0117302052785898E-2</v>
      </c>
      <c r="D14">
        <v>7.1114369501466296E-2</v>
      </c>
    </row>
    <row r="15" spans="1:4" x14ac:dyDescent="0.25">
      <c r="A15">
        <v>7.3818181818181797E-2</v>
      </c>
      <c r="B15">
        <v>6.0363636363636397E-2</v>
      </c>
      <c r="C15">
        <v>6.0363636363636397E-2</v>
      </c>
      <c r="D15">
        <v>7.3818181818181797E-2</v>
      </c>
    </row>
    <row r="16" spans="1:4" x14ac:dyDescent="0.25">
      <c r="A16">
        <v>7.3370577281191798E-2</v>
      </c>
      <c r="B16">
        <v>5.5865921787709501E-2</v>
      </c>
      <c r="C16">
        <v>6.8901303538175002E-2</v>
      </c>
      <c r="D16">
        <v>6.8156424581005598E-2</v>
      </c>
    </row>
    <row r="17" spans="1:4" x14ac:dyDescent="0.25">
      <c r="A17">
        <v>7.2420262664165097E-2</v>
      </c>
      <c r="B17">
        <v>5.4784240150093803E-2</v>
      </c>
      <c r="C17">
        <v>6.7917448405253295E-2</v>
      </c>
      <c r="D17">
        <v>6.5666041275797393E-2</v>
      </c>
    </row>
    <row r="18" spans="1:4" x14ac:dyDescent="0.25">
      <c r="A18">
        <v>7.1190211345939905E-2</v>
      </c>
      <c r="B18">
        <v>6.11790878754171E-2</v>
      </c>
      <c r="C18">
        <v>6.67408231368187E-2</v>
      </c>
      <c r="D18">
        <v>7.0448646644419702E-2</v>
      </c>
    </row>
    <row r="19" spans="1:4" x14ac:dyDescent="0.25">
      <c r="A19">
        <v>7.4756229685807196E-2</v>
      </c>
      <c r="B19">
        <v>6.6449981942939704E-2</v>
      </c>
      <c r="C19">
        <v>7.3311664860960593E-2</v>
      </c>
      <c r="D19">
        <v>7.4033947273383902E-2</v>
      </c>
    </row>
    <row r="20" spans="1:4" x14ac:dyDescent="0.25">
      <c r="A20">
        <v>7.8141499472016901E-2</v>
      </c>
      <c r="B20">
        <v>7.1453713481168593E-2</v>
      </c>
      <c r="C20">
        <v>7.9549454417458601E-2</v>
      </c>
      <c r="D20">
        <v>7.7437521999296002E-2</v>
      </c>
    </row>
    <row r="21" spans="1:4" x14ac:dyDescent="0.25">
      <c r="A21">
        <v>8.1359423274974293E-2</v>
      </c>
      <c r="B21">
        <v>7.6210092687950606E-2</v>
      </c>
      <c r="C21">
        <v>8.5478887744593196E-2</v>
      </c>
      <c r="D21">
        <v>8.0672845863371104E-2</v>
      </c>
    </row>
    <row r="22" spans="1:4" x14ac:dyDescent="0.25">
      <c r="A22">
        <v>8.4422110552763802E-2</v>
      </c>
      <c r="B22">
        <v>8.0737018425460605E-2</v>
      </c>
      <c r="C22">
        <v>9.1122278056951403E-2</v>
      </c>
      <c r="D22">
        <v>8.3752093802345107E-2</v>
      </c>
    </row>
    <row r="23" spans="1:4" x14ac:dyDescent="0.25">
      <c r="A23">
        <v>8.9208152355496201E-2</v>
      </c>
      <c r="B23">
        <v>8.6869361844303397E-2</v>
      </c>
      <c r="C23">
        <v>8.7871700634814601E-2</v>
      </c>
      <c r="D23">
        <v>8.8539926495155394E-2</v>
      </c>
    </row>
    <row r="24" spans="1:4" x14ac:dyDescent="0.25">
      <c r="A24">
        <v>9.1826766525561695E-2</v>
      </c>
      <c r="B24">
        <v>9.0849886030608895E-2</v>
      </c>
      <c r="C24">
        <v>9.3780527515467296E-2</v>
      </c>
      <c r="D24">
        <v>9.2478020188863599E-2</v>
      </c>
    </row>
    <row r="25" spans="1:4" x14ac:dyDescent="0.25">
      <c r="A25">
        <v>9.7154072620215901E-2</v>
      </c>
      <c r="B25">
        <v>8.2433758586849898E-2</v>
      </c>
      <c r="C25">
        <v>0.10238796205430201</v>
      </c>
      <c r="D25">
        <v>9.4537127903172993E-2</v>
      </c>
    </row>
    <row r="26" spans="1:4" x14ac:dyDescent="0.25">
      <c r="A26">
        <v>0.103413987404707</v>
      </c>
      <c r="B26">
        <v>9.0487238979118298E-2</v>
      </c>
      <c r="C26">
        <v>0.112031819688432</v>
      </c>
      <c r="D26">
        <v>8.2200861783228399E-2</v>
      </c>
    </row>
    <row r="27" spans="1:4" x14ac:dyDescent="0.25">
      <c r="A27">
        <v>9.15010281014393E-2</v>
      </c>
      <c r="B27">
        <v>0.10075394105551699</v>
      </c>
      <c r="C27">
        <v>0.124400274160384</v>
      </c>
      <c r="D27">
        <v>8.2248115147361203E-2</v>
      </c>
    </row>
    <row r="28" spans="1:4" x14ac:dyDescent="0.25">
      <c r="A28">
        <v>7.1428571428571397E-2</v>
      </c>
      <c r="B28">
        <v>0.110837438423645</v>
      </c>
      <c r="C28">
        <v>0.118226600985222</v>
      </c>
      <c r="D28">
        <v>9.3596059113300503E-2</v>
      </c>
    </row>
    <row r="29" spans="1:4" x14ac:dyDescent="0.25">
      <c r="A29">
        <v>8.1321022727272693E-2</v>
      </c>
      <c r="B29">
        <v>0.119318181818182</v>
      </c>
      <c r="C29">
        <v>0.10546875</v>
      </c>
      <c r="D29">
        <v>0.103693181818182</v>
      </c>
    </row>
    <row r="30" spans="1:4" x14ac:dyDescent="0.25">
      <c r="A30">
        <v>8.9129674938832601E-2</v>
      </c>
      <c r="B30">
        <v>0.11534428521496</v>
      </c>
      <c r="C30">
        <v>0.112897588255855</v>
      </c>
      <c r="D30">
        <v>0.101712687871374</v>
      </c>
    </row>
    <row r="31" spans="1:4" x14ac:dyDescent="0.25">
      <c r="A31">
        <v>9.4932432432432406E-2</v>
      </c>
      <c r="B31">
        <v>0.119932432432432</v>
      </c>
      <c r="C31">
        <v>0.11790540540540501</v>
      </c>
      <c r="D31">
        <v>0.105743243243243</v>
      </c>
    </row>
    <row r="32" spans="1:4" x14ac:dyDescent="0.25">
      <c r="A32">
        <v>0.100359594638771</v>
      </c>
      <c r="B32">
        <v>0.12422360248447201</v>
      </c>
      <c r="C32">
        <v>0.12258908139914999</v>
      </c>
      <c r="D32">
        <v>0.109512912716574</v>
      </c>
    </row>
    <row r="33" spans="1:4" x14ac:dyDescent="0.25">
      <c r="A33">
        <v>0.106389776357827</v>
      </c>
      <c r="B33">
        <v>0.124920127795527</v>
      </c>
      <c r="C33">
        <v>0.12364217252396199</v>
      </c>
      <c r="D33">
        <v>0.11405750798722</v>
      </c>
    </row>
    <row r="34" spans="1:4" x14ac:dyDescent="0.25">
      <c r="A34">
        <v>0.111179931867451</v>
      </c>
      <c r="B34">
        <v>0.12883245586868999</v>
      </c>
      <c r="C34">
        <v>0.12790337565809801</v>
      </c>
      <c r="D34">
        <v>0.117373799938061</v>
      </c>
    </row>
    <row r="35" spans="1:4" x14ac:dyDescent="0.25">
      <c r="A35">
        <v>0.101557632398754</v>
      </c>
      <c r="B35">
        <v>0.133021806853583</v>
      </c>
      <c r="C35">
        <v>0.122741433021807</v>
      </c>
      <c r="D35">
        <v>0.12492211838006199</v>
      </c>
    </row>
    <row r="36" spans="1:4" x14ac:dyDescent="0.25">
      <c r="A36">
        <v>0.109952606635071</v>
      </c>
      <c r="B36">
        <v>0.120063191153239</v>
      </c>
      <c r="C36">
        <v>0.13396524486571901</v>
      </c>
      <c r="D36">
        <v>0.133649289099526</v>
      </c>
    </row>
    <row r="37" spans="1:4" x14ac:dyDescent="0.25">
      <c r="A37">
        <v>0.11423278789749899</v>
      </c>
      <c r="B37">
        <v>0.121642482247607</v>
      </c>
      <c r="C37">
        <v>0.14016671812287701</v>
      </c>
      <c r="D37">
        <v>0.13306576103735701</v>
      </c>
    </row>
    <row r="38" spans="1:4" x14ac:dyDescent="0.25">
      <c r="A38">
        <v>0.10985657613671</v>
      </c>
      <c r="B38">
        <v>0.127555691180958</v>
      </c>
      <c r="C38">
        <v>0.13793103448275901</v>
      </c>
      <c r="D38">
        <v>0.139456820262435</v>
      </c>
    </row>
    <row r="39" spans="1:4" x14ac:dyDescent="0.25">
      <c r="A39">
        <v>0.11660018410555401</v>
      </c>
      <c r="B39">
        <v>0.117213869285057</v>
      </c>
      <c r="C39">
        <v>0.14851181343970499</v>
      </c>
      <c r="D39">
        <v>0.14820497084995399</v>
      </c>
    </row>
    <row r="40" spans="1:4" x14ac:dyDescent="0.25">
      <c r="A40">
        <v>0.11883541295305999</v>
      </c>
      <c r="B40">
        <v>0.12210338680926899</v>
      </c>
      <c r="C40">
        <v>0.15329768270944699</v>
      </c>
      <c r="D40">
        <v>0.15121806298276899</v>
      </c>
    </row>
    <row r="41" spans="1:4" x14ac:dyDescent="0.25">
      <c r="A41">
        <v>0.12093291102793</v>
      </c>
      <c r="B41">
        <v>0.12669162107687901</v>
      </c>
      <c r="C41">
        <v>0.15778865534120401</v>
      </c>
      <c r="D41">
        <v>0.15404549380938701</v>
      </c>
    </row>
    <row r="42" spans="1:4" x14ac:dyDescent="0.25">
      <c r="A42">
        <v>0.114065180102916</v>
      </c>
      <c r="B42">
        <v>0.13407661520869099</v>
      </c>
      <c r="C42">
        <v>0.15408805031446501</v>
      </c>
      <c r="D42">
        <v>0.160377358490566</v>
      </c>
    </row>
    <row r="43" spans="1:4" x14ac:dyDescent="0.25">
      <c r="A43">
        <v>0.117337031900139</v>
      </c>
      <c r="B43">
        <v>0.13814147018030501</v>
      </c>
      <c r="C43">
        <v>0.15728155339805799</v>
      </c>
      <c r="D43">
        <v>0.16282940360610301</v>
      </c>
    </row>
    <row r="44" spans="1:4" x14ac:dyDescent="0.25">
      <c r="A44">
        <v>0.12396006655574</v>
      </c>
      <c r="B44">
        <v>0.13144758735440901</v>
      </c>
      <c r="C44">
        <v>0.16500277315585099</v>
      </c>
      <c r="D44">
        <v>0.15529672767609501</v>
      </c>
    </row>
    <row r="45" spans="1:4" x14ac:dyDescent="0.25">
      <c r="A45">
        <v>0.12377485298235801</v>
      </c>
      <c r="B45">
        <v>0.13021562587510499</v>
      </c>
      <c r="C45">
        <v>0.16633996079529501</v>
      </c>
      <c r="D45">
        <v>0.15121814617754101</v>
      </c>
    </row>
    <row r="46" spans="1:4" x14ac:dyDescent="0.25">
      <c r="A46">
        <v>0.127243066884176</v>
      </c>
      <c r="B46">
        <v>0.134855899945623</v>
      </c>
      <c r="C46">
        <v>0.16856987493202799</v>
      </c>
      <c r="D46">
        <v>0.15334420880913499</v>
      </c>
    </row>
    <row r="47" spans="1:4" x14ac:dyDescent="0.25">
      <c r="A47">
        <v>0.120378331900258</v>
      </c>
      <c r="B47">
        <v>0.15104614502722799</v>
      </c>
      <c r="C47">
        <v>0.185153339065635</v>
      </c>
      <c r="D47">
        <v>0.14732014903984</v>
      </c>
    </row>
    <row r="48" spans="1:4" x14ac:dyDescent="0.25">
      <c r="A48">
        <v>0.11699716713881</v>
      </c>
      <c r="B48">
        <v>0.14730878186968799</v>
      </c>
      <c r="C48">
        <v>0.19036827195467401</v>
      </c>
      <c r="D48">
        <v>0.153824362606232</v>
      </c>
    </row>
    <row r="49" spans="1:4" x14ac:dyDescent="0.25">
      <c r="A49">
        <v>0.11668107173725201</v>
      </c>
      <c r="B49">
        <v>0.143762604436762</v>
      </c>
      <c r="C49">
        <v>0.17660616537021001</v>
      </c>
      <c r="D49">
        <v>0.164794007490637</v>
      </c>
    </row>
    <row r="50" spans="1:4" x14ac:dyDescent="0.25">
      <c r="A50">
        <v>0.125657510227937</v>
      </c>
      <c r="B50">
        <v>0.12828755113968399</v>
      </c>
      <c r="C50">
        <v>0.18907071887784899</v>
      </c>
      <c r="D50">
        <v>0.15312682641729999</v>
      </c>
    </row>
    <row r="51" spans="1:4" x14ac:dyDescent="0.25">
      <c r="A51">
        <v>0.12984441301273</v>
      </c>
      <c r="B51">
        <v>0.131541725601132</v>
      </c>
      <c r="C51">
        <v>0.19264497878359299</v>
      </c>
      <c r="D51">
        <v>0.155021216407355</v>
      </c>
    </row>
    <row r="52" spans="1:4" x14ac:dyDescent="0.25">
      <c r="A52">
        <v>0.13417305585980299</v>
      </c>
      <c r="B52">
        <v>0.13499452354874</v>
      </c>
      <c r="C52">
        <v>0.19578313253012</v>
      </c>
      <c r="D52">
        <v>0.156626506024096</v>
      </c>
    </row>
    <row r="53" spans="1:4" x14ac:dyDescent="0.25">
      <c r="A53">
        <v>0.147441457068517</v>
      </c>
      <c r="B53">
        <v>0.139924833766985</v>
      </c>
      <c r="C53">
        <v>0.18242266551026301</v>
      </c>
      <c r="D53">
        <v>0.152067071407921</v>
      </c>
    </row>
    <row r="54" spans="1:4" x14ac:dyDescent="0.25">
      <c r="A54">
        <v>0.15576619273301701</v>
      </c>
      <c r="B54">
        <v>0.121642969984202</v>
      </c>
      <c r="C54">
        <v>0.15987361769352301</v>
      </c>
      <c r="D54">
        <v>0.14944707740916299</v>
      </c>
    </row>
    <row r="55" spans="1:4" x14ac:dyDescent="0.25">
      <c r="A55">
        <v>0.157894736842105</v>
      </c>
      <c r="B55">
        <v>0.12412534225737799</v>
      </c>
      <c r="C55">
        <v>0.164891998783085</v>
      </c>
      <c r="D55">
        <v>0.15515667782172199</v>
      </c>
    </row>
    <row r="56" spans="1:4" x14ac:dyDescent="0.25">
      <c r="A56">
        <v>0.15550755939524799</v>
      </c>
      <c r="B56">
        <v>0.119716136994755</v>
      </c>
      <c r="C56">
        <v>0.16568960197469901</v>
      </c>
      <c r="D56">
        <v>0.15550755939524799</v>
      </c>
    </row>
    <row r="57" spans="1:4" x14ac:dyDescent="0.25">
      <c r="A57">
        <v>0.15817694369973201</v>
      </c>
      <c r="B57">
        <v>0.122728626750074</v>
      </c>
      <c r="C57">
        <v>0.16949657432231199</v>
      </c>
      <c r="D57">
        <v>0.159964253798034</v>
      </c>
    </row>
    <row r="58" spans="1:4" x14ac:dyDescent="0.25">
      <c r="A58">
        <v>0.154500146584579</v>
      </c>
      <c r="B58">
        <v>0.11873350923482801</v>
      </c>
      <c r="C58">
        <v>0.176194664321313</v>
      </c>
      <c r="D58">
        <v>0.16710642040457299</v>
      </c>
    </row>
    <row r="59" spans="1:4" x14ac:dyDescent="0.25">
      <c r="A59">
        <v>0.159071610529295</v>
      </c>
      <c r="B59">
        <v>0.120860458533824</v>
      </c>
      <c r="C59">
        <v>0.17916784602321001</v>
      </c>
      <c r="D59">
        <v>0.170676478913105</v>
      </c>
    </row>
    <row r="60" spans="1:4" x14ac:dyDescent="0.25">
      <c r="A60">
        <v>0.15032679738562099</v>
      </c>
      <c r="B60">
        <v>0.12759306621199201</v>
      </c>
      <c r="C60">
        <v>0.16965046888320501</v>
      </c>
      <c r="D60">
        <v>0.18073316283035001</v>
      </c>
    </row>
    <row r="61" spans="1:4" x14ac:dyDescent="0.25">
      <c r="A61">
        <v>0.156697556866049</v>
      </c>
      <c r="B61">
        <v>0.132266217354676</v>
      </c>
      <c r="C61">
        <v>0.167087896658242</v>
      </c>
      <c r="D61">
        <v>0.17663577646728401</v>
      </c>
    </row>
    <row r="62" spans="1:4" x14ac:dyDescent="0.25">
      <c r="A62">
        <v>0.132865086333041</v>
      </c>
      <c r="B62">
        <v>0.144278606965174</v>
      </c>
      <c r="C62">
        <v>0.14749780509218599</v>
      </c>
      <c r="D62">
        <v>0.192566578870354</v>
      </c>
    </row>
    <row r="63" spans="1:4" x14ac:dyDescent="0.25">
      <c r="A63">
        <v>0.13517761710154</v>
      </c>
      <c r="B63">
        <v>0.12543225400817401</v>
      </c>
      <c r="C63">
        <v>0.127004086765168</v>
      </c>
      <c r="D63">
        <v>0.20119459289531599</v>
      </c>
    </row>
    <row r="64" spans="1:4" x14ac:dyDescent="0.25">
      <c r="A64">
        <v>0.14047835301241299</v>
      </c>
      <c r="B64">
        <v>0.12776264002422</v>
      </c>
      <c r="C64">
        <v>0.132001211020285</v>
      </c>
      <c r="D64">
        <v>0.203754162882228</v>
      </c>
    </row>
    <row r="65" spans="1:4" x14ac:dyDescent="0.25">
      <c r="A65">
        <v>0.144779175197426</v>
      </c>
      <c r="B65">
        <v>0.13015501608657501</v>
      </c>
      <c r="C65">
        <v>0.13600467973091501</v>
      </c>
      <c r="D65">
        <v>0.20649312664521799</v>
      </c>
    </row>
    <row r="66" spans="1:4" x14ac:dyDescent="0.25">
      <c r="A66">
        <v>0.141380358771663</v>
      </c>
      <c r="B66">
        <v>0.142292490118577</v>
      </c>
      <c r="C66">
        <v>0.11280024323502599</v>
      </c>
      <c r="D66">
        <v>0.20583764062024901</v>
      </c>
    </row>
    <row r="67" spans="1:4" x14ac:dyDescent="0.25">
      <c r="A67">
        <v>0.13881361035832601</v>
      </c>
      <c r="B67">
        <v>0.147847034025896</v>
      </c>
      <c r="C67">
        <v>0.104185486299307</v>
      </c>
      <c r="D67">
        <v>0.21529659741041901</v>
      </c>
    </row>
    <row r="68" spans="1:4" x14ac:dyDescent="0.25">
      <c r="A68">
        <v>0.146964856230032</v>
      </c>
      <c r="B68">
        <v>0.149288411269242</v>
      </c>
      <c r="C68">
        <v>0.105140865524252</v>
      </c>
      <c r="D68">
        <v>0.21870461806564001</v>
      </c>
    </row>
    <row r="69" spans="1:4" x14ac:dyDescent="0.25">
      <c r="A69">
        <v>0.152648907512721</v>
      </c>
      <c r="B69">
        <v>0.13947919784495699</v>
      </c>
      <c r="C69">
        <v>0.100868003591739</v>
      </c>
      <c r="D69">
        <v>0.21550434001795901</v>
      </c>
    </row>
    <row r="70" spans="1:4" x14ac:dyDescent="0.25">
      <c r="A70">
        <v>0.163156333432216</v>
      </c>
      <c r="B70">
        <v>0.13289824977751399</v>
      </c>
      <c r="C70">
        <v>0.106199940670424</v>
      </c>
      <c r="D70">
        <v>0.20973005043013901</v>
      </c>
    </row>
    <row r="71" spans="1:4" x14ac:dyDescent="0.25">
      <c r="A71">
        <v>0.174298375184638</v>
      </c>
      <c r="B71">
        <v>0.141211225997046</v>
      </c>
      <c r="C71">
        <v>9.6602658788773998E-2</v>
      </c>
      <c r="D71">
        <v>0.20147710487444601</v>
      </c>
    </row>
    <row r="72" spans="1:4" x14ac:dyDescent="0.25">
      <c r="A72">
        <v>0.169850132236262</v>
      </c>
      <c r="B72">
        <v>0.13458712900382</v>
      </c>
      <c r="C72">
        <v>0.101087275933</v>
      </c>
      <c r="D72">
        <v>0.21010872759329999</v>
      </c>
    </row>
    <row r="73" spans="1:4" x14ac:dyDescent="0.25">
      <c r="A73">
        <v>0.16854256854256899</v>
      </c>
      <c r="B73">
        <v>0.14112554112554099</v>
      </c>
      <c r="C73">
        <v>9.6969696969696997E-2</v>
      </c>
      <c r="D73">
        <v>0.21587301587301599</v>
      </c>
    </row>
    <row r="74" spans="1:4" x14ac:dyDescent="0.25">
      <c r="A74">
        <v>0.17464869515342701</v>
      </c>
      <c r="B74">
        <v>0.13622024663034099</v>
      </c>
      <c r="C74">
        <v>0.101806710639518</v>
      </c>
      <c r="D74">
        <v>0.212216805276742</v>
      </c>
    </row>
    <row r="75" spans="1:4" x14ac:dyDescent="0.25">
      <c r="A75">
        <v>0.17801355732390201</v>
      </c>
      <c r="B75">
        <v>0.117300324196876</v>
      </c>
      <c r="C75">
        <v>0.11022693781314501</v>
      </c>
      <c r="D75">
        <v>0.208959622752726</v>
      </c>
    </row>
    <row r="76" spans="1:4" x14ac:dyDescent="0.25">
      <c r="A76">
        <v>0.18293029871977201</v>
      </c>
      <c r="B76">
        <v>0.11920341394025601</v>
      </c>
      <c r="C76">
        <v>0.11180654338549099</v>
      </c>
      <c r="D76">
        <v>0.213940256045519</v>
      </c>
    </row>
    <row r="77" spans="1:4" x14ac:dyDescent="0.25">
      <c r="A77">
        <v>0.18648275862069</v>
      </c>
      <c r="B77">
        <v>0.11972413793103399</v>
      </c>
      <c r="C77">
        <v>0.113655172413793</v>
      </c>
      <c r="D77">
        <v>0.21931034482758599</v>
      </c>
    </row>
    <row r="78" spans="1:4" x14ac:dyDescent="0.25">
      <c r="A78">
        <v>0.189391835601222</v>
      </c>
      <c r="B78">
        <v>0.12468758678145</v>
      </c>
      <c r="C78">
        <v>0.101083032490975</v>
      </c>
      <c r="D78">
        <v>0.22160510969175201</v>
      </c>
    </row>
    <row r="79" spans="1:4" x14ac:dyDescent="0.25">
      <c r="A79">
        <v>0.193794076163611</v>
      </c>
      <c r="B79">
        <v>0.10747531734837799</v>
      </c>
      <c r="C79">
        <v>0.10860366713681199</v>
      </c>
      <c r="D79">
        <v>0.221156558533145</v>
      </c>
    </row>
    <row r="80" spans="1:4" x14ac:dyDescent="0.25">
      <c r="A80">
        <v>0.19600328497125599</v>
      </c>
      <c r="B80">
        <v>0.10840405146455</v>
      </c>
      <c r="C80">
        <v>0.111141527511634</v>
      </c>
      <c r="D80">
        <v>0.22638926909389501</v>
      </c>
    </row>
    <row r="81" spans="1:4" x14ac:dyDescent="0.25">
      <c r="A81">
        <v>0.198406374501992</v>
      </c>
      <c r="B81">
        <v>0.10969455511288199</v>
      </c>
      <c r="C81">
        <v>0.113413014608234</v>
      </c>
      <c r="D81">
        <v>0.23107569721115501</v>
      </c>
    </row>
    <row r="82" spans="1:4" x14ac:dyDescent="0.25">
      <c r="A82">
        <v>0.20082495488527999</v>
      </c>
      <c r="B82">
        <v>0.11111111111111099</v>
      </c>
      <c r="C82">
        <v>0.11549368393916</v>
      </c>
      <c r="D82">
        <v>0.23536994070636799</v>
      </c>
    </row>
    <row r="83" spans="1:4" x14ac:dyDescent="0.25">
      <c r="A83">
        <v>0.20310543451039301</v>
      </c>
      <c r="B83">
        <v>0.11244678186826899</v>
      </c>
      <c r="C83">
        <v>0.117455547207613</v>
      </c>
      <c r="D83">
        <v>0.23941898322063601</v>
      </c>
    </row>
    <row r="84" spans="1:4" x14ac:dyDescent="0.25">
      <c r="A84">
        <v>0.19531839919456301</v>
      </c>
      <c r="B84">
        <v>0.100679587213692</v>
      </c>
      <c r="C84">
        <v>0.123332494336773</v>
      </c>
      <c r="D84">
        <v>0.25144726906619702</v>
      </c>
    </row>
    <row r="85" spans="1:4" x14ac:dyDescent="0.25">
      <c r="A85">
        <v>0.19686965028124201</v>
      </c>
      <c r="B85">
        <v>0.10344827586206901</v>
      </c>
      <c r="C85">
        <v>0.124969430178528</v>
      </c>
      <c r="D85">
        <v>0.25483003179261399</v>
      </c>
    </row>
    <row r="86" spans="1:4" x14ac:dyDescent="0.25">
      <c r="A86">
        <v>0.20565805658056599</v>
      </c>
      <c r="B86">
        <v>9.2496924969249703E-2</v>
      </c>
      <c r="C86">
        <v>0.130873308733087</v>
      </c>
      <c r="D86">
        <v>0.24920049200492</v>
      </c>
    </row>
    <row r="87" spans="1:4" x14ac:dyDescent="0.25">
      <c r="A87">
        <v>0.207308335323621</v>
      </c>
      <c r="B87">
        <v>9.7205636493909703E-2</v>
      </c>
      <c r="C87">
        <v>0.13207547169811301</v>
      </c>
      <c r="D87">
        <v>0.251015046572725</v>
      </c>
    </row>
    <row r="88" spans="1:4" x14ac:dyDescent="0.25">
      <c r="A88">
        <v>0.21871202916160401</v>
      </c>
      <c r="B88">
        <v>8.2867557715674403E-2</v>
      </c>
      <c r="C88">
        <v>0.13948967193195599</v>
      </c>
      <c r="D88">
        <v>0.24106925880923499</v>
      </c>
    </row>
    <row r="89" spans="1:4" x14ac:dyDescent="0.25">
      <c r="A89">
        <v>0.225939393939394</v>
      </c>
      <c r="B89">
        <v>8.7757575757575798E-2</v>
      </c>
      <c r="C89">
        <v>0.13066666666666699</v>
      </c>
      <c r="D89">
        <v>0.238545454545455</v>
      </c>
    </row>
    <row r="90" spans="1:4" x14ac:dyDescent="0.25">
      <c r="A90">
        <v>0.22668360864040701</v>
      </c>
      <c r="B90">
        <v>7.59847522236341E-2</v>
      </c>
      <c r="C90">
        <v>0.141296060991105</v>
      </c>
      <c r="D90">
        <v>0.241931385006353</v>
      </c>
    </row>
    <row r="91" spans="1:4" x14ac:dyDescent="0.25">
      <c r="A91">
        <v>0.22090080971659901</v>
      </c>
      <c r="B91">
        <v>6.9078947368421101E-2</v>
      </c>
      <c r="C91">
        <v>0.14498987854251</v>
      </c>
      <c r="D91">
        <v>0.25227732793522301</v>
      </c>
    </row>
    <row r="92" spans="1:4" x14ac:dyDescent="0.25">
      <c r="A92">
        <v>0.22369389256806499</v>
      </c>
      <c r="B92">
        <v>7.2847682119205295E-2</v>
      </c>
      <c r="C92">
        <v>0.14471425067451599</v>
      </c>
      <c r="D92">
        <v>0.25558008339465299</v>
      </c>
    </row>
    <row r="93" spans="1:4" x14ac:dyDescent="0.25">
      <c r="A93">
        <v>0.216329551060681</v>
      </c>
      <c r="B93">
        <v>7.9181055747409995E-2</v>
      </c>
      <c r="C93">
        <v>0.13147508633448399</v>
      </c>
      <c r="D93">
        <v>0.26813024173655597</v>
      </c>
    </row>
    <row r="94" spans="1:4" x14ac:dyDescent="0.25">
      <c r="A94">
        <v>0.22500620193500401</v>
      </c>
      <c r="B94">
        <v>8.5586703051352006E-2</v>
      </c>
      <c r="C94">
        <v>0.13867526668320501</v>
      </c>
      <c r="D94">
        <v>0.26246588935748</v>
      </c>
    </row>
    <row r="95" spans="1:4" x14ac:dyDescent="0.25">
      <c r="A95">
        <v>0.22518625330449399</v>
      </c>
      <c r="B95">
        <v>8.8680605623648198E-2</v>
      </c>
      <c r="C95">
        <v>0.14059120403749101</v>
      </c>
      <c r="D95">
        <v>0.266282143715453</v>
      </c>
    </row>
    <row r="96" spans="1:4" x14ac:dyDescent="0.25">
      <c r="A96">
        <v>0.23168654173764899</v>
      </c>
      <c r="B96">
        <v>9.1993185689948895E-2</v>
      </c>
      <c r="C96">
        <v>0.13020199561937201</v>
      </c>
      <c r="D96">
        <v>0.263324409832076</v>
      </c>
    </row>
    <row r="97" spans="1:4" x14ac:dyDescent="0.25">
      <c r="A97">
        <v>0.223975566301858</v>
      </c>
      <c r="B97">
        <v>9.9261898701959797E-2</v>
      </c>
      <c r="C97">
        <v>0.106388393993383</v>
      </c>
      <c r="D97">
        <v>0.27462458640875498</v>
      </c>
    </row>
    <row r="98" spans="1:4" x14ac:dyDescent="0.25">
      <c r="A98">
        <v>0.22542498152254301</v>
      </c>
      <c r="B98">
        <v>0.10076373491007599</v>
      </c>
      <c r="C98">
        <v>0.11160384331115999</v>
      </c>
      <c r="D98">
        <v>0.27593003202759298</v>
      </c>
    </row>
    <row r="99" spans="1:4" x14ac:dyDescent="0.25">
      <c r="A99">
        <v>0.22678443542611601</v>
      </c>
      <c r="B99">
        <v>0.102172356170924</v>
      </c>
      <c r="C99">
        <v>0.11649558367152101</v>
      </c>
      <c r="D99">
        <v>0.27715445213654799</v>
      </c>
    </row>
    <row r="100" spans="1:4" x14ac:dyDescent="0.25">
      <c r="A100">
        <v>0.221057762612722</v>
      </c>
      <c r="B100">
        <v>9.4321228369485699E-2</v>
      </c>
      <c r="C100">
        <v>0.12746770655617801</v>
      </c>
      <c r="D100">
        <v>0.273945893248842</v>
      </c>
    </row>
    <row r="101" spans="1:4" x14ac:dyDescent="0.25">
      <c r="A101">
        <v>0.21513461072034901</v>
      </c>
      <c r="B101">
        <v>9.7501819063788506E-2</v>
      </c>
      <c r="C101">
        <v>0.122968712102838</v>
      </c>
      <c r="D101">
        <v>0.28256124181421299</v>
      </c>
    </row>
    <row r="102" spans="1:4" x14ac:dyDescent="0.25">
      <c r="A102">
        <v>0.227870071906769</v>
      </c>
      <c r="B102">
        <v>7.7113811058765205E-2</v>
      </c>
      <c r="C102">
        <v>0.135135135135135</v>
      </c>
      <c r="D102">
        <v>0.27175799652863902</v>
      </c>
    </row>
    <row r="103" spans="1:4" x14ac:dyDescent="0.25">
      <c r="A103">
        <v>0.22298456260720401</v>
      </c>
      <c r="B103">
        <v>8.1107571673609394E-2</v>
      </c>
      <c r="C103">
        <v>0.14285714285714299</v>
      </c>
      <c r="D103">
        <v>0.26831658907130601</v>
      </c>
    </row>
    <row r="104" spans="1:4" x14ac:dyDescent="0.25">
      <c r="A104">
        <v>0.222935998096598</v>
      </c>
      <c r="B104">
        <v>8.2560076136093299E-2</v>
      </c>
      <c r="C104">
        <v>0.14775160599571699</v>
      </c>
      <c r="D104">
        <v>0.27028313109683599</v>
      </c>
    </row>
    <row r="105" spans="1:4" x14ac:dyDescent="0.25">
      <c r="A105">
        <v>0.242760010073029</v>
      </c>
      <c r="B105">
        <v>6.0690002518257402E-2</v>
      </c>
      <c r="C105">
        <v>0.152102744900529</v>
      </c>
      <c r="D105">
        <v>0.25182573659028001</v>
      </c>
    </row>
    <row r="106" spans="1:4" x14ac:dyDescent="0.25">
      <c r="A106">
        <v>0.22638563622170199</v>
      </c>
      <c r="B106">
        <v>5.9068436117616398E-2</v>
      </c>
      <c r="C106">
        <v>0.16575591985428101</v>
      </c>
      <c r="D106">
        <v>0.24642206609419701</v>
      </c>
    </row>
    <row r="107" spans="1:4" x14ac:dyDescent="0.25">
      <c r="A107">
        <v>0.22829096400704799</v>
      </c>
      <c r="B107">
        <v>6.0911150264283898E-2</v>
      </c>
      <c r="C107">
        <v>0.16863830858293499</v>
      </c>
      <c r="D107">
        <v>0.24968537628995699</v>
      </c>
    </row>
    <row r="108" spans="1:4" x14ac:dyDescent="0.25">
      <c r="A108">
        <v>0.21687676871623399</v>
      </c>
      <c r="B108">
        <v>6.4316953949061006E-2</v>
      </c>
      <c r="C108">
        <v>0.167224080267559</v>
      </c>
      <c r="D108">
        <v>0.25263699511191201</v>
      </c>
    </row>
    <row r="109" spans="1:4" x14ac:dyDescent="0.25">
      <c r="A109">
        <v>0.215047564139521</v>
      </c>
      <c r="B109">
        <v>6.0824445085038897E-2</v>
      </c>
      <c r="C109">
        <v>0.13231478812337799</v>
      </c>
      <c r="D109">
        <v>0.25684635341597001</v>
      </c>
    </row>
    <row r="110" spans="1:4" x14ac:dyDescent="0.25">
      <c r="A110">
        <v>0.22400458321397901</v>
      </c>
      <c r="B110">
        <v>5.0701804640504201E-2</v>
      </c>
      <c r="C110">
        <v>0.13720996849040401</v>
      </c>
      <c r="D110">
        <v>0.25522772844457198</v>
      </c>
    </row>
    <row r="111" spans="1:4" x14ac:dyDescent="0.25">
      <c r="A111">
        <v>0.209206255532605</v>
      </c>
      <c r="B111">
        <v>4.4555916199468901E-2</v>
      </c>
      <c r="C111">
        <v>0.12629094128061399</v>
      </c>
      <c r="D111">
        <v>0.2770728828563</v>
      </c>
    </row>
    <row r="112" spans="1:4" x14ac:dyDescent="0.25">
      <c r="A112">
        <v>0.197831978319783</v>
      </c>
      <c r="B112">
        <v>3.5832580548027702E-2</v>
      </c>
      <c r="C112">
        <v>0.133393556157784</v>
      </c>
      <c r="D112">
        <v>0.283047274917194</v>
      </c>
    </row>
    <row r="113" spans="1:4" x14ac:dyDescent="0.25">
      <c r="A113">
        <v>0.20012686330478899</v>
      </c>
      <c r="B113">
        <v>3.9644782746590501E-2</v>
      </c>
      <c r="C113">
        <v>9.8319061211544601E-2</v>
      </c>
      <c r="D113">
        <v>0.29337139232477</v>
      </c>
    </row>
    <row r="114" spans="1:4" x14ac:dyDescent="0.25">
      <c r="A114">
        <v>0.19900031240237401</v>
      </c>
      <c r="B114">
        <v>4.1237113402061903E-2</v>
      </c>
      <c r="C114">
        <v>9.1533895657607001E-2</v>
      </c>
      <c r="D114">
        <v>0.305217119650109</v>
      </c>
    </row>
    <row r="115" spans="1:4" x14ac:dyDescent="0.25">
      <c r="A115">
        <v>0.20312970207643699</v>
      </c>
      <c r="B115">
        <v>4.1528739091182702E-2</v>
      </c>
      <c r="C115">
        <v>9.5997592536864296E-2</v>
      </c>
      <c r="D115">
        <v>0.30965994583207901</v>
      </c>
    </row>
    <row r="116" spans="1:4" x14ac:dyDescent="0.25">
      <c r="A116">
        <v>0.198571003274784</v>
      </c>
      <c r="B116">
        <v>4.3167609407561799E-2</v>
      </c>
      <c r="C116">
        <v>0.10270913962488799</v>
      </c>
      <c r="D116">
        <v>0.30961595713009799</v>
      </c>
    </row>
    <row r="117" spans="1:4" x14ac:dyDescent="0.25">
      <c r="A117">
        <v>0.197718631178707</v>
      </c>
      <c r="B117">
        <v>4.4457443696987398E-2</v>
      </c>
      <c r="C117">
        <v>9.9151798771570598E-2</v>
      </c>
      <c r="D117">
        <v>0.31880666861655499</v>
      </c>
    </row>
    <row r="118" spans="1:4" x14ac:dyDescent="0.25">
      <c r="A118">
        <v>0.19650784255697001</v>
      </c>
      <c r="B118">
        <v>4.7055341817105703E-2</v>
      </c>
      <c r="C118">
        <v>0.100325540100621</v>
      </c>
      <c r="D118">
        <v>0.31222255105060698</v>
      </c>
    </row>
    <row r="119" spans="1:4" x14ac:dyDescent="0.25">
      <c r="A119">
        <v>0.206233614914069</v>
      </c>
      <c r="B119">
        <v>4.8354209146519098E-2</v>
      </c>
      <c r="C119">
        <v>9.9038741625400495E-2</v>
      </c>
      <c r="D119">
        <v>0.307893970288378</v>
      </c>
    </row>
    <row r="120" spans="1:4" x14ac:dyDescent="0.25">
      <c r="A120">
        <v>0.211058097109178</v>
      </c>
      <c r="B120">
        <v>4.8554588829637903E-2</v>
      </c>
      <c r="C120">
        <v>0.10496772382823499</v>
      </c>
      <c r="D120">
        <v>0.30928992422116203</v>
      </c>
    </row>
    <row r="121" spans="1:4" x14ac:dyDescent="0.25">
      <c r="A121">
        <v>0.21119592875318099</v>
      </c>
      <c r="B121">
        <v>5.0890585241730298E-2</v>
      </c>
      <c r="C121">
        <v>9.32994062765055E-2</v>
      </c>
      <c r="D121">
        <v>0.31608707944585801</v>
      </c>
    </row>
    <row r="122" spans="1:4" x14ac:dyDescent="0.25">
      <c r="A122">
        <v>0.18245731503180401</v>
      </c>
      <c r="B122">
        <v>5.1556745898895202E-2</v>
      </c>
      <c r="C122">
        <v>8.0013391362571101E-2</v>
      </c>
      <c r="D122">
        <v>0.29695346501506498</v>
      </c>
    </row>
    <row r="123" spans="1:4" x14ac:dyDescent="0.25">
      <c r="A123">
        <v>0.167746334810774</v>
      </c>
      <c r="B123">
        <v>3.9890896692806002E-2</v>
      </c>
      <c r="C123">
        <v>7.4326628025912E-2</v>
      </c>
      <c r="D123">
        <v>0.32185475622229798</v>
      </c>
    </row>
    <row r="124" spans="1:4" x14ac:dyDescent="0.25">
      <c r="A124">
        <v>0.16345817290864501</v>
      </c>
      <c r="B124">
        <v>4.6902345117255897E-2</v>
      </c>
      <c r="C124">
        <v>6.6503325166258301E-2</v>
      </c>
      <c r="D124">
        <v>0.31641582079104003</v>
      </c>
    </row>
    <row r="125" spans="1:4" x14ac:dyDescent="0.25">
      <c r="A125">
        <v>0.16806160026782699</v>
      </c>
      <c r="B125">
        <v>5.0552393706059601E-2</v>
      </c>
      <c r="C125">
        <v>7.0639437562771995E-2</v>
      </c>
      <c r="D125">
        <v>0.32172748577167698</v>
      </c>
    </row>
    <row r="126" spans="1:4" x14ac:dyDescent="0.25">
      <c r="A126">
        <v>0.17228103946102</v>
      </c>
      <c r="B126">
        <v>5.3897978825794002E-2</v>
      </c>
      <c r="C126">
        <v>7.4430542188001297E-2</v>
      </c>
      <c r="D126">
        <v>0.32659608598010897</v>
      </c>
    </row>
    <row r="127" spans="1:4" x14ac:dyDescent="0.25">
      <c r="A127">
        <v>0.17460317460317501</v>
      </c>
      <c r="B127">
        <v>5.7578586990351698E-2</v>
      </c>
      <c r="C127">
        <v>7.6875194522253304E-2</v>
      </c>
      <c r="D127">
        <v>0.32928727046374101</v>
      </c>
    </row>
    <row r="128" spans="1:4" x14ac:dyDescent="0.25">
      <c r="A128">
        <v>0.17100030590394599</v>
      </c>
      <c r="B128">
        <v>6.1792597124502899E-2</v>
      </c>
      <c r="C128">
        <v>7.2499235240134602E-2</v>
      </c>
      <c r="D128">
        <v>0.33924747629244401</v>
      </c>
    </row>
    <row r="129" spans="1:4" x14ac:dyDescent="0.25">
      <c r="A129">
        <v>0.17387466902029999</v>
      </c>
      <c r="B129">
        <v>6.4430714916151793E-2</v>
      </c>
      <c r="C129">
        <v>7.6787290379523407E-2</v>
      </c>
      <c r="D129">
        <v>0.34304207119741098</v>
      </c>
    </row>
    <row r="130" spans="1:4" x14ac:dyDescent="0.25">
      <c r="A130">
        <v>0.16960926193921899</v>
      </c>
      <c r="B130">
        <v>6.8306801736613604E-2</v>
      </c>
      <c r="C130">
        <v>8.2489146164978294E-2</v>
      </c>
      <c r="D130">
        <v>0.34327062228654098</v>
      </c>
    </row>
    <row r="131" spans="1:4" x14ac:dyDescent="0.25">
      <c r="A131">
        <v>0.17468499427262299</v>
      </c>
      <c r="B131">
        <v>7.24513172966781E-2</v>
      </c>
      <c r="C131">
        <v>7.7319587628865996E-2</v>
      </c>
      <c r="D131">
        <v>0.34278350515463901</v>
      </c>
    </row>
    <row r="132" spans="1:4" x14ac:dyDescent="0.25">
      <c r="A132">
        <v>0.178294573643411</v>
      </c>
      <c r="B132">
        <v>7.4750830564784099E-2</v>
      </c>
      <c r="C132">
        <v>7.9180509413067507E-2</v>
      </c>
      <c r="D132">
        <v>0.34606866002214798</v>
      </c>
    </row>
    <row r="133" spans="1:4" x14ac:dyDescent="0.25">
      <c r="A133">
        <v>0.184255561893896</v>
      </c>
      <c r="B133">
        <v>7.5584711922418696E-2</v>
      </c>
      <c r="C133">
        <v>8.7278950370792904E-2</v>
      </c>
      <c r="D133">
        <v>0.34569309754706201</v>
      </c>
    </row>
    <row r="134" spans="1:4" x14ac:dyDescent="0.25">
      <c r="A134">
        <v>0.18555279845602399</v>
      </c>
      <c r="B134">
        <v>7.8577336641852805E-2</v>
      </c>
      <c r="C134">
        <v>8.9881444720154399E-2</v>
      </c>
      <c r="D134">
        <v>0.34904880066170402</v>
      </c>
    </row>
    <row r="135" spans="1:4" x14ac:dyDescent="0.25">
      <c r="A135">
        <v>0.18769968051118199</v>
      </c>
      <c r="B135">
        <v>8.1203407880724193E-2</v>
      </c>
      <c r="C135">
        <v>9.1853035143769995E-2</v>
      </c>
      <c r="D135">
        <v>0.35250266240681599</v>
      </c>
    </row>
    <row r="136" spans="1:4" x14ac:dyDescent="0.25">
      <c r="A136">
        <v>0.1835824809861</v>
      </c>
      <c r="B136">
        <v>8.52347233149751E-2</v>
      </c>
      <c r="C136">
        <v>8.6021505376344107E-2</v>
      </c>
      <c r="D136">
        <v>0.362706530291109</v>
      </c>
    </row>
    <row r="137" spans="1:4" x14ac:dyDescent="0.25">
      <c r="A137">
        <v>0.17827814569536399</v>
      </c>
      <c r="B137">
        <v>7.9470198675496706E-2</v>
      </c>
      <c r="C137">
        <v>9.0596026490066206E-2</v>
      </c>
      <c r="D137">
        <v>0.36635761589403998</v>
      </c>
    </row>
    <row r="138" spans="1:4" x14ac:dyDescent="0.25">
      <c r="A138">
        <v>0.18680738786279699</v>
      </c>
      <c r="B138">
        <v>6.91292875989446E-2</v>
      </c>
      <c r="C138">
        <v>9.4722955145118706E-2</v>
      </c>
      <c r="D138">
        <v>0.36517150395778403</v>
      </c>
    </row>
    <row r="139" spans="1:4" x14ac:dyDescent="0.25">
      <c r="A139">
        <v>0.189465609818461</v>
      </c>
      <c r="B139">
        <v>7.0825875735106097E-2</v>
      </c>
      <c r="C139">
        <v>9.5372027614420901E-2</v>
      </c>
      <c r="D139">
        <v>0.36895934543594999</v>
      </c>
    </row>
    <row r="140" spans="1:4" x14ac:dyDescent="0.25">
      <c r="A140">
        <v>0.19177732379979601</v>
      </c>
      <c r="B140">
        <v>7.4565883554647605E-2</v>
      </c>
      <c r="C140">
        <v>8.3503575076608799E-2</v>
      </c>
      <c r="D140">
        <v>0.37512768130745699</v>
      </c>
    </row>
    <row r="141" spans="1:4" x14ac:dyDescent="0.25">
      <c r="A141">
        <v>0.19656744435505499</v>
      </c>
      <c r="B141">
        <v>3.9688924644676903E-2</v>
      </c>
      <c r="C141">
        <v>9.4127111826226906E-2</v>
      </c>
      <c r="D141">
        <v>0.38079914186108899</v>
      </c>
    </row>
    <row r="142" spans="1:4" x14ac:dyDescent="0.25">
      <c r="A142">
        <v>0.19896373056994801</v>
      </c>
      <c r="B142">
        <v>4.4041450777202097E-2</v>
      </c>
      <c r="C142">
        <v>9.7150259067357497E-2</v>
      </c>
      <c r="D142">
        <v>0.38082901554404103</v>
      </c>
    </row>
    <row r="143" spans="1:4" x14ac:dyDescent="0.25">
      <c r="A143">
        <v>0.18953397552720599</v>
      </c>
      <c r="B143">
        <v>4.9986982556625897E-2</v>
      </c>
      <c r="C143">
        <v>8.4353033064306193E-2</v>
      </c>
      <c r="D143">
        <v>0.39573027857328802</v>
      </c>
    </row>
    <row r="144" spans="1:4" x14ac:dyDescent="0.25">
      <c r="A144">
        <v>0.193353474320242</v>
      </c>
      <c r="B144">
        <v>5.3877139979858997E-2</v>
      </c>
      <c r="C144">
        <v>8.6354481369587094E-2</v>
      </c>
      <c r="D144">
        <v>0.39526686807653599</v>
      </c>
    </row>
    <row r="145" spans="1:4" x14ac:dyDescent="0.25">
      <c r="A145">
        <v>0.19074857000746101</v>
      </c>
      <c r="B145">
        <v>5.86918676946033E-2</v>
      </c>
      <c r="C145">
        <v>7.9830887838846107E-2</v>
      </c>
      <c r="D145">
        <v>0.40288485451380301</v>
      </c>
    </row>
    <row r="146" spans="1:4" x14ac:dyDescent="0.25">
      <c r="A146">
        <v>0.19260700389105101</v>
      </c>
      <c r="B146">
        <v>6.2743190661478598E-2</v>
      </c>
      <c r="C146">
        <v>8.14688715953307E-2</v>
      </c>
      <c r="D146">
        <v>0.40126459143968901</v>
      </c>
    </row>
    <row r="147" spans="1:4" x14ac:dyDescent="0.25">
      <c r="A147">
        <v>0.198152200340384</v>
      </c>
      <c r="B147">
        <v>5.6406515925115502E-2</v>
      </c>
      <c r="C147">
        <v>8.0719669341113506E-2</v>
      </c>
      <c r="D147">
        <v>0.40286895210308798</v>
      </c>
    </row>
    <row r="148" spans="1:4" x14ac:dyDescent="0.25">
      <c r="A148">
        <v>0.202590420332356</v>
      </c>
      <c r="B148">
        <v>6.08504398826979E-2</v>
      </c>
      <c r="C148">
        <v>6.4760508308895404E-2</v>
      </c>
      <c r="D148">
        <v>0.40860215053763399</v>
      </c>
    </row>
    <row r="149" spans="1:4" x14ac:dyDescent="0.25">
      <c r="A149">
        <v>0.20493944431251501</v>
      </c>
      <c r="B149">
        <v>6.3167893611968701E-2</v>
      </c>
      <c r="C149">
        <v>6.4830206601757298E-2</v>
      </c>
      <c r="D149">
        <v>0.411303728330563</v>
      </c>
    </row>
    <row r="150" spans="1:4" x14ac:dyDescent="0.25">
      <c r="A150">
        <v>0.19371980676328501</v>
      </c>
      <c r="B150">
        <v>6.8357487922705296E-2</v>
      </c>
      <c r="C150">
        <v>4.4927536231884099E-2</v>
      </c>
      <c r="D150">
        <v>0.43285024154589402</v>
      </c>
    </row>
    <row r="151" spans="1:4" x14ac:dyDescent="0.25">
      <c r="A151">
        <v>0.192990995376004</v>
      </c>
      <c r="B151">
        <v>6.47359454855196E-2</v>
      </c>
      <c r="C151">
        <v>4.8430275006084197E-2</v>
      </c>
      <c r="D151">
        <v>0.43173521538087101</v>
      </c>
    </row>
    <row r="152" spans="1:4" x14ac:dyDescent="0.25">
      <c r="A152">
        <v>0.19513921661160899</v>
      </c>
      <c r="B152">
        <v>6.7956583294006598E-2</v>
      </c>
      <c r="C152">
        <v>5.0495516753185497E-2</v>
      </c>
      <c r="D152">
        <v>0.43227937706465303</v>
      </c>
    </row>
    <row r="153" spans="1:4" x14ac:dyDescent="0.25">
      <c r="A153">
        <v>0.20441071852027501</v>
      </c>
      <c r="B153">
        <v>5.5489684609912299E-2</v>
      </c>
      <c r="C153">
        <v>5.4541142992648797E-2</v>
      </c>
      <c r="D153">
        <v>0.43016362342897801</v>
      </c>
    </row>
    <row r="154" spans="1:4" x14ac:dyDescent="0.25">
      <c r="A154">
        <v>0.20668202764977001</v>
      </c>
      <c r="B154">
        <v>5.6912442396313399E-2</v>
      </c>
      <c r="C154">
        <v>5.6682027649769602E-2</v>
      </c>
      <c r="D154">
        <v>0.43156682027649801</v>
      </c>
    </row>
    <row r="155" spans="1:4" x14ac:dyDescent="0.25">
      <c r="A155">
        <v>0.212568436086646</v>
      </c>
      <c r="B155">
        <v>5.35586765055939E-2</v>
      </c>
      <c r="C155">
        <v>4.7607712449416799E-2</v>
      </c>
      <c r="D155">
        <v>0.429897643418234</v>
      </c>
    </row>
    <row r="156" spans="1:4" x14ac:dyDescent="0.25">
      <c r="A156">
        <v>0.23055832502492499</v>
      </c>
      <c r="B156">
        <v>3.3150548354935201E-2</v>
      </c>
      <c r="C156">
        <v>4.1126620139581301E-2</v>
      </c>
      <c r="D156">
        <v>0.42671984047856398</v>
      </c>
    </row>
    <row r="157" spans="1:4" x14ac:dyDescent="0.25">
      <c r="A157">
        <v>0.23060188542422</v>
      </c>
      <c r="B157">
        <v>3.3357505438723699E-2</v>
      </c>
      <c r="C157">
        <v>4.3026347594875503E-2</v>
      </c>
      <c r="D157">
        <v>0.43268068648779301</v>
      </c>
    </row>
    <row r="158" spans="1:4" x14ac:dyDescent="0.25">
      <c r="A158">
        <v>0.234047619047619</v>
      </c>
      <c r="B158">
        <v>2.66666666666667E-2</v>
      </c>
      <c r="C158">
        <v>4.5476190476190503E-2</v>
      </c>
      <c r="D158">
        <v>0.43738095238095198</v>
      </c>
    </row>
    <row r="159" spans="1:4" x14ac:dyDescent="0.25">
      <c r="A159">
        <v>0.231791221826809</v>
      </c>
      <c r="B159">
        <v>2.87069988137604E-2</v>
      </c>
      <c r="C159">
        <v>4.0094899169632298E-2</v>
      </c>
      <c r="D159">
        <v>0.443890865954923</v>
      </c>
    </row>
    <row r="160" spans="1:4" x14ac:dyDescent="0.25">
      <c r="A160">
        <v>0.22934031912360101</v>
      </c>
      <c r="B160">
        <v>3.09597523219814E-2</v>
      </c>
      <c r="C160">
        <v>2.7625625148845E-2</v>
      </c>
      <c r="D160">
        <v>0.455584663015004</v>
      </c>
    </row>
    <row r="161" spans="1:4" x14ac:dyDescent="0.25">
      <c r="A161">
        <v>0.23000462320850701</v>
      </c>
      <c r="B161">
        <v>3.2362459546925598E-2</v>
      </c>
      <c r="C161">
        <v>2.9357374017568199E-2</v>
      </c>
      <c r="D161">
        <v>0.45931576514100803</v>
      </c>
    </row>
    <row r="162" spans="1:4" x14ac:dyDescent="0.25">
      <c r="A162">
        <v>0.23063103525713</v>
      </c>
      <c r="B162">
        <v>3.3685156074556501E-2</v>
      </c>
      <c r="C162">
        <v>3.0990343588592002E-2</v>
      </c>
      <c r="D162">
        <v>0.46283404446440601</v>
      </c>
    </row>
    <row r="163" spans="1:4" x14ac:dyDescent="0.25">
      <c r="A163">
        <v>0.23920945024988599</v>
      </c>
      <c r="B163">
        <v>3.6347114947751002E-2</v>
      </c>
      <c r="C163">
        <v>1.47660154475239E-2</v>
      </c>
      <c r="D163">
        <v>0.46501590186279002</v>
      </c>
    </row>
    <row r="164" spans="1:4" x14ac:dyDescent="0.25">
      <c r="A164">
        <v>0.239355834987867</v>
      </c>
      <c r="B164">
        <v>3.75027575557026E-2</v>
      </c>
      <c r="C164">
        <v>1.52217074784911E-2</v>
      </c>
      <c r="D164">
        <v>0.47032870063975302</v>
      </c>
    </row>
    <row r="165" spans="1:4" x14ac:dyDescent="0.25">
      <c r="A165">
        <v>0.235783633841886</v>
      </c>
      <c r="B165">
        <v>4.1608876560332901E-2</v>
      </c>
      <c r="C165">
        <v>7.6282940360610299E-3</v>
      </c>
      <c r="D165">
        <v>0.48266296809986098</v>
      </c>
    </row>
    <row r="166" spans="1:4" x14ac:dyDescent="0.25">
      <c r="A166">
        <v>0.22957014643363199</v>
      </c>
      <c r="B166">
        <v>4.4874822862541297E-2</v>
      </c>
      <c r="C166">
        <v>2.1256495040151199E-3</v>
      </c>
      <c r="D166">
        <v>0.48606518658478998</v>
      </c>
    </row>
    <row r="167" spans="1:4" x14ac:dyDescent="0.25">
      <c r="A167">
        <v>0.23670465337131999</v>
      </c>
      <c r="B167">
        <v>3.3475783475783498E-2</v>
      </c>
      <c r="C167">
        <v>2.13675213675214E-3</v>
      </c>
      <c r="D167">
        <v>0.489078822412156</v>
      </c>
    </row>
    <row r="168" spans="1:4" x14ac:dyDescent="0.25">
      <c r="A168">
        <v>0.23542600896860999</v>
      </c>
      <c r="B168">
        <v>3.6372695565520703E-2</v>
      </c>
      <c r="C168">
        <v>1.49476831091181E-3</v>
      </c>
      <c r="D168">
        <v>0.49352267065271499</v>
      </c>
    </row>
    <row r="169" spans="1:4" x14ac:dyDescent="0.25">
      <c r="A169">
        <v>0.24625748502993999</v>
      </c>
      <c r="B169">
        <v>1.9960079840319399E-2</v>
      </c>
      <c r="C169">
        <v>1.49700598802395E-3</v>
      </c>
      <c r="D169">
        <v>0.49875249500997998</v>
      </c>
    </row>
    <row r="170" spans="1:4" x14ac:dyDescent="0.25">
      <c r="A170">
        <v>0.24063475546305901</v>
      </c>
      <c r="B170">
        <v>9.6253902185223696E-3</v>
      </c>
      <c r="C170">
        <v>1.5608740894901101E-3</v>
      </c>
      <c r="D170">
        <v>0.50468262226847005</v>
      </c>
    </row>
    <row r="171" spans="1:4" x14ac:dyDescent="0.25">
      <c r="A171">
        <v>0.23371848739495801</v>
      </c>
      <c r="B171">
        <v>1.10294117647059E-2</v>
      </c>
      <c r="C171">
        <v>1.31302521008403E-3</v>
      </c>
      <c r="D171">
        <v>0.53046218487395003</v>
      </c>
    </row>
    <row r="172" spans="1:4" x14ac:dyDescent="0.25">
      <c r="A172">
        <v>0.23799847599695201</v>
      </c>
      <c r="B172">
        <v>1.1938023876047799E-2</v>
      </c>
      <c r="C172">
        <v>1.27000254000508E-3</v>
      </c>
      <c r="D172">
        <v>0.53263906527813099</v>
      </c>
    </row>
    <row r="173" spans="1:4" x14ac:dyDescent="0.25">
      <c r="A173">
        <v>0.24251350024545901</v>
      </c>
      <c r="B173">
        <v>1.27638684339715E-2</v>
      </c>
      <c r="C173">
        <v>1.2272950417280301E-3</v>
      </c>
      <c r="D173">
        <v>0.53460972017673003</v>
      </c>
    </row>
    <row r="174" spans="1:4" x14ac:dyDescent="0.25">
      <c r="A174">
        <v>0.24083901945918601</v>
      </c>
      <c r="B174">
        <v>1.44048521607278E-2</v>
      </c>
      <c r="C174">
        <v>1.2635835228708601E-3</v>
      </c>
      <c r="D174">
        <v>0.54915339903967697</v>
      </c>
    </row>
    <row r="175" spans="1:4" x14ac:dyDescent="0.25">
      <c r="A175">
        <v>0.24326310632043099</v>
      </c>
      <c r="B175">
        <v>1.5188633023027901E-2</v>
      </c>
      <c r="C175">
        <v>1.2248897599216101E-3</v>
      </c>
      <c r="D175">
        <v>0.55193532582067595</v>
      </c>
    </row>
    <row r="176" spans="1:4" x14ac:dyDescent="0.25">
      <c r="A176">
        <v>0.24638711205875399</v>
      </c>
      <c r="B176">
        <v>1.58730158730159E-2</v>
      </c>
      <c r="C176">
        <v>1.1845534233593899E-3</v>
      </c>
      <c r="D176">
        <v>0.55437100213219603</v>
      </c>
    </row>
    <row r="177" spans="1:4" x14ac:dyDescent="0.25">
      <c r="A177">
        <v>0.23328452903855501</v>
      </c>
      <c r="B177">
        <v>1.75695461200586E-2</v>
      </c>
      <c r="C177">
        <v>1.22010736944851E-3</v>
      </c>
      <c r="D177">
        <v>0.57711078574914598</v>
      </c>
    </row>
    <row r="178" spans="1:4" x14ac:dyDescent="0.25">
      <c r="A178">
        <v>0.24308062575210601</v>
      </c>
      <c r="B178">
        <v>8.4235860409145602E-3</v>
      </c>
      <c r="C178">
        <v>1.20336943441637E-3</v>
      </c>
      <c r="D178">
        <v>0.57882069795427205</v>
      </c>
    </row>
    <row r="179" spans="1:4" x14ac:dyDescent="0.25">
      <c r="A179">
        <v>0.24767225325884501</v>
      </c>
      <c r="B179">
        <v>8.6126629422718804E-3</v>
      </c>
      <c r="C179">
        <v>1.16387337057728E-3</v>
      </c>
      <c r="D179">
        <v>0.57960893854748596</v>
      </c>
    </row>
    <row r="180" spans="1:4" x14ac:dyDescent="0.25">
      <c r="A180">
        <v>0.25096175605340598</v>
      </c>
      <c r="B180">
        <v>8.8255261371351004E-3</v>
      </c>
      <c r="C180">
        <v>1.13147770988912E-3</v>
      </c>
      <c r="D180">
        <v>0.58067436071509404</v>
      </c>
    </row>
    <row r="181" spans="1:4" x14ac:dyDescent="0.25">
      <c r="A181">
        <v>0.25298540468819097</v>
      </c>
      <c r="B181">
        <v>9.0667846085802709E-3</v>
      </c>
      <c r="C181">
        <v>1.10570544007077E-3</v>
      </c>
      <c r="D181">
        <v>0.58204334365325106</v>
      </c>
    </row>
    <row r="182" spans="1:4" x14ac:dyDescent="0.25">
      <c r="A182">
        <v>0.25670169418829097</v>
      </c>
      <c r="B182">
        <v>9.2215312030881399E-3</v>
      </c>
      <c r="C182">
        <v>1.0722710701265301E-3</v>
      </c>
      <c r="D182">
        <v>0.58288655372078102</v>
      </c>
    </row>
    <row r="183" spans="1:4" x14ac:dyDescent="0.25">
      <c r="A183">
        <v>0.23246632605666501</v>
      </c>
      <c r="B183">
        <v>1.04505341384115E-2</v>
      </c>
      <c r="C183">
        <v>1.1611704598235E-3</v>
      </c>
      <c r="D183">
        <v>0.59335810496981001</v>
      </c>
    </row>
    <row r="184" spans="1:4" x14ac:dyDescent="0.25">
      <c r="A184">
        <v>0.22495933069951199</v>
      </c>
      <c r="B184">
        <v>1.39437601673251E-3</v>
      </c>
      <c r="C184">
        <v>1.1619800139437599E-3</v>
      </c>
      <c r="D184">
        <v>0.60980711131768495</v>
      </c>
    </row>
    <row r="185" spans="1:4" x14ac:dyDescent="0.25">
      <c r="A185">
        <v>0.22772277227722801</v>
      </c>
      <c r="B185">
        <v>1.3501350135013499E-3</v>
      </c>
      <c r="C185">
        <v>1.1251125112511299E-3</v>
      </c>
      <c r="D185">
        <v>0.61228622862286197</v>
      </c>
    </row>
    <row r="186" spans="1:4" x14ac:dyDescent="0.25">
      <c r="A186">
        <v>0.23041675758237001</v>
      </c>
      <c r="B186">
        <v>1.3091861226271E-3</v>
      </c>
      <c r="C186">
        <v>8.7279074841806702E-4</v>
      </c>
      <c r="D186">
        <v>0.614662884573424</v>
      </c>
    </row>
    <row r="187" spans="1:4" x14ac:dyDescent="0.25">
      <c r="A187">
        <v>0.22941680960548899</v>
      </c>
      <c r="B187">
        <v>1.28644939965695E-3</v>
      </c>
      <c r="C187">
        <v>8.5763293310463099E-4</v>
      </c>
      <c r="D187">
        <v>0.61835334476843895</v>
      </c>
    </row>
    <row r="188" spans="1:4" x14ac:dyDescent="0.25">
      <c r="A188">
        <v>0.238268695093208</v>
      </c>
      <c r="B188">
        <v>1.28562245553889E-3</v>
      </c>
      <c r="C188">
        <v>8.5708163702592701E-4</v>
      </c>
      <c r="D188">
        <v>0.62438397257338796</v>
      </c>
    </row>
    <row r="189" spans="1:4" x14ac:dyDescent="0.25">
      <c r="A189">
        <v>0.23696383515559299</v>
      </c>
      <c r="B189">
        <v>1.26156433978133E-3</v>
      </c>
      <c r="C189">
        <v>8.4104289318755296E-4</v>
      </c>
      <c r="D189">
        <v>0.62825904121110199</v>
      </c>
    </row>
    <row r="190" spans="1:4" x14ac:dyDescent="0.25">
      <c r="A190">
        <v>0.238211879975505</v>
      </c>
      <c r="B190">
        <v>1.2247397428046499E-3</v>
      </c>
      <c r="C190">
        <v>8.1649316186976895E-4</v>
      </c>
      <c r="D190">
        <v>0.63094509083486405</v>
      </c>
    </row>
    <row r="191" spans="1:4" x14ac:dyDescent="0.25">
      <c r="A191">
        <v>0.243346774193548</v>
      </c>
      <c r="B191">
        <v>1.2096774193548401E-3</v>
      </c>
      <c r="C191">
        <v>8.0645161290322602E-4</v>
      </c>
      <c r="D191">
        <v>0.63568548387096802</v>
      </c>
    </row>
    <row r="192" spans="1:4" x14ac:dyDescent="0.25">
      <c r="A192">
        <v>0.234648230988207</v>
      </c>
      <c r="B192">
        <v>1.22000813338756E-3</v>
      </c>
      <c r="C192">
        <v>8.1333875559170404E-4</v>
      </c>
      <c r="D192">
        <v>0.64335095567303802</v>
      </c>
    </row>
    <row r="193" spans="1:4" x14ac:dyDescent="0.25">
      <c r="A193">
        <v>0.23606168446026099</v>
      </c>
      <c r="B193">
        <v>1.18623962040332E-3</v>
      </c>
      <c r="C193">
        <v>3.95413206801107E-4</v>
      </c>
      <c r="D193">
        <v>0.64570976670620805</v>
      </c>
    </row>
    <row r="194" spans="1:4" x14ac:dyDescent="0.25">
      <c r="A194">
        <v>0.23519999999999999</v>
      </c>
      <c r="B194">
        <v>8.0000000000000004E-4</v>
      </c>
      <c r="C194">
        <v>0</v>
      </c>
      <c r="D194">
        <v>0.6542</v>
      </c>
    </row>
    <row r="195" spans="1:4" x14ac:dyDescent="0.25">
      <c r="A195">
        <v>0.23672437269013799</v>
      </c>
      <c r="B195">
        <v>3.8902937171756498E-4</v>
      </c>
      <c r="C195">
        <v>0</v>
      </c>
      <c r="D195">
        <v>0.656098035401673</v>
      </c>
    </row>
    <row r="196" spans="1:4" x14ac:dyDescent="0.25">
      <c r="A196">
        <v>0.23082911638769901</v>
      </c>
      <c r="B196">
        <v>3.8925652004671098E-4</v>
      </c>
      <c r="C196">
        <v>0</v>
      </c>
      <c r="D196">
        <v>0.66193071233943201</v>
      </c>
    </row>
    <row r="197" spans="1:4" x14ac:dyDescent="0.25">
      <c r="A197">
        <v>0.22108374384236501</v>
      </c>
      <c r="B197">
        <v>3.9408866995073899E-4</v>
      </c>
      <c r="C197">
        <v>0</v>
      </c>
      <c r="D197">
        <v>0.67034482758620695</v>
      </c>
    </row>
    <row r="198" spans="1:4" x14ac:dyDescent="0.25">
      <c r="A198">
        <v>0.223159509202454</v>
      </c>
      <c r="B198">
        <v>0</v>
      </c>
      <c r="C198">
        <v>0</v>
      </c>
      <c r="D198">
        <v>0.67158742331288301</v>
      </c>
    </row>
    <row r="199" spans="1:4" x14ac:dyDescent="0.25">
      <c r="A199">
        <v>0.21616939364773799</v>
      </c>
      <c r="B199">
        <v>0</v>
      </c>
      <c r="C199">
        <v>0</v>
      </c>
      <c r="D199">
        <v>0.67815206929740102</v>
      </c>
    </row>
    <row r="200" spans="1:4" x14ac:dyDescent="0.25">
      <c r="A200">
        <v>0.22344110854503499</v>
      </c>
      <c r="B200">
        <v>0</v>
      </c>
      <c r="C200">
        <v>0</v>
      </c>
      <c r="D200">
        <v>0.684757505773672</v>
      </c>
    </row>
    <row r="201" spans="1:4" x14ac:dyDescent="0.25">
      <c r="A201">
        <v>0.229223566133437</v>
      </c>
      <c r="B201">
        <v>0</v>
      </c>
      <c r="C201">
        <v>0</v>
      </c>
      <c r="D201">
        <v>0.69430355052672699</v>
      </c>
    </row>
    <row r="202" spans="1:4" x14ac:dyDescent="0.25">
      <c r="A202">
        <v>0.23014218009478701</v>
      </c>
      <c r="B202">
        <v>0</v>
      </c>
      <c r="C202">
        <v>0</v>
      </c>
      <c r="D202">
        <v>0.69554502369668203</v>
      </c>
    </row>
    <row r="203" spans="1:4" x14ac:dyDescent="0.25">
      <c r="A203">
        <v>0.23704124101399901</v>
      </c>
      <c r="B203">
        <v>0</v>
      </c>
      <c r="C203">
        <v>0</v>
      </c>
      <c r="D203">
        <v>0.701853953840333</v>
      </c>
    </row>
    <row r="204" spans="1:4" x14ac:dyDescent="0.25">
      <c r="A204">
        <v>0.23763104653301501</v>
      </c>
      <c r="B204">
        <v>0</v>
      </c>
      <c r="C204">
        <v>0</v>
      </c>
      <c r="D204">
        <v>0.70296119183373196</v>
      </c>
    </row>
    <row r="205" spans="1:4" x14ac:dyDescent="0.25">
      <c r="A205">
        <v>0.229774658293314</v>
      </c>
      <c r="B205">
        <v>0</v>
      </c>
      <c r="C205">
        <v>0</v>
      </c>
      <c r="D205">
        <v>0.71056520132988499</v>
      </c>
    </row>
    <row r="206" spans="1:4" x14ac:dyDescent="0.25">
      <c r="A206">
        <v>0.229110023563531</v>
      </c>
      <c r="B206">
        <v>0</v>
      </c>
      <c r="C206">
        <v>0</v>
      </c>
      <c r="D206">
        <v>0.71234366503534496</v>
      </c>
    </row>
    <row r="207" spans="1:4" x14ac:dyDescent="0.25">
      <c r="A207">
        <v>0.23059280169371901</v>
      </c>
      <c r="B207">
        <v>0</v>
      </c>
      <c r="C207">
        <v>0</v>
      </c>
      <c r="D207">
        <v>0.71242060691602005</v>
      </c>
    </row>
    <row r="208" spans="1:4" x14ac:dyDescent="0.25">
      <c r="A208">
        <v>0.21242854508574599</v>
      </c>
      <c r="B208">
        <v>0</v>
      </c>
      <c r="C208">
        <v>0</v>
      </c>
      <c r="D208">
        <v>0.72801032638760799</v>
      </c>
    </row>
    <row r="209" spans="1:4" x14ac:dyDescent="0.25">
      <c r="A209">
        <v>0.214208826695371</v>
      </c>
      <c r="B209">
        <v>0</v>
      </c>
      <c r="C209">
        <v>0</v>
      </c>
      <c r="D209">
        <v>0.72784355938284895</v>
      </c>
    </row>
    <row r="210" spans="1:4" x14ac:dyDescent="0.25">
      <c r="A210">
        <v>0.21589519650655001</v>
      </c>
      <c r="B210">
        <v>0</v>
      </c>
      <c r="C210">
        <v>0</v>
      </c>
      <c r="D210">
        <v>0.72768558951965101</v>
      </c>
    </row>
    <row r="211" spans="1:4" x14ac:dyDescent="0.25">
      <c r="A211">
        <v>0.211505039972193</v>
      </c>
      <c r="B211">
        <v>0</v>
      </c>
      <c r="C211">
        <v>0</v>
      </c>
      <c r="D211">
        <v>0.73236009732360097</v>
      </c>
    </row>
    <row r="212" spans="1:4" x14ac:dyDescent="0.25">
      <c r="A212">
        <v>0.21371718882303101</v>
      </c>
      <c r="B212">
        <v>0</v>
      </c>
      <c r="C212">
        <v>0</v>
      </c>
      <c r="D212">
        <v>0.73158340389500398</v>
      </c>
    </row>
    <row r="213" spans="1:4" x14ac:dyDescent="0.25">
      <c r="A213">
        <v>0.21392952127659601</v>
      </c>
      <c r="B213">
        <v>0</v>
      </c>
      <c r="C213">
        <v>0</v>
      </c>
      <c r="D213">
        <v>0.73238031914893598</v>
      </c>
    </row>
    <row r="214" spans="1:4" x14ac:dyDescent="0.25">
      <c r="A214">
        <v>0.21615047835252099</v>
      </c>
      <c r="B214">
        <v>0</v>
      </c>
      <c r="C214">
        <v>0</v>
      </c>
      <c r="D214">
        <v>0.73147397437976303</v>
      </c>
    </row>
    <row r="215" spans="1:4" x14ac:dyDescent="0.25">
      <c r="A215">
        <v>0.19789545145960599</v>
      </c>
      <c r="B215">
        <v>0</v>
      </c>
      <c r="C215">
        <v>0</v>
      </c>
      <c r="D215">
        <v>0.74728445349626604</v>
      </c>
    </row>
    <row r="216" spans="1:4" x14ac:dyDescent="0.25">
      <c r="A216">
        <v>0.18935113850368099</v>
      </c>
      <c r="B216">
        <v>0</v>
      </c>
      <c r="C216">
        <v>0</v>
      </c>
      <c r="D216">
        <v>0.755350111282315</v>
      </c>
    </row>
    <row r="217" spans="1:4" x14ac:dyDescent="0.25">
      <c r="A217">
        <v>0.18764725681588701</v>
      </c>
      <c r="B217">
        <v>0</v>
      </c>
      <c r="C217">
        <v>0</v>
      </c>
      <c r="D217">
        <v>0.75799394143386101</v>
      </c>
    </row>
    <row r="218" spans="1:4" x14ac:dyDescent="0.25">
      <c r="A218">
        <v>0.18728380826881899</v>
      </c>
      <c r="B218">
        <v>0</v>
      </c>
      <c r="C218">
        <v>0</v>
      </c>
      <c r="D218">
        <v>0.75951243617196496</v>
      </c>
    </row>
    <row r="219" spans="1:4" x14ac:dyDescent="0.25">
      <c r="A219">
        <v>0.170458404074703</v>
      </c>
      <c r="B219">
        <v>0</v>
      </c>
      <c r="C219">
        <v>0</v>
      </c>
      <c r="D219">
        <v>0.77470288624787798</v>
      </c>
    </row>
    <row r="220" spans="1:4" x14ac:dyDescent="0.25">
      <c r="A220">
        <v>0.17044889845950001</v>
      </c>
      <c r="B220">
        <v>0</v>
      </c>
      <c r="C220">
        <v>0</v>
      </c>
      <c r="D220">
        <v>0.77604770581414595</v>
      </c>
    </row>
    <row r="221" spans="1:4" x14ac:dyDescent="0.25">
      <c r="A221">
        <v>0.16336306574165799</v>
      </c>
      <c r="B221">
        <v>0</v>
      </c>
      <c r="C221">
        <v>0</v>
      </c>
      <c r="D221">
        <v>0.78328377931945803</v>
      </c>
    </row>
    <row r="222" spans="1:4" x14ac:dyDescent="0.25">
      <c r="A222">
        <v>0.15883412477484901</v>
      </c>
      <c r="B222">
        <v>0</v>
      </c>
      <c r="C222">
        <v>0</v>
      </c>
      <c r="D222">
        <v>0.78827574914033105</v>
      </c>
    </row>
    <row r="223" spans="1:4" x14ac:dyDescent="0.25">
      <c r="A223">
        <v>0.14034494420020299</v>
      </c>
      <c r="B223">
        <v>0</v>
      </c>
      <c r="C223">
        <v>0</v>
      </c>
      <c r="D223">
        <v>0.80503889076766999</v>
      </c>
    </row>
    <row r="224" spans="1:4" x14ac:dyDescent="0.25">
      <c r="A224">
        <v>0.13720891271569799</v>
      </c>
      <c r="B224">
        <v>0</v>
      </c>
      <c r="C224">
        <v>0</v>
      </c>
      <c r="D224">
        <v>0.80867817054782998</v>
      </c>
    </row>
    <row r="225" spans="1:4" x14ac:dyDescent="0.25">
      <c r="A225">
        <v>0.144660525417946</v>
      </c>
      <c r="B225">
        <v>0</v>
      </c>
      <c r="C225">
        <v>0</v>
      </c>
      <c r="D225">
        <v>0.82053906516547204</v>
      </c>
    </row>
    <row r="226" spans="1:4" x14ac:dyDescent="0.25">
      <c r="A226">
        <v>0.151805579325689</v>
      </c>
      <c r="B226">
        <v>0</v>
      </c>
      <c r="C226">
        <v>0</v>
      </c>
      <c r="D226">
        <v>0.82782817046038004</v>
      </c>
    </row>
    <row r="227" spans="1:4" x14ac:dyDescent="0.25">
      <c r="A227">
        <v>0.13613209204286</v>
      </c>
      <c r="B227">
        <v>0</v>
      </c>
      <c r="C227">
        <v>0</v>
      </c>
      <c r="D227">
        <v>0.84296504479184997</v>
      </c>
    </row>
    <row r="228" spans="1:4" x14ac:dyDescent="0.25">
      <c r="A228">
        <v>0.11082521595295</v>
      </c>
      <c r="B228">
        <v>0</v>
      </c>
      <c r="C228">
        <v>0</v>
      </c>
      <c r="D228">
        <v>0.86730380444771205</v>
      </c>
    </row>
    <row r="229" spans="1:4" x14ac:dyDescent="0.25">
      <c r="A229">
        <v>0.107369183414811</v>
      </c>
      <c r="B229">
        <v>0</v>
      </c>
      <c r="C229">
        <v>0</v>
      </c>
      <c r="D229">
        <v>0.87108455549520203</v>
      </c>
    </row>
    <row r="230" spans="1:4" x14ac:dyDescent="0.25">
      <c r="A230">
        <v>9.6744862702309503E-2</v>
      </c>
      <c r="B230">
        <v>0</v>
      </c>
      <c r="C230">
        <v>0</v>
      </c>
      <c r="D230">
        <v>0.88161483906164795</v>
      </c>
    </row>
    <row r="231" spans="1:4" x14ac:dyDescent="0.25">
      <c r="A231">
        <v>9.4640616597956598E-2</v>
      </c>
      <c r="B231">
        <v>0</v>
      </c>
      <c r="C231">
        <v>0</v>
      </c>
      <c r="D231">
        <v>0.88402939594909502</v>
      </c>
    </row>
    <row r="232" spans="1:4" x14ac:dyDescent="0.25">
      <c r="A232">
        <v>9.5282146160962103E-2</v>
      </c>
      <c r="B232">
        <v>0</v>
      </c>
      <c r="C232">
        <v>0</v>
      </c>
      <c r="D232">
        <v>0.90471785383903802</v>
      </c>
    </row>
    <row r="233" spans="1:4" x14ac:dyDescent="0.25">
      <c r="A233">
        <v>8.0878213548508202E-2</v>
      </c>
      <c r="B233">
        <v>0</v>
      </c>
      <c r="C233">
        <v>0</v>
      </c>
      <c r="D233">
        <v>0.91912178645149201</v>
      </c>
    </row>
    <row r="234" spans="1:4" x14ac:dyDescent="0.25">
      <c r="A234">
        <v>7.8358898540011102E-2</v>
      </c>
      <c r="B234">
        <v>0</v>
      </c>
      <c r="C234">
        <v>0</v>
      </c>
      <c r="D234">
        <v>0.92164110145998901</v>
      </c>
    </row>
    <row r="235" spans="1:4" x14ac:dyDescent="0.25">
      <c r="A235">
        <v>6.50270169554686E-2</v>
      </c>
      <c r="B235">
        <v>0</v>
      </c>
      <c r="C235">
        <v>0</v>
      </c>
      <c r="D235">
        <v>0.93497298304453103</v>
      </c>
    </row>
    <row r="236" spans="1:4" x14ac:dyDescent="0.25">
      <c r="A236">
        <v>6.6678746149664805E-2</v>
      </c>
      <c r="B236">
        <v>0</v>
      </c>
      <c r="C236">
        <v>0</v>
      </c>
      <c r="D236">
        <v>0.93332125385033504</v>
      </c>
    </row>
    <row r="237" spans="1:4" x14ac:dyDescent="0.25">
      <c r="A237">
        <v>6.8241932639746095E-2</v>
      </c>
      <c r="B237">
        <v>0</v>
      </c>
      <c r="C237">
        <v>0</v>
      </c>
      <c r="D237">
        <v>0.93175806736025402</v>
      </c>
    </row>
    <row r="238" spans="1:4" x14ac:dyDescent="0.25">
      <c r="A238">
        <v>5.5683631849618699E-2</v>
      </c>
      <c r="B238">
        <v>0</v>
      </c>
      <c r="C238">
        <v>0</v>
      </c>
      <c r="D238">
        <v>0.944316368150381</v>
      </c>
    </row>
    <row r="239" spans="1:4" x14ac:dyDescent="0.25">
      <c r="A239">
        <v>5.2383446830801497E-2</v>
      </c>
      <c r="B239">
        <v>0</v>
      </c>
      <c r="C239">
        <v>0</v>
      </c>
      <c r="D239">
        <v>0.94761655316919902</v>
      </c>
    </row>
    <row r="240" spans="1:4" x14ac:dyDescent="0.25">
      <c r="A240">
        <v>5.3920734818846697E-2</v>
      </c>
      <c r="B240">
        <v>0</v>
      </c>
      <c r="C240">
        <v>0</v>
      </c>
      <c r="D240">
        <v>0.94607926518115304</v>
      </c>
    </row>
    <row r="241" spans="1:4" x14ac:dyDescent="0.25">
      <c r="A241">
        <v>5.5380533908141301E-2</v>
      </c>
      <c r="B241">
        <v>0</v>
      </c>
      <c r="C241">
        <v>0</v>
      </c>
      <c r="D241">
        <v>0.94461946609185898</v>
      </c>
    </row>
    <row r="242" spans="1:4" x14ac:dyDescent="0.25">
      <c r="A242">
        <v>5.6768558951965101E-2</v>
      </c>
      <c r="B242">
        <v>0</v>
      </c>
      <c r="C242">
        <v>0</v>
      </c>
      <c r="D242">
        <v>0.94323144104803502</v>
      </c>
    </row>
    <row r="243" spans="1:4" x14ac:dyDescent="0.25">
      <c r="A243">
        <v>4.4722719141323801E-2</v>
      </c>
      <c r="B243">
        <v>0</v>
      </c>
      <c r="C243">
        <v>0</v>
      </c>
      <c r="D243">
        <v>0.95527728085867603</v>
      </c>
    </row>
    <row r="244" spans="1:4" x14ac:dyDescent="0.25">
      <c r="A244">
        <v>3.06005563737522E-2</v>
      </c>
      <c r="B244">
        <v>0</v>
      </c>
      <c r="C244">
        <v>0</v>
      </c>
      <c r="D244">
        <v>0.96939944362624797</v>
      </c>
    </row>
    <row r="245" spans="1:4" x14ac:dyDescent="0.25">
      <c r="A245">
        <v>3.1175059952038401E-2</v>
      </c>
      <c r="B245">
        <v>0</v>
      </c>
      <c r="C245">
        <v>0</v>
      </c>
      <c r="D245">
        <v>0.96882494004796205</v>
      </c>
    </row>
    <row r="246" spans="1:4" x14ac:dyDescent="0.25">
      <c r="A246">
        <v>3.1430805316653598E-2</v>
      </c>
      <c r="B246">
        <v>0</v>
      </c>
      <c r="C246">
        <v>0</v>
      </c>
      <c r="D246">
        <v>0.96856919468334601</v>
      </c>
    </row>
    <row r="247" spans="1:4" x14ac:dyDescent="0.25">
      <c r="A247">
        <v>3.1962073711576701E-2</v>
      </c>
      <c r="B247">
        <v>0</v>
      </c>
      <c r="C247">
        <v>0</v>
      </c>
      <c r="D247">
        <v>0.968037926288423</v>
      </c>
    </row>
    <row r="248" spans="1:4" x14ac:dyDescent="0.25">
      <c r="A248">
        <v>3.3029442534748203E-2</v>
      </c>
      <c r="B248">
        <v>0</v>
      </c>
      <c r="C248">
        <v>0</v>
      </c>
      <c r="D248">
        <v>0.96697055746525196</v>
      </c>
    </row>
    <row r="249" spans="1:4" x14ac:dyDescent="0.25">
      <c r="A249">
        <v>2.86770140428677E-2</v>
      </c>
      <c r="B249">
        <v>0</v>
      </c>
      <c r="C249">
        <v>0</v>
      </c>
      <c r="D249">
        <v>0.97132298595713196</v>
      </c>
    </row>
    <row r="250" spans="1:4" x14ac:dyDescent="0.25">
      <c r="A250">
        <v>2.8811350803532601E-2</v>
      </c>
      <c r="B250">
        <v>0</v>
      </c>
      <c r="C250">
        <v>0</v>
      </c>
      <c r="D250">
        <v>0.97118864919646697</v>
      </c>
    </row>
    <row r="251" spans="1:4" x14ac:dyDescent="0.25">
      <c r="A251">
        <v>2.8656547027947201E-2</v>
      </c>
      <c r="B251">
        <v>0</v>
      </c>
      <c r="C251">
        <v>0</v>
      </c>
      <c r="D251">
        <v>0.97134345297205305</v>
      </c>
    </row>
    <row r="252" spans="1:4" x14ac:dyDescent="0.25">
      <c r="A252">
        <v>2.2397520777574301E-2</v>
      </c>
      <c r="B252">
        <v>0</v>
      </c>
      <c r="C252">
        <v>0</v>
      </c>
      <c r="D252">
        <v>0.97760247922242605</v>
      </c>
    </row>
    <row r="253" spans="1:4" x14ac:dyDescent="0.25">
      <c r="A253">
        <v>2.2492065682351299E-2</v>
      </c>
      <c r="B253">
        <v>0</v>
      </c>
      <c r="C253">
        <v>0</v>
      </c>
      <c r="D253">
        <v>0.97750793431764904</v>
      </c>
    </row>
    <row r="254" spans="1:4" x14ac:dyDescent="0.25">
      <c r="A254">
        <v>1.7625358655554001E-2</v>
      </c>
      <c r="B254">
        <v>0</v>
      </c>
      <c r="C254">
        <v>0</v>
      </c>
      <c r="D254">
        <v>0.98237464134444596</v>
      </c>
    </row>
    <row r="255" spans="1:4" x14ac:dyDescent="0.25">
      <c r="A255">
        <v>1.8203721054744999E-2</v>
      </c>
      <c r="B255">
        <v>0</v>
      </c>
      <c r="C255">
        <v>0</v>
      </c>
      <c r="D255">
        <v>0.98179627894525501</v>
      </c>
    </row>
    <row r="256" spans="1:4" x14ac:dyDescent="0.25">
      <c r="A256">
        <v>1.4170308568401501E-2</v>
      </c>
      <c r="B256">
        <v>0</v>
      </c>
      <c r="C256">
        <v>0</v>
      </c>
      <c r="D256">
        <v>0.98582969143159804</v>
      </c>
    </row>
    <row r="257" spans="1:4" x14ac:dyDescent="0.25">
      <c r="A257">
        <v>1.48071178075075E-2</v>
      </c>
      <c r="B257">
        <v>0</v>
      </c>
      <c r="C257">
        <v>0</v>
      </c>
      <c r="D257">
        <v>0.98519288219249301</v>
      </c>
    </row>
    <row r="258" spans="1:4" x14ac:dyDescent="0.25">
      <c r="A258">
        <v>1.54199056964445E-2</v>
      </c>
      <c r="B258">
        <v>0</v>
      </c>
      <c r="C258">
        <v>0</v>
      </c>
      <c r="D258">
        <v>0.98458009430355597</v>
      </c>
    </row>
    <row r="259" spans="1:4" x14ac:dyDescent="0.25">
      <c r="A259">
        <v>1.03758066557004E-2</v>
      </c>
      <c r="B259">
        <v>0</v>
      </c>
      <c r="C259">
        <v>0</v>
      </c>
      <c r="D259">
        <v>0.98962419334429996</v>
      </c>
    </row>
    <row r="260" spans="1:4" x14ac:dyDescent="0.25">
      <c r="A260">
        <v>6.8810208932816204E-3</v>
      </c>
      <c r="B260">
        <v>0</v>
      </c>
      <c r="C260">
        <v>0</v>
      </c>
      <c r="D260">
        <v>0.99311897910671798</v>
      </c>
    </row>
    <row r="261" spans="1:4" x14ac:dyDescent="0.25">
      <c r="A261">
        <v>7.1209330877839202E-3</v>
      </c>
      <c r="B261">
        <v>0</v>
      </c>
      <c r="C261">
        <v>0</v>
      </c>
      <c r="D261">
        <v>0.99287906691221595</v>
      </c>
    </row>
    <row r="262" spans="1:4" x14ac:dyDescent="0.25">
      <c r="A262">
        <v>6.7575721008808999E-3</v>
      </c>
      <c r="B262">
        <v>0</v>
      </c>
      <c r="C262">
        <v>0</v>
      </c>
      <c r="D262">
        <v>0.99324242789911898</v>
      </c>
    </row>
    <row r="263" spans="1:4" x14ac:dyDescent="0.25">
      <c r="A263">
        <v>6.5235440635748997E-3</v>
      </c>
      <c r="B263">
        <v>0</v>
      </c>
      <c r="C263">
        <v>0</v>
      </c>
      <c r="D263">
        <v>0.99347645593642497</v>
      </c>
    </row>
    <row r="264" spans="1:4" x14ac:dyDescent="0.25">
      <c r="A264">
        <v>6.7575439822905696E-3</v>
      </c>
      <c r="B264">
        <v>0</v>
      </c>
      <c r="C264">
        <v>0</v>
      </c>
      <c r="D264">
        <v>0.993242456017709</v>
      </c>
    </row>
    <row r="265" spans="1:4" x14ac:dyDescent="0.25">
      <c r="A265">
        <v>6.5314541079408697E-3</v>
      </c>
      <c r="B265">
        <v>0</v>
      </c>
      <c r="C265">
        <v>0</v>
      </c>
      <c r="D265">
        <v>0.99346854589205902</v>
      </c>
    </row>
    <row r="266" spans="1:4" x14ac:dyDescent="0.25">
      <c r="A266">
        <v>6.7575177384840597E-3</v>
      </c>
      <c r="B266">
        <v>0</v>
      </c>
      <c r="C266">
        <v>0</v>
      </c>
      <c r="D266">
        <v>0.99324248226151601</v>
      </c>
    </row>
    <row r="267" spans="1:4" x14ac:dyDescent="0.25">
      <c r="A267">
        <v>3.0137292108494301E-3</v>
      </c>
      <c r="B267">
        <v>0</v>
      </c>
      <c r="C267">
        <v>0</v>
      </c>
      <c r="D267">
        <v>0.99698627078915103</v>
      </c>
    </row>
    <row r="268" spans="1:4" x14ac:dyDescent="0.25">
      <c r="A268">
        <v>3.0732082098562201E-3</v>
      </c>
      <c r="B268">
        <v>0</v>
      </c>
      <c r="C268">
        <v>0</v>
      </c>
      <c r="D268">
        <v>0.99692679179014398</v>
      </c>
    </row>
    <row r="269" spans="1:4" x14ac:dyDescent="0.25">
      <c r="A269">
        <v>3.1307351829860698E-3</v>
      </c>
      <c r="B269">
        <v>0</v>
      </c>
      <c r="C269">
        <v>0</v>
      </c>
      <c r="D269">
        <v>0.99686926481701399</v>
      </c>
    </row>
    <row r="270" spans="1:4" x14ac:dyDescent="0.25">
      <c r="A270">
        <v>3.1864046733935201E-3</v>
      </c>
      <c r="B270">
        <v>0</v>
      </c>
      <c r="C270">
        <v>0</v>
      </c>
      <c r="D270">
        <v>0.99681359532660696</v>
      </c>
    </row>
    <row r="271" spans="1:4" x14ac:dyDescent="0.25">
      <c r="A271">
        <v>3.1364349189754301E-3</v>
      </c>
      <c r="B271">
        <v>0</v>
      </c>
      <c r="C271">
        <v>0</v>
      </c>
      <c r="D271">
        <v>0.99686356508102503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5" sqref="I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>
        <v>0.162244245524297</v>
      </c>
      <c r="E1" t="s">
        <v>1</v>
      </c>
      <c r="F1" t="s">
        <v>3</v>
      </c>
      <c r="G1">
        <v>0.15347042465463201</v>
      </c>
    </row>
    <row r="2" spans="1:7" x14ac:dyDescent="0.25">
      <c r="A2" t="s">
        <v>4</v>
      </c>
      <c r="B2" t="s">
        <v>1</v>
      </c>
      <c r="C2" t="s">
        <v>2</v>
      </c>
      <c r="D2">
        <v>6.1860613810741601E-2</v>
      </c>
      <c r="E2" t="s">
        <v>1</v>
      </c>
      <c r="F2" t="s">
        <v>3</v>
      </c>
      <c r="G2">
        <v>5.2640347409026803E-2</v>
      </c>
    </row>
    <row r="3" spans="1:7" x14ac:dyDescent="0.25">
      <c r="A3" t="s">
        <v>5</v>
      </c>
      <c r="B3" t="s">
        <v>1</v>
      </c>
      <c r="C3" t="s">
        <v>2</v>
      </c>
      <c r="D3">
        <v>7.2330562659846401E-2</v>
      </c>
      <c r="E3" t="s">
        <v>1</v>
      </c>
      <c r="F3" t="s">
        <v>3</v>
      </c>
      <c r="G3">
        <v>6.3746261173639407E-2</v>
      </c>
    </row>
    <row r="4" spans="1:7" x14ac:dyDescent="0.25">
      <c r="A4" t="s">
        <v>6</v>
      </c>
      <c r="B4" t="s">
        <v>1</v>
      </c>
      <c r="C4" t="s">
        <v>2</v>
      </c>
      <c r="D4">
        <v>0.40561061381074198</v>
      </c>
      <c r="E4" t="s">
        <v>1</v>
      </c>
      <c r="F4" t="s">
        <v>3</v>
      </c>
      <c r="G4">
        <v>0.44952390642617801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6.3000728332119393E-2</v>
      </c>
      <c r="B13">
        <v>6.3000728332119393E-2</v>
      </c>
      <c r="C13">
        <v>6.3000728332119393E-2</v>
      </c>
      <c r="D13">
        <v>6.3000728332119393E-2</v>
      </c>
    </row>
    <row r="14" spans="1:4" x14ac:dyDescent="0.25">
      <c r="A14">
        <v>6.9066862601028706E-2</v>
      </c>
      <c r="B14">
        <v>6.1351947097722299E-2</v>
      </c>
      <c r="C14">
        <v>6.1351947097722299E-2</v>
      </c>
      <c r="D14">
        <v>6.9066862601028706E-2</v>
      </c>
    </row>
    <row r="15" spans="1:4" x14ac:dyDescent="0.25">
      <c r="A15">
        <v>7.2759856630824404E-2</v>
      </c>
      <c r="B15">
        <v>6.6666666666666693E-2</v>
      </c>
      <c r="C15">
        <v>6.6666666666666693E-2</v>
      </c>
      <c r="D15">
        <v>7.2759856630824404E-2</v>
      </c>
    </row>
    <row r="16" spans="1:4" x14ac:dyDescent="0.25">
      <c r="A16">
        <v>6.8385650224215194E-2</v>
      </c>
      <c r="B16">
        <v>6.3527653213751895E-2</v>
      </c>
      <c r="C16">
        <v>6.3527653213751895E-2</v>
      </c>
      <c r="D16">
        <v>6.8385650224215194E-2</v>
      </c>
    </row>
    <row r="17" spans="1:4" x14ac:dyDescent="0.25">
      <c r="A17">
        <v>6.5987933634992502E-2</v>
      </c>
      <c r="B17">
        <v>6.2594268476621404E-2</v>
      </c>
      <c r="C17">
        <v>6.2594268476621404E-2</v>
      </c>
      <c r="D17">
        <v>6.5987933634992502E-2</v>
      </c>
    </row>
    <row r="18" spans="1:4" x14ac:dyDescent="0.25">
      <c r="A18">
        <v>6.9852941176470604E-2</v>
      </c>
      <c r="B18">
        <v>6.8014705882352894E-2</v>
      </c>
      <c r="C18">
        <v>6.8014705882352894E-2</v>
      </c>
      <c r="D18">
        <v>6.9852941176470604E-2</v>
      </c>
    </row>
    <row r="19" spans="1:4" x14ac:dyDescent="0.25">
      <c r="A19">
        <v>7.3529411764705899E-2</v>
      </c>
      <c r="B19">
        <v>7.3170731707317097E-2</v>
      </c>
      <c r="C19">
        <v>7.3170731707317097E-2</v>
      </c>
      <c r="D19">
        <v>7.3529411764705899E-2</v>
      </c>
    </row>
    <row r="20" spans="1:4" x14ac:dyDescent="0.25">
      <c r="A20">
        <v>7.7030812324930004E-2</v>
      </c>
      <c r="B20">
        <v>7.8081232492997199E-2</v>
      </c>
      <c r="C20">
        <v>7.8081232492997199E-2</v>
      </c>
      <c r="D20">
        <v>7.7030812324930004E-2</v>
      </c>
    </row>
    <row r="21" spans="1:4" x14ac:dyDescent="0.25">
      <c r="A21">
        <v>8.03693570451436E-2</v>
      </c>
      <c r="B21">
        <v>8.2763337893296901E-2</v>
      </c>
      <c r="C21">
        <v>8.2763337893296901E-2</v>
      </c>
      <c r="D21">
        <v>8.03693570451436E-2</v>
      </c>
    </row>
    <row r="22" spans="1:4" x14ac:dyDescent="0.25">
      <c r="A22">
        <v>8.3444592790387198E-2</v>
      </c>
      <c r="B22">
        <v>8.7116154873164195E-2</v>
      </c>
      <c r="C22">
        <v>8.8451268357810406E-2</v>
      </c>
      <c r="D22">
        <v>8.3444592790387198E-2</v>
      </c>
    </row>
    <row r="23" spans="1:4" x14ac:dyDescent="0.25">
      <c r="A23">
        <v>8.2565789473684204E-2</v>
      </c>
      <c r="B23">
        <v>9.2105263157894704E-2</v>
      </c>
      <c r="C23">
        <v>9.0131578947368396E-2</v>
      </c>
      <c r="D23">
        <v>8.7171052631578899E-2</v>
      </c>
    </row>
    <row r="24" spans="1:4" x14ac:dyDescent="0.25">
      <c r="A24">
        <v>8.7270341207349098E-2</v>
      </c>
      <c r="B24">
        <v>9.8097112860892399E-2</v>
      </c>
      <c r="C24">
        <v>9.7440944881889799E-2</v>
      </c>
      <c r="D24">
        <v>8.13648293963255E-2</v>
      </c>
    </row>
    <row r="25" spans="1:4" x14ac:dyDescent="0.25">
      <c r="A25">
        <v>9.0006406149903906E-2</v>
      </c>
      <c r="B25">
        <v>0.10185778347213301</v>
      </c>
      <c r="C25">
        <v>0.102498398462524</v>
      </c>
      <c r="D25">
        <v>8.48814862267777E-2</v>
      </c>
    </row>
    <row r="26" spans="1:4" x14ac:dyDescent="0.25">
      <c r="A26">
        <v>7.7326343381389301E-2</v>
      </c>
      <c r="B26">
        <v>0.105832241153342</v>
      </c>
      <c r="C26">
        <v>0.11238532110091699</v>
      </c>
      <c r="D26">
        <v>8.9121887287024901E-2</v>
      </c>
    </row>
    <row r="27" spans="1:4" x14ac:dyDescent="0.25">
      <c r="A27">
        <v>7.5906472382243295E-2</v>
      </c>
      <c r="B27">
        <v>9.5560826838359897E-2</v>
      </c>
      <c r="C27">
        <v>0.124025753981701</v>
      </c>
      <c r="D27">
        <v>9.9288376821416502E-2</v>
      </c>
    </row>
    <row r="28" spans="1:4" x14ac:dyDescent="0.25">
      <c r="A28">
        <v>8.4217733652858603E-2</v>
      </c>
      <c r="B28">
        <v>0.10475864429989699</v>
      </c>
      <c r="C28">
        <v>0.13317357069496699</v>
      </c>
      <c r="D28">
        <v>8.6956521739130405E-2</v>
      </c>
    </row>
    <row r="29" spans="1:4" x14ac:dyDescent="0.25">
      <c r="A29">
        <v>9.2541436464088397E-2</v>
      </c>
      <c r="B29">
        <v>0.11395027624309401</v>
      </c>
      <c r="C29">
        <v>0.121546961325967</v>
      </c>
      <c r="D29">
        <v>9.6685082872928194E-2</v>
      </c>
    </row>
    <row r="30" spans="1:4" x14ac:dyDescent="0.25">
      <c r="A30">
        <v>9.7708894878706196E-2</v>
      </c>
      <c r="B30">
        <v>0.11455525606469</v>
      </c>
      <c r="C30">
        <v>0.123315363881402</v>
      </c>
      <c r="D30">
        <v>0.103099730458221</v>
      </c>
    </row>
    <row r="31" spans="1:4" x14ac:dyDescent="0.25">
      <c r="A31">
        <v>9.5364238410596006E-2</v>
      </c>
      <c r="B31">
        <v>0.120529801324503</v>
      </c>
      <c r="C31">
        <v>0.12251655629139099</v>
      </c>
      <c r="D31">
        <v>0.109933774834437</v>
      </c>
    </row>
    <row r="32" spans="1:4" x14ac:dyDescent="0.25">
      <c r="A32">
        <v>0.10064102564102601</v>
      </c>
      <c r="B32">
        <v>0.124358974358974</v>
      </c>
      <c r="C32">
        <v>0.126282051282051</v>
      </c>
      <c r="D32">
        <v>0.11474358974359</v>
      </c>
    </row>
    <row r="33" spans="1:4" x14ac:dyDescent="0.25">
      <c r="A33">
        <v>0.105590062111801</v>
      </c>
      <c r="B33">
        <v>0.12795031055900599</v>
      </c>
      <c r="C33">
        <v>0.129813664596273</v>
      </c>
      <c r="D33">
        <v>0.119254658385093</v>
      </c>
    </row>
    <row r="34" spans="1:4" x14ac:dyDescent="0.25">
      <c r="A34">
        <v>0.11317254174397</v>
      </c>
      <c r="B34">
        <v>0.12585034013605401</v>
      </c>
      <c r="C34">
        <v>0.132343846629561</v>
      </c>
      <c r="D34">
        <v>0.113481756338899</v>
      </c>
    </row>
    <row r="35" spans="1:4" x14ac:dyDescent="0.25">
      <c r="A35">
        <v>0.110349127182045</v>
      </c>
      <c r="B35">
        <v>0.12718204488778101</v>
      </c>
      <c r="C35">
        <v>0.13341645885286799</v>
      </c>
      <c r="D35">
        <v>0.109725685785536</v>
      </c>
    </row>
    <row r="36" spans="1:4" x14ac:dyDescent="0.25">
      <c r="A36">
        <v>0.11097560975609801</v>
      </c>
      <c r="B36">
        <v>0.129268292682927</v>
      </c>
      <c r="C36">
        <v>0.138414634146341</v>
      </c>
      <c r="D36">
        <v>0.113414634146341</v>
      </c>
    </row>
    <row r="37" spans="1:4" x14ac:dyDescent="0.25">
      <c r="A37">
        <v>0.11479289940828399</v>
      </c>
      <c r="B37">
        <v>0.13431952662721899</v>
      </c>
      <c r="C37">
        <v>0.14201183431952699</v>
      </c>
      <c r="D37">
        <v>0.115976331360947</v>
      </c>
    </row>
    <row r="38" spans="1:4" x14ac:dyDescent="0.25">
      <c r="A38">
        <v>0.10918187168922899</v>
      </c>
      <c r="B38">
        <v>0.14243672748675701</v>
      </c>
      <c r="C38">
        <v>0.136845203060624</v>
      </c>
      <c r="D38">
        <v>0.12124779281930501</v>
      </c>
    </row>
    <row r="39" spans="1:4" x14ac:dyDescent="0.25">
      <c r="A39">
        <v>0.11177815894797</v>
      </c>
      <c r="B39">
        <v>0.14694110920525999</v>
      </c>
      <c r="C39">
        <v>0.14150943396226401</v>
      </c>
      <c r="D39">
        <v>0.12349914236706699</v>
      </c>
    </row>
    <row r="40" spans="1:4" x14ac:dyDescent="0.25">
      <c r="A40">
        <v>0.118992472495657</v>
      </c>
      <c r="B40">
        <v>0.136653155761436</v>
      </c>
      <c r="C40">
        <v>0.15199768384481799</v>
      </c>
      <c r="D40">
        <v>0.13086276780544301</v>
      </c>
    </row>
    <row r="41" spans="1:4" x14ac:dyDescent="0.25">
      <c r="A41">
        <v>0.12338963641568899</v>
      </c>
      <c r="B41">
        <v>0.144574864013742</v>
      </c>
      <c r="C41">
        <v>0.149728027483539</v>
      </c>
      <c r="D41">
        <v>0.13512739765244799</v>
      </c>
    </row>
    <row r="42" spans="1:4" x14ac:dyDescent="0.25">
      <c r="A42">
        <v>0.123154164205552</v>
      </c>
      <c r="B42">
        <v>0.13762551683402199</v>
      </c>
      <c r="C42">
        <v>0.15386887182516201</v>
      </c>
      <c r="D42">
        <v>0.145304193738925</v>
      </c>
    </row>
    <row r="43" spans="1:4" x14ac:dyDescent="0.25">
      <c r="A43">
        <v>0.13392312385600999</v>
      </c>
      <c r="B43">
        <v>0.12019524100061001</v>
      </c>
      <c r="C43">
        <v>0.16809029896278199</v>
      </c>
      <c r="D43">
        <v>0.13300793166565</v>
      </c>
    </row>
    <row r="44" spans="1:4" x14ac:dyDescent="0.25">
      <c r="A44">
        <v>0.13606847697756799</v>
      </c>
      <c r="B44">
        <v>0.125737898465171</v>
      </c>
      <c r="C44">
        <v>0.171487603305785</v>
      </c>
      <c r="D44">
        <v>0.13636363636363599</v>
      </c>
    </row>
    <row r="45" spans="1:4" x14ac:dyDescent="0.25">
      <c r="A45">
        <v>0.110567514677104</v>
      </c>
      <c r="B45">
        <v>0.14938030006523201</v>
      </c>
      <c r="C45">
        <v>0.128832354859752</v>
      </c>
      <c r="D45">
        <v>0.159165035877365</v>
      </c>
    </row>
    <row r="46" spans="1:4" x14ac:dyDescent="0.25">
      <c r="A46">
        <v>0.113557722554262</v>
      </c>
      <c r="B46">
        <v>0.154136520918528</v>
      </c>
      <c r="C46">
        <v>0.13463353255740801</v>
      </c>
      <c r="D46">
        <v>0.16168606480025199</v>
      </c>
    </row>
    <row r="47" spans="1:4" x14ac:dyDescent="0.25">
      <c r="A47">
        <v>0.118796526054591</v>
      </c>
      <c r="B47">
        <v>0.15136476426799</v>
      </c>
      <c r="C47">
        <v>0.14299007444168699</v>
      </c>
      <c r="D47">
        <v>0.15694789081885899</v>
      </c>
    </row>
    <row r="48" spans="1:4" x14ac:dyDescent="0.25">
      <c r="A48">
        <v>0.113490364025696</v>
      </c>
      <c r="B48">
        <v>0.160293667788314</v>
      </c>
      <c r="C48">
        <v>0.14071581523401699</v>
      </c>
      <c r="D48">
        <v>0.161517283572958</v>
      </c>
    </row>
    <row r="49" spans="1:4" x14ac:dyDescent="0.25">
      <c r="A49">
        <v>0.11472501478415099</v>
      </c>
      <c r="B49">
        <v>0.16558249556475499</v>
      </c>
      <c r="C49">
        <v>0.147250147841514</v>
      </c>
      <c r="D49">
        <v>0.16262566528681299</v>
      </c>
    </row>
    <row r="50" spans="1:4" x14ac:dyDescent="0.25">
      <c r="A50">
        <v>0.10962489095667299</v>
      </c>
      <c r="B50">
        <v>0.17330619366094799</v>
      </c>
      <c r="C50">
        <v>0.14771735969758701</v>
      </c>
      <c r="D50">
        <v>0.166327420761849</v>
      </c>
    </row>
    <row r="51" spans="1:4" x14ac:dyDescent="0.25">
      <c r="A51">
        <v>0.11482132396016401</v>
      </c>
      <c r="B51">
        <v>0.164909197422378</v>
      </c>
      <c r="C51">
        <v>0.160515524311658</v>
      </c>
      <c r="D51">
        <v>0.15377855887521999</v>
      </c>
    </row>
    <row r="52" spans="1:4" x14ac:dyDescent="0.25">
      <c r="A52">
        <v>0.119530102790015</v>
      </c>
      <c r="B52">
        <v>0.157709251101322</v>
      </c>
      <c r="C52">
        <v>0.17268722466960401</v>
      </c>
      <c r="D52">
        <v>0.14302496328927999</v>
      </c>
    </row>
    <row r="53" spans="1:4" x14ac:dyDescent="0.25">
      <c r="A53">
        <v>0.111788617886179</v>
      </c>
      <c r="B53">
        <v>0.16463414634146301</v>
      </c>
      <c r="C53">
        <v>0.171602787456446</v>
      </c>
      <c r="D53">
        <v>0.14953542392566799</v>
      </c>
    </row>
    <row r="54" spans="1:4" x14ac:dyDescent="0.25">
      <c r="A54">
        <v>0.116279069767442</v>
      </c>
      <c r="B54">
        <v>0.160780935974734</v>
      </c>
      <c r="C54">
        <v>0.179730117714614</v>
      </c>
      <c r="D54">
        <v>0.145277060005742</v>
      </c>
    </row>
    <row r="55" spans="1:4" x14ac:dyDescent="0.25">
      <c r="A55">
        <v>0.123259860788863</v>
      </c>
      <c r="B55">
        <v>0.16995359628770301</v>
      </c>
      <c r="C55">
        <v>0.19170533642691401</v>
      </c>
      <c r="D55">
        <v>0.13457076566125301</v>
      </c>
    </row>
    <row r="56" spans="1:4" x14ac:dyDescent="0.25">
      <c r="A56">
        <v>0.124789680314077</v>
      </c>
      <c r="B56">
        <v>0.17162086371284399</v>
      </c>
      <c r="C56">
        <v>0.19517666853617499</v>
      </c>
      <c r="D56">
        <v>0.140493550196298</v>
      </c>
    </row>
    <row r="57" spans="1:4" x14ac:dyDescent="0.25">
      <c r="A57">
        <v>0.122674418604651</v>
      </c>
      <c r="B57">
        <v>0.16250000000000001</v>
      </c>
      <c r="C57">
        <v>0.18343023255814001</v>
      </c>
      <c r="D57">
        <v>0.15</v>
      </c>
    </row>
    <row r="58" spans="1:4" x14ac:dyDescent="0.25">
      <c r="A58">
        <v>0.12822769953051599</v>
      </c>
      <c r="B58">
        <v>0.16109154929577499</v>
      </c>
      <c r="C58">
        <v>0.184565727699531</v>
      </c>
      <c r="D58">
        <v>0.14113849765258199</v>
      </c>
    </row>
    <row r="59" spans="1:4" x14ac:dyDescent="0.25">
      <c r="A59">
        <v>0.12057971014492801</v>
      </c>
      <c r="B59">
        <v>0.16782608695652201</v>
      </c>
      <c r="C59">
        <v>0.182608695652174</v>
      </c>
      <c r="D59">
        <v>0.14869565217391301</v>
      </c>
    </row>
    <row r="60" spans="1:4" x14ac:dyDescent="0.25">
      <c r="A60">
        <v>0.12007062978222501</v>
      </c>
      <c r="B60">
        <v>0.154796939376104</v>
      </c>
      <c r="C60">
        <v>0.19629193643319601</v>
      </c>
      <c r="D60">
        <v>0.14273101824602699</v>
      </c>
    </row>
    <row r="61" spans="1:4" x14ac:dyDescent="0.25">
      <c r="A61">
        <v>0.122298065984073</v>
      </c>
      <c r="B61">
        <v>0.15870307167235501</v>
      </c>
      <c r="C61">
        <v>0.20022753128555201</v>
      </c>
      <c r="D61">
        <v>0.14562002275312899</v>
      </c>
    </row>
    <row r="62" spans="1:4" x14ac:dyDescent="0.25">
      <c r="A62">
        <v>0.124380847550908</v>
      </c>
      <c r="B62">
        <v>0.162355531095212</v>
      </c>
      <c r="C62">
        <v>0.20390753990093599</v>
      </c>
      <c r="D62">
        <v>0.14832140891579501</v>
      </c>
    </row>
    <row r="63" spans="1:4" x14ac:dyDescent="0.25">
      <c r="A63">
        <v>0.12610864745011099</v>
      </c>
      <c r="B63">
        <v>0.15770509977827099</v>
      </c>
      <c r="C63">
        <v>0.19567627494456799</v>
      </c>
      <c r="D63">
        <v>0.15687361419068699</v>
      </c>
    </row>
    <row r="64" spans="1:4" x14ac:dyDescent="0.25">
      <c r="A64">
        <v>0.127752027809965</v>
      </c>
      <c r="B64">
        <v>0.16714947856315199</v>
      </c>
      <c r="C64">
        <v>0.18134414831981499</v>
      </c>
      <c r="D64">
        <v>0.163673232908459</v>
      </c>
    </row>
    <row r="65" spans="1:4" x14ac:dyDescent="0.25">
      <c r="A65">
        <v>0.132138857782755</v>
      </c>
      <c r="B65">
        <v>0.172172452407615</v>
      </c>
      <c r="C65">
        <v>0.18253079507278799</v>
      </c>
      <c r="D65">
        <v>0.16517357222844301</v>
      </c>
    </row>
    <row r="66" spans="1:4" x14ac:dyDescent="0.25">
      <c r="A66">
        <v>0.124650642817216</v>
      </c>
      <c r="B66">
        <v>0.182504192286193</v>
      </c>
      <c r="C66">
        <v>0.173560648406931</v>
      </c>
      <c r="D66">
        <v>0.17188373392956999</v>
      </c>
    </row>
    <row r="67" spans="1:4" x14ac:dyDescent="0.25">
      <c r="A67">
        <v>0.12122076440387899</v>
      </c>
      <c r="B67">
        <v>0.185396463205933</v>
      </c>
      <c r="C67">
        <v>0.16799771819737599</v>
      </c>
      <c r="D67">
        <v>0.170849971477467</v>
      </c>
    </row>
    <row r="68" spans="1:4" x14ac:dyDescent="0.25">
      <c r="A68">
        <v>0.118043844856661</v>
      </c>
      <c r="B68">
        <v>0.192523889825745</v>
      </c>
      <c r="C68">
        <v>0.163856098931984</v>
      </c>
      <c r="D68">
        <v>0.176222596964587</v>
      </c>
    </row>
    <row r="69" spans="1:4" x14ac:dyDescent="0.25">
      <c r="A69">
        <v>0.121533442088091</v>
      </c>
      <c r="B69">
        <v>0.195758564437194</v>
      </c>
      <c r="C69">
        <v>0.16666666666666699</v>
      </c>
      <c r="D69">
        <v>0.17808591625883599</v>
      </c>
    </row>
    <row r="70" spans="1:4" x14ac:dyDescent="0.25">
      <c r="A70">
        <v>0.13488901536710299</v>
      </c>
      <c r="B70">
        <v>0.182413204325555</v>
      </c>
      <c r="C70">
        <v>0.17501422879908901</v>
      </c>
      <c r="D70">
        <v>0.17501422879908901</v>
      </c>
    </row>
    <row r="71" spans="1:4" x14ac:dyDescent="0.25">
      <c r="A71">
        <v>0.14172560113154201</v>
      </c>
      <c r="B71">
        <v>0.176803394625177</v>
      </c>
      <c r="C71">
        <v>0.18387553041018401</v>
      </c>
      <c r="D71">
        <v>0.166902404526167</v>
      </c>
    </row>
    <row r="72" spans="1:4" x14ac:dyDescent="0.25">
      <c r="A72">
        <v>0.12586206896551699</v>
      </c>
      <c r="B72">
        <v>0.19022988505747099</v>
      </c>
      <c r="C72">
        <v>0.17097701149425301</v>
      </c>
      <c r="D72">
        <v>0.17701149425287399</v>
      </c>
    </row>
    <row r="73" spans="1:4" x14ac:dyDescent="0.25">
      <c r="A73">
        <v>0.122304283604136</v>
      </c>
      <c r="B73">
        <v>0.206499261447563</v>
      </c>
      <c r="C73">
        <v>0.16218611521418</v>
      </c>
      <c r="D73">
        <v>0.16366322008862599</v>
      </c>
    </row>
    <row r="74" spans="1:4" x14ac:dyDescent="0.25">
      <c r="A74">
        <v>0.117233294255569</v>
      </c>
      <c r="B74">
        <v>0.21570926143024599</v>
      </c>
      <c r="C74">
        <v>0.16617819460726799</v>
      </c>
      <c r="D74">
        <v>0.158264947245018</v>
      </c>
    </row>
    <row r="75" spans="1:4" x14ac:dyDescent="0.25">
      <c r="A75">
        <v>0.121006502685892</v>
      </c>
      <c r="B75">
        <v>0.21854679106587499</v>
      </c>
      <c r="C75">
        <v>0.16652530392988399</v>
      </c>
      <c r="D75">
        <v>0.163415323720667</v>
      </c>
    </row>
    <row r="76" spans="1:4" x14ac:dyDescent="0.25">
      <c r="A76">
        <v>0.10995970063327599</v>
      </c>
      <c r="B76">
        <v>0.233160621761658</v>
      </c>
      <c r="C76">
        <v>0.170120898100173</v>
      </c>
      <c r="D76">
        <v>0.171560161197467</v>
      </c>
    </row>
    <row r="77" spans="1:4" x14ac:dyDescent="0.25">
      <c r="A77">
        <v>0.10827664399093</v>
      </c>
      <c r="B77">
        <v>0.240079365079365</v>
      </c>
      <c r="C77">
        <v>0.16553287981859399</v>
      </c>
      <c r="D77">
        <v>0.17573696145124701</v>
      </c>
    </row>
    <row r="78" spans="1:4" x14ac:dyDescent="0.25">
      <c r="A78">
        <v>0.11732954545454501</v>
      </c>
      <c r="B78">
        <v>0.23153409090909099</v>
      </c>
      <c r="C78">
        <v>0.17357954545454499</v>
      </c>
      <c r="D78">
        <v>0.186079545454545</v>
      </c>
    </row>
    <row r="79" spans="1:4" x14ac:dyDescent="0.25">
      <c r="A79">
        <v>0.106939704209329</v>
      </c>
      <c r="B79">
        <v>0.242889647326507</v>
      </c>
      <c r="C79">
        <v>0.16211604095563101</v>
      </c>
      <c r="D79">
        <v>0.19624573378839599</v>
      </c>
    </row>
    <row r="80" spans="1:4" x14ac:dyDescent="0.25">
      <c r="A80">
        <v>0.110378912685338</v>
      </c>
      <c r="B80">
        <v>0.24519494783086199</v>
      </c>
      <c r="C80">
        <v>0.16447007138934699</v>
      </c>
      <c r="D80">
        <v>0.198242723778144</v>
      </c>
    </row>
    <row r="81" spans="1:4" x14ac:dyDescent="0.25">
      <c r="A81">
        <v>0.117157134925042</v>
      </c>
      <c r="B81">
        <v>0.25874514158800699</v>
      </c>
      <c r="C81">
        <v>0.152970571904498</v>
      </c>
      <c r="D81">
        <v>0.18628539700166599</v>
      </c>
    </row>
    <row r="82" spans="1:4" x14ac:dyDescent="0.25">
      <c r="A82">
        <v>0.123280132085856</v>
      </c>
      <c r="B82">
        <v>0.25564116675839299</v>
      </c>
      <c r="C82">
        <v>0.15960374243258099</v>
      </c>
      <c r="D82">
        <v>0.17914144193725901</v>
      </c>
    </row>
    <row r="83" spans="1:4" x14ac:dyDescent="0.25">
      <c r="A83">
        <v>0.12606382978723399</v>
      </c>
      <c r="B83">
        <v>0.256648936170213</v>
      </c>
      <c r="C83">
        <v>0.163297872340426</v>
      </c>
      <c r="D83">
        <v>0.18111702127659601</v>
      </c>
    </row>
    <row r="84" spans="1:4" x14ac:dyDescent="0.25">
      <c r="A84">
        <v>0.131836195508587</v>
      </c>
      <c r="B84">
        <v>0.25204755614266799</v>
      </c>
      <c r="C84">
        <v>0.157992073976222</v>
      </c>
      <c r="D84">
        <v>0.187054161162483</v>
      </c>
    </row>
    <row r="85" spans="1:4" x14ac:dyDescent="0.25">
      <c r="A85">
        <v>0.10609037328094301</v>
      </c>
      <c r="B85">
        <v>0.24894751613808599</v>
      </c>
      <c r="C85">
        <v>0.15745158574235199</v>
      </c>
      <c r="D85">
        <v>0.19955094021891701</v>
      </c>
    </row>
    <row r="86" spans="1:4" x14ac:dyDescent="0.25">
      <c r="A86">
        <v>0.10707508809975599</v>
      </c>
      <c r="B86">
        <v>0.25372729737056099</v>
      </c>
      <c r="C86">
        <v>0.161019246408241</v>
      </c>
      <c r="D86">
        <v>0.200054215234481</v>
      </c>
    </row>
    <row r="87" spans="1:4" x14ac:dyDescent="0.25">
      <c r="A87">
        <v>0.107825176655326</v>
      </c>
      <c r="B87">
        <v>0.25778591991625199</v>
      </c>
      <c r="C87">
        <v>0.164878304108872</v>
      </c>
      <c r="D87">
        <v>0.20099450405652999</v>
      </c>
    </row>
    <row r="88" spans="1:4" x14ac:dyDescent="0.25">
      <c r="A88">
        <v>0.10990990990990999</v>
      </c>
      <c r="B88">
        <v>0.26563706563706602</v>
      </c>
      <c r="C88">
        <v>0.16319176319176301</v>
      </c>
      <c r="D88">
        <v>0.197168597168597</v>
      </c>
    </row>
    <row r="89" spans="1:4" x14ac:dyDescent="0.25">
      <c r="A89">
        <v>0.117243200422498</v>
      </c>
      <c r="B89">
        <v>0.28545022445207302</v>
      </c>
      <c r="C89">
        <v>0.14602587800369701</v>
      </c>
      <c r="D89">
        <v>0.18035384209136501</v>
      </c>
    </row>
    <row r="90" spans="1:4" x14ac:dyDescent="0.25">
      <c r="A90">
        <v>0.12599505901729299</v>
      </c>
      <c r="B90">
        <v>0.28108701619544302</v>
      </c>
      <c r="C90">
        <v>0.15124897062860301</v>
      </c>
      <c r="D90">
        <v>0.18034586878945899</v>
      </c>
    </row>
    <row r="91" spans="1:4" x14ac:dyDescent="0.25">
      <c r="A91">
        <v>0.10578105781057801</v>
      </c>
      <c r="B91">
        <v>0.29305043050430502</v>
      </c>
      <c r="C91">
        <v>0.13345633456334599</v>
      </c>
      <c r="D91">
        <v>0.174969249692497</v>
      </c>
    </row>
    <row r="92" spans="1:4" x14ac:dyDescent="0.25">
      <c r="A92">
        <v>0.10637037037037</v>
      </c>
      <c r="B92">
        <v>0.29985185185185198</v>
      </c>
      <c r="C92">
        <v>0.13451851851851901</v>
      </c>
      <c r="D92">
        <v>0.177185185185185</v>
      </c>
    </row>
    <row r="93" spans="1:4" x14ac:dyDescent="0.25">
      <c r="A93">
        <v>0.10734953703703699</v>
      </c>
      <c r="B93">
        <v>0.30237268518518501</v>
      </c>
      <c r="C93">
        <v>0.13859953703703701</v>
      </c>
      <c r="D93">
        <v>0.17621527777777801</v>
      </c>
    </row>
    <row r="94" spans="1:4" x14ac:dyDescent="0.25">
      <c r="A94">
        <v>0.104209596702973</v>
      </c>
      <c r="B94">
        <v>0.29761554312628802</v>
      </c>
      <c r="C94">
        <v>0.14836620547541901</v>
      </c>
      <c r="D94">
        <v>0.169561377686194</v>
      </c>
    </row>
    <row r="95" spans="1:4" x14ac:dyDescent="0.25">
      <c r="A95">
        <v>9.3001261034047905E-2</v>
      </c>
      <c r="B95">
        <v>0.27931904161412402</v>
      </c>
      <c r="C95">
        <v>0.16614123581336701</v>
      </c>
      <c r="D95">
        <v>0.16141235813367</v>
      </c>
    </row>
    <row r="96" spans="1:4" x14ac:dyDescent="0.25">
      <c r="A96">
        <v>9.9043505091021306E-2</v>
      </c>
      <c r="B96">
        <v>0.28046899105214401</v>
      </c>
      <c r="C96">
        <v>0.17031780314717701</v>
      </c>
      <c r="D96">
        <v>0.156433199629744</v>
      </c>
    </row>
    <row r="97" spans="1:4" x14ac:dyDescent="0.25">
      <c r="A97">
        <v>0.102723505032564</v>
      </c>
      <c r="B97">
        <v>0.28744819419774997</v>
      </c>
      <c r="C97">
        <v>0.170811130846655</v>
      </c>
      <c r="D97">
        <v>0.157193605683837</v>
      </c>
    </row>
    <row r="98" spans="1:4" x14ac:dyDescent="0.25">
      <c r="A98">
        <v>8.7623920690757903E-2</v>
      </c>
      <c r="B98">
        <v>0.31244003837543999</v>
      </c>
      <c r="C98">
        <v>0.16213623281100101</v>
      </c>
      <c r="D98">
        <v>0.13335465302206601</v>
      </c>
    </row>
    <row r="99" spans="1:4" x14ac:dyDescent="0.25">
      <c r="A99">
        <v>8.4795321637426896E-2</v>
      </c>
      <c r="B99">
        <v>0.32033788174139</v>
      </c>
      <c r="C99">
        <v>0.157894736842105</v>
      </c>
      <c r="D99">
        <v>0.12768031189083801</v>
      </c>
    </row>
    <row r="100" spans="1:4" x14ac:dyDescent="0.25">
      <c r="A100">
        <v>9.6147289464711905E-2</v>
      </c>
      <c r="B100">
        <v>0.31571769519263598</v>
      </c>
      <c r="C100">
        <v>0.165700647800886</v>
      </c>
      <c r="D100">
        <v>9.7852028639618102E-2</v>
      </c>
    </row>
    <row r="101" spans="1:4" x14ac:dyDescent="0.25">
      <c r="A101">
        <v>8.8835942818243696E-2</v>
      </c>
      <c r="B101">
        <v>0.31347855684138898</v>
      </c>
      <c r="C101">
        <v>0.176650782845473</v>
      </c>
      <c r="D101">
        <v>9.7004765146358099E-2</v>
      </c>
    </row>
    <row r="102" spans="1:4" x14ac:dyDescent="0.25">
      <c r="A102">
        <v>9.0583251873574494E-2</v>
      </c>
      <c r="B102">
        <v>0.320299771912675</v>
      </c>
      <c r="C102">
        <v>0.17921146953405001</v>
      </c>
      <c r="D102">
        <v>9.9706744868035199E-2</v>
      </c>
    </row>
    <row r="103" spans="1:4" x14ac:dyDescent="0.25">
      <c r="A103">
        <v>9.4672657252888301E-2</v>
      </c>
      <c r="B103">
        <v>0.32156611039794603</v>
      </c>
      <c r="C103">
        <v>0.186777920410783</v>
      </c>
      <c r="D103">
        <v>9.1463414634146298E-2</v>
      </c>
    </row>
    <row r="104" spans="1:4" x14ac:dyDescent="0.25">
      <c r="A104">
        <v>9.60295475530933E-2</v>
      </c>
      <c r="B104">
        <v>0.32656201908279497</v>
      </c>
      <c r="C104">
        <v>0.18898122499230499</v>
      </c>
      <c r="D104">
        <v>9.5413973530316998E-2</v>
      </c>
    </row>
    <row r="105" spans="1:4" x14ac:dyDescent="0.25">
      <c r="A105">
        <v>9.7090261282660295E-2</v>
      </c>
      <c r="B105">
        <v>0.33194774346793299</v>
      </c>
      <c r="C105">
        <v>0.190320665083135</v>
      </c>
      <c r="D105">
        <v>9.7980997624703095E-2</v>
      </c>
    </row>
    <row r="106" spans="1:4" x14ac:dyDescent="0.25">
      <c r="A106">
        <v>9.8257640674093094E-2</v>
      </c>
      <c r="B106">
        <v>0.33561839474435901</v>
      </c>
      <c r="C106">
        <v>0.19280205655527</v>
      </c>
      <c r="D106">
        <v>0.101399600114253</v>
      </c>
    </row>
    <row r="107" spans="1:4" x14ac:dyDescent="0.25">
      <c r="A107">
        <v>0.104216152019002</v>
      </c>
      <c r="B107">
        <v>0.32630641330166299</v>
      </c>
      <c r="C107">
        <v>0.17339667458432301</v>
      </c>
      <c r="D107">
        <v>0.113420427553444</v>
      </c>
    </row>
    <row r="108" spans="1:4" x14ac:dyDescent="0.25">
      <c r="A108">
        <v>0.107574417919246</v>
      </c>
      <c r="B108">
        <v>0.32508104921898001</v>
      </c>
      <c r="C108">
        <v>0.181844974948423</v>
      </c>
      <c r="D108">
        <v>0.104921898025346</v>
      </c>
    </row>
    <row r="109" spans="1:4" x14ac:dyDescent="0.25">
      <c r="A109">
        <v>0.101659751037344</v>
      </c>
      <c r="B109">
        <v>0.32305868405453497</v>
      </c>
      <c r="C109">
        <v>0.19264967397747501</v>
      </c>
      <c r="D109">
        <v>0.100474214582098</v>
      </c>
    </row>
    <row r="110" spans="1:4" x14ac:dyDescent="0.25">
      <c r="A110">
        <v>0.105783202557396</v>
      </c>
      <c r="B110">
        <v>0.32287125835512898</v>
      </c>
      <c r="C110">
        <v>0.18831734960767199</v>
      </c>
      <c r="D110">
        <v>0.106364428945074</v>
      </c>
    </row>
    <row r="111" spans="1:4" x14ac:dyDescent="0.25">
      <c r="A111">
        <v>8.8992974238875894E-2</v>
      </c>
      <c r="B111">
        <v>0.31937939110070301</v>
      </c>
      <c r="C111">
        <v>0.19789227166276299</v>
      </c>
      <c r="D111">
        <v>0.115046838407494</v>
      </c>
    </row>
    <row r="112" spans="1:4" x14ac:dyDescent="0.25">
      <c r="A112">
        <v>9.7392867845370101E-2</v>
      </c>
      <c r="B112">
        <v>0.31285585855558901</v>
      </c>
      <c r="C112">
        <v>0.199280791129757</v>
      </c>
      <c r="D112">
        <v>0.10518429727299999</v>
      </c>
    </row>
    <row r="113" spans="1:4" x14ac:dyDescent="0.25">
      <c r="A113">
        <v>9.9597006332757601E-2</v>
      </c>
      <c r="B113">
        <v>0.31807714450201502</v>
      </c>
      <c r="C113">
        <v>0.200921128382268</v>
      </c>
      <c r="D113">
        <v>0.10736902705814599</v>
      </c>
    </row>
    <row r="114" spans="1:4" x14ac:dyDescent="0.25">
      <c r="A114">
        <v>9.3325791855203594E-2</v>
      </c>
      <c r="B114">
        <v>0.32975113122171901</v>
      </c>
      <c r="C114">
        <v>0.19626696832579199</v>
      </c>
      <c r="D114">
        <v>0.111425339366516</v>
      </c>
    </row>
    <row r="115" spans="1:4" x14ac:dyDescent="0.25">
      <c r="A115">
        <v>9.6651238769398296E-2</v>
      </c>
      <c r="B115">
        <v>0.33405935202831499</v>
      </c>
      <c r="C115">
        <v>0.19684181867683101</v>
      </c>
      <c r="D115">
        <v>0.113258916417098</v>
      </c>
    </row>
    <row r="116" spans="1:4" x14ac:dyDescent="0.25">
      <c r="A116">
        <v>9.5444059976931894E-2</v>
      </c>
      <c r="B116">
        <v>0.32237600922721998</v>
      </c>
      <c r="C116">
        <v>0.18339100346020801</v>
      </c>
      <c r="D116">
        <v>0.124279123414072</v>
      </c>
    </row>
    <row r="117" spans="1:4" x14ac:dyDescent="0.25">
      <c r="A117">
        <v>0.10351966873706001</v>
      </c>
      <c r="B117">
        <v>0.31884057971014501</v>
      </c>
      <c r="C117">
        <v>0.17805383022774299</v>
      </c>
      <c r="D117">
        <v>0.118012422360248</v>
      </c>
    </row>
    <row r="118" spans="1:4" x14ac:dyDescent="0.25">
      <c r="A118">
        <v>0.11021984551396299</v>
      </c>
      <c r="B118">
        <v>0.33957219251336901</v>
      </c>
      <c r="C118">
        <v>0.16577540106951899</v>
      </c>
      <c r="D118">
        <v>0.12299465240641699</v>
      </c>
    </row>
    <row r="119" spans="1:4" x14ac:dyDescent="0.25">
      <c r="A119">
        <v>0.114864864864865</v>
      </c>
      <c r="B119">
        <v>0.34136310223266703</v>
      </c>
      <c r="C119">
        <v>0.173031727379553</v>
      </c>
      <c r="D119">
        <v>0.112220916568743</v>
      </c>
    </row>
    <row r="120" spans="1:4" x14ac:dyDescent="0.25">
      <c r="A120">
        <v>0.116252821670429</v>
      </c>
      <c r="B120">
        <v>0.34791196388261902</v>
      </c>
      <c r="C120">
        <v>0.17494356659142199</v>
      </c>
      <c r="D120">
        <v>0.112584650112867</v>
      </c>
    </row>
    <row r="121" spans="1:4" x14ac:dyDescent="0.25">
      <c r="A121">
        <v>0.109045504994451</v>
      </c>
      <c r="B121">
        <v>0.35072142064372902</v>
      </c>
      <c r="C121">
        <v>0.180632630410655</v>
      </c>
      <c r="D121">
        <v>0.11542730299667001</v>
      </c>
    </row>
    <row r="122" spans="1:4" x14ac:dyDescent="0.25">
      <c r="A122">
        <v>0.114269788182832</v>
      </c>
      <c r="B122">
        <v>0.35758082497212901</v>
      </c>
      <c r="C122">
        <v>0.18394648829431401</v>
      </c>
      <c r="D122">
        <v>9.8940914158305499E-2</v>
      </c>
    </row>
    <row r="123" spans="1:4" x14ac:dyDescent="0.25">
      <c r="A123">
        <v>0.112130177514793</v>
      </c>
      <c r="B123">
        <v>0.359171597633136</v>
      </c>
      <c r="C123">
        <v>0.16745562130177499</v>
      </c>
      <c r="D123">
        <v>0.100887573964497</v>
      </c>
    </row>
    <row r="124" spans="1:4" x14ac:dyDescent="0.25">
      <c r="A124">
        <v>0.111205915813424</v>
      </c>
      <c r="B124">
        <v>0.36604095563139899</v>
      </c>
      <c r="C124">
        <v>0.169510807736064</v>
      </c>
      <c r="D124">
        <v>0.102957906712173</v>
      </c>
    </row>
    <row r="125" spans="1:4" x14ac:dyDescent="0.25">
      <c r="A125">
        <v>0.115695326024235</v>
      </c>
      <c r="B125">
        <v>0.377380265435661</v>
      </c>
      <c r="C125">
        <v>0.15377957299480699</v>
      </c>
      <c r="D125">
        <v>0.111079053664166</v>
      </c>
    </row>
    <row r="126" spans="1:4" x14ac:dyDescent="0.25">
      <c r="A126">
        <v>9.6371552975326596E-2</v>
      </c>
      <c r="B126">
        <v>0.38635703918722802</v>
      </c>
      <c r="C126">
        <v>0.155297532656023</v>
      </c>
      <c r="D126">
        <v>0.118432510885341</v>
      </c>
    </row>
    <row r="127" spans="1:4" x14ac:dyDescent="0.25">
      <c r="A127">
        <v>9.8159509202454004E-2</v>
      </c>
      <c r="B127">
        <v>0.38929168990518698</v>
      </c>
      <c r="C127">
        <v>0.158393753485778</v>
      </c>
      <c r="D127">
        <v>0.120189626324596</v>
      </c>
    </row>
    <row r="128" spans="1:4" x14ac:dyDescent="0.25">
      <c r="A128">
        <v>0.10144532315244099</v>
      </c>
      <c r="B128">
        <v>0.39841832560676299</v>
      </c>
      <c r="C128">
        <v>0.15571311698936499</v>
      </c>
      <c r="D128">
        <v>0.11562585219525499</v>
      </c>
    </row>
    <row r="129" spans="1:4" x14ac:dyDescent="0.25">
      <c r="A129">
        <v>9.8853868194842404E-2</v>
      </c>
      <c r="B129">
        <v>0.40515759312320898</v>
      </c>
      <c r="C129">
        <v>0.16045845272206299</v>
      </c>
      <c r="D129">
        <v>9.5128939828080197E-2</v>
      </c>
    </row>
    <row r="130" spans="1:4" x14ac:dyDescent="0.25">
      <c r="A130">
        <v>7.7343039126478594E-2</v>
      </c>
      <c r="B130">
        <v>0.43615407946618101</v>
      </c>
      <c r="C130">
        <v>0.144980285107674</v>
      </c>
      <c r="D130">
        <v>8.7048832271762203E-2</v>
      </c>
    </row>
    <row r="131" spans="1:4" x14ac:dyDescent="0.25">
      <c r="A131">
        <v>7.9790331974373893E-2</v>
      </c>
      <c r="B131">
        <v>0.43593476994758301</v>
      </c>
      <c r="C131">
        <v>0.14938846825859101</v>
      </c>
      <c r="D131">
        <v>9.0564938846825899E-2</v>
      </c>
    </row>
    <row r="132" spans="1:4" x14ac:dyDescent="0.25">
      <c r="A132">
        <v>7.6835837822511993E-2</v>
      </c>
      <c r="B132">
        <v>0.44145165863339902</v>
      </c>
      <c r="C132">
        <v>0.148851715338815</v>
      </c>
      <c r="D132">
        <v>9.4981570740005697E-2</v>
      </c>
    </row>
    <row r="133" spans="1:4" x14ac:dyDescent="0.25">
      <c r="A133">
        <v>7.8356164383561605E-2</v>
      </c>
      <c r="B133">
        <v>0.44219178082191801</v>
      </c>
      <c r="C133">
        <v>0.152602739726027</v>
      </c>
      <c r="D133">
        <v>9.6986301369862998E-2</v>
      </c>
    </row>
    <row r="134" spans="1:4" x14ac:dyDescent="0.25">
      <c r="A134">
        <v>8.3219645293315103E-2</v>
      </c>
      <c r="B134">
        <v>0.439836289222374</v>
      </c>
      <c r="C134">
        <v>0.16207366984993199</v>
      </c>
      <c r="D134">
        <v>8.5948158253751697E-2</v>
      </c>
    </row>
    <row r="135" spans="1:4" x14ac:dyDescent="0.25">
      <c r="A135">
        <v>8.5128744088281694E-2</v>
      </c>
      <c r="B135">
        <v>0.44088281660536</v>
      </c>
      <c r="C135">
        <v>0.165790856542302</v>
      </c>
      <c r="D135">
        <v>8.7756174461376804E-2</v>
      </c>
    </row>
    <row r="136" spans="1:4" x14ac:dyDescent="0.25">
      <c r="A136">
        <v>7.8420912243264904E-2</v>
      </c>
      <c r="B136">
        <v>0.449186449719925</v>
      </c>
      <c r="C136">
        <v>0.167778074153107</v>
      </c>
      <c r="D136">
        <v>8.0821552413977094E-2</v>
      </c>
    </row>
    <row r="137" spans="1:4" x14ac:dyDescent="0.25">
      <c r="A137">
        <v>6.2332798287854499E-2</v>
      </c>
      <c r="B137">
        <v>0.44890315676832498</v>
      </c>
      <c r="C137">
        <v>0.179240235420011</v>
      </c>
      <c r="D137">
        <v>8.5072231139646903E-2</v>
      </c>
    </row>
    <row r="138" spans="1:4" x14ac:dyDescent="0.25">
      <c r="A138">
        <v>6.7919463087248305E-2</v>
      </c>
      <c r="B138">
        <v>0.44724832214765098</v>
      </c>
      <c r="C138">
        <v>0.18013422818791899</v>
      </c>
      <c r="D138">
        <v>7.9463087248322101E-2</v>
      </c>
    </row>
    <row r="139" spans="1:4" x14ac:dyDescent="0.25">
      <c r="A139">
        <v>6.3372717508055898E-2</v>
      </c>
      <c r="B139">
        <v>0.45784103114930202</v>
      </c>
      <c r="C139">
        <v>0.17132116004296499</v>
      </c>
      <c r="D139">
        <v>8.2169709989258904E-2</v>
      </c>
    </row>
    <row r="140" spans="1:4" x14ac:dyDescent="0.25">
      <c r="A140">
        <v>6.8525896414342605E-2</v>
      </c>
      <c r="B140">
        <v>0.459760956175299</v>
      </c>
      <c r="C140">
        <v>0.17822045152722399</v>
      </c>
      <c r="D140">
        <v>7.0650730411686596E-2</v>
      </c>
    </row>
    <row r="141" spans="1:4" x14ac:dyDescent="0.25">
      <c r="A141">
        <v>7.3068893528183701E-2</v>
      </c>
      <c r="B141">
        <v>0.46111691022964502</v>
      </c>
      <c r="C141">
        <v>0.18371607515657601</v>
      </c>
      <c r="D141">
        <v>6.3152400835073105E-2</v>
      </c>
    </row>
    <row r="142" spans="1:4" x14ac:dyDescent="0.25">
      <c r="A142">
        <v>7.8258616221819094E-2</v>
      </c>
      <c r="B142">
        <v>0.46074112464368999</v>
      </c>
      <c r="C142">
        <v>0.17621145374449301</v>
      </c>
      <c r="D142">
        <v>6.7374967608188605E-2</v>
      </c>
    </row>
    <row r="143" spans="1:4" x14ac:dyDescent="0.25">
      <c r="A143">
        <v>7.9949874686716799E-2</v>
      </c>
      <c r="B143">
        <v>0.46015037593984998</v>
      </c>
      <c r="C143">
        <v>0.179949874686717</v>
      </c>
      <c r="D143">
        <v>6.9674185463659194E-2</v>
      </c>
    </row>
    <row r="144" spans="1:4" x14ac:dyDescent="0.25">
      <c r="A144">
        <v>8.7999999999999995E-2</v>
      </c>
      <c r="B144">
        <v>0.46348387096774202</v>
      </c>
      <c r="C144">
        <v>0.172129032258065</v>
      </c>
      <c r="D144">
        <v>5.9870967741935503E-2</v>
      </c>
    </row>
    <row r="145" spans="1:4" x14ac:dyDescent="0.25">
      <c r="A145">
        <v>7.6530612244898003E-2</v>
      </c>
      <c r="B145">
        <v>0.470998925886144</v>
      </c>
      <c r="C145">
        <v>0.178034371643394</v>
      </c>
      <c r="D145">
        <v>4.9140708915145E-2</v>
      </c>
    </row>
    <row r="146" spans="1:4" x14ac:dyDescent="0.25">
      <c r="A146">
        <v>8.1928960331864101E-2</v>
      </c>
      <c r="B146">
        <v>0.46772102670469301</v>
      </c>
      <c r="C146">
        <v>0.18278454757583601</v>
      </c>
      <c r="D146">
        <v>5.0038890329271501E-2</v>
      </c>
    </row>
    <row r="147" spans="1:4" x14ac:dyDescent="0.25">
      <c r="A147">
        <v>8.92030848329049E-2</v>
      </c>
      <c r="B147">
        <v>0.463753213367609</v>
      </c>
      <c r="C147">
        <v>0.19023136246786601</v>
      </c>
      <c r="D147">
        <v>4.1131105398457601E-2</v>
      </c>
    </row>
    <row r="148" spans="1:4" x14ac:dyDescent="0.25">
      <c r="A148">
        <v>8.8319088319088301E-2</v>
      </c>
      <c r="B148">
        <v>0.467495467495467</v>
      </c>
      <c r="C148">
        <v>0.19295519295519301</v>
      </c>
      <c r="D148">
        <v>3.3929033929033903E-2</v>
      </c>
    </row>
    <row r="149" spans="1:4" x14ac:dyDescent="0.25">
      <c r="A149">
        <v>8.63382427628238E-2</v>
      </c>
      <c r="B149">
        <v>0.46394108684611501</v>
      </c>
      <c r="C149">
        <v>0.200355510411376</v>
      </c>
      <c r="D149">
        <v>3.6312849162011197E-2</v>
      </c>
    </row>
    <row r="150" spans="1:4" x14ac:dyDescent="0.25">
      <c r="A150">
        <v>7.7484998695538695E-2</v>
      </c>
      <c r="B150">
        <v>0.45969214714322998</v>
      </c>
      <c r="C150">
        <v>0.20375684842160199</v>
      </c>
      <c r="D150">
        <v>4.0177406731020097E-2</v>
      </c>
    </row>
    <row r="151" spans="1:4" x14ac:dyDescent="0.25">
      <c r="A151">
        <v>6.8590092542188397E-2</v>
      </c>
      <c r="B151">
        <v>0.47359825802939598</v>
      </c>
      <c r="C151">
        <v>0.184267827980403</v>
      </c>
      <c r="D151">
        <v>4.5182362547631999E-2</v>
      </c>
    </row>
    <row r="152" spans="1:4" x14ac:dyDescent="0.25">
      <c r="A152">
        <v>5.9983103351168701E-2</v>
      </c>
      <c r="B152">
        <v>0.48437059983103398</v>
      </c>
      <c r="C152">
        <v>0.19065052098000601</v>
      </c>
      <c r="D152">
        <v>2.87243030132357E-2</v>
      </c>
    </row>
    <row r="153" spans="1:4" x14ac:dyDescent="0.25">
      <c r="A153">
        <v>6.0622610595303099E-2</v>
      </c>
      <c r="B153">
        <v>0.482523211359913</v>
      </c>
      <c r="C153">
        <v>0.19825232113599101</v>
      </c>
      <c r="D153">
        <v>2.94920808301475E-2</v>
      </c>
    </row>
    <row r="154" spans="1:4" x14ac:dyDescent="0.25">
      <c r="A154">
        <v>5.5065490510558701E-2</v>
      </c>
      <c r="B154">
        <v>0.48890670943598002</v>
      </c>
      <c r="C154">
        <v>0.19887730553328001</v>
      </c>
      <c r="D154">
        <v>3.2878909382518001E-2</v>
      </c>
    </row>
    <row r="155" spans="1:4" x14ac:dyDescent="0.25">
      <c r="A155">
        <v>5.9217577706323701E-2</v>
      </c>
      <c r="B155">
        <v>0.48660235798499502</v>
      </c>
      <c r="C155">
        <v>0.192390139335477</v>
      </c>
      <c r="D155">
        <v>3.6977491961414803E-2</v>
      </c>
    </row>
    <row r="156" spans="1:4" x14ac:dyDescent="0.25">
      <c r="A156">
        <v>5.15736577624967E-2</v>
      </c>
      <c r="B156">
        <v>0.49748743718593003</v>
      </c>
      <c r="C156">
        <v>0.18857445120338501</v>
      </c>
      <c r="D156">
        <v>4.04654853213436E-2</v>
      </c>
    </row>
    <row r="157" spans="1:4" x14ac:dyDescent="0.25">
      <c r="A157">
        <v>5.6093829678735302E-2</v>
      </c>
      <c r="B157">
        <v>0.49668536460989299</v>
      </c>
      <c r="C157">
        <v>0.190464048954615</v>
      </c>
      <c r="D157">
        <v>4.2835288118307002E-2</v>
      </c>
    </row>
    <row r="158" spans="1:4" x14ac:dyDescent="0.25">
      <c r="A158">
        <v>6.2230124460248899E-2</v>
      </c>
      <c r="B158">
        <v>0.49580899161798297</v>
      </c>
      <c r="C158">
        <v>0.18338836677673401</v>
      </c>
      <c r="D158">
        <v>4.5466090932181902E-2</v>
      </c>
    </row>
    <row r="159" spans="1:4" x14ac:dyDescent="0.25">
      <c r="A159">
        <v>6.6208925944090197E-2</v>
      </c>
      <c r="B159">
        <v>0.49632172633643901</v>
      </c>
      <c r="C159">
        <v>0.18415890142226601</v>
      </c>
      <c r="D159">
        <v>4.7572339382050001E-2</v>
      </c>
    </row>
    <row r="160" spans="1:4" x14ac:dyDescent="0.25">
      <c r="A160">
        <v>6.4079187288356307E-2</v>
      </c>
      <c r="B160">
        <v>0.49648345923417603</v>
      </c>
      <c r="C160">
        <v>0.166449596249023</v>
      </c>
      <c r="D160">
        <v>5.4441260744985703E-2</v>
      </c>
    </row>
    <row r="161" spans="1:4" x14ac:dyDescent="0.25">
      <c r="A161">
        <v>6.7239635995955505E-2</v>
      </c>
      <c r="B161">
        <v>0.49823053589484301</v>
      </c>
      <c r="C161">
        <v>0.16734074823053599</v>
      </c>
      <c r="D161">
        <v>5.5106167846309402E-2</v>
      </c>
    </row>
    <row r="162" spans="1:4" x14ac:dyDescent="0.25">
      <c r="A162">
        <v>7.0426003447426694E-2</v>
      </c>
      <c r="B162">
        <v>0.49987687761635102</v>
      </c>
      <c r="C162">
        <v>0.16793893129771001</v>
      </c>
      <c r="D162">
        <v>5.5158827874907702E-2</v>
      </c>
    </row>
    <row r="163" spans="1:4" x14ac:dyDescent="0.25">
      <c r="A163">
        <v>7.5968222442899705E-2</v>
      </c>
      <c r="B163">
        <v>0.50148957298907604</v>
      </c>
      <c r="C163">
        <v>0.174528301886792</v>
      </c>
      <c r="D163">
        <v>3.9721946375372401E-2</v>
      </c>
    </row>
    <row r="164" spans="1:4" x14ac:dyDescent="0.25">
      <c r="A164">
        <v>7.8233741300695894E-2</v>
      </c>
      <c r="B164">
        <v>0.501799856011519</v>
      </c>
      <c r="C164">
        <v>0.175665946724262</v>
      </c>
      <c r="D164">
        <v>4.2956563474922001E-2</v>
      </c>
    </row>
    <row r="165" spans="1:4" x14ac:dyDescent="0.25">
      <c r="A165">
        <v>8.0502559329920897E-2</v>
      </c>
      <c r="B165">
        <v>0.50209399720800396</v>
      </c>
      <c r="C165">
        <v>0.175895765472313</v>
      </c>
      <c r="D165">
        <v>4.6300604932526801E-2</v>
      </c>
    </row>
    <row r="166" spans="1:4" x14ac:dyDescent="0.25">
      <c r="A166">
        <v>7.5702956020187506E-2</v>
      </c>
      <c r="B166">
        <v>0.50252343186734005</v>
      </c>
      <c r="C166">
        <v>0.16750781062244699</v>
      </c>
      <c r="D166">
        <v>5.2631578947368397E-2</v>
      </c>
    </row>
    <row r="167" spans="1:4" x14ac:dyDescent="0.25">
      <c r="A167">
        <v>7.6708507670850801E-2</v>
      </c>
      <c r="B167">
        <v>0.50395165039516499</v>
      </c>
      <c r="C167">
        <v>0.16875871687587199</v>
      </c>
      <c r="D167">
        <v>5.5555555555555601E-2</v>
      </c>
    </row>
    <row r="168" spans="1:4" x14ac:dyDescent="0.25">
      <c r="A168">
        <v>7.7650236326806205E-2</v>
      </c>
      <c r="B168">
        <v>0.50528921899617396</v>
      </c>
      <c r="C168">
        <v>0.16993022732388</v>
      </c>
      <c r="D168">
        <v>5.8293945532297997E-2</v>
      </c>
    </row>
    <row r="169" spans="1:4" x14ac:dyDescent="0.25">
      <c r="A169">
        <v>8.0321285140562207E-2</v>
      </c>
      <c r="B169">
        <v>0.50669344042838005</v>
      </c>
      <c r="C169">
        <v>0.16354306113342301</v>
      </c>
      <c r="D169">
        <v>6.2248995983935698E-2</v>
      </c>
    </row>
    <row r="170" spans="1:4" x14ac:dyDescent="0.25">
      <c r="A170">
        <v>8.1116158338741098E-2</v>
      </c>
      <c r="B170">
        <v>0.50832792558944395</v>
      </c>
      <c r="C170">
        <v>0.16439541423318199</v>
      </c>
      <c r="D170">
        <v>6.4676616915422896E-2</v>
      </c>
    </row>
    <row r="171" spans="1:4" x14ac:dyDescent="0.25">
      <c r="A171">
        <v>7.4540794532251195E-2</v>
      </c>
      <c r="B171">
        <v>0.51879538658692903</v>
      </c>
      <c r="C171">
        <v>0.168090559589919</v>
      </c>
      <c r="D171">
        <v>6.8133276377616403E-2</v>
      </c>
    </row>
    <row r="172" spans="1:4" x14ac:dyDescent="0.25">
      <c r="A172">
        <v>7.9244463742943999E-2</v>
      </c>
      <c r="B172">
        <v>0.52084237950499301</v>
      </c>
      <c r="C172">
        <v>0.170864090316978</v>
      </c>
      <c r="D172">
        <v>5.5796786799826303E-2</v>
      </c>
    </row>
    <row r="173" spans="1:4" x14ac:dyDescent="0.25">
      <c r="A173">
        <v>8.18650623119897E-2</v>
      </c>
      <c r="B173">
        <v>0.522990975504942</v>
      </c>
      <c r="C173">
        <v>0.165234207133648</v>
      </c>
      <c r="D173">
        <v>5.8444348947142198E-2</v>
      </c>
    </row>
    <row r="174" spans="1:4" x14ac:dyDescent="0.25">
      <c r="A174">
        <v>7.4098504837291093E-2</v>
      </c>
      <c r="B174">
        <v>0.52484608619173301</v>
      </c>
      <c r="C174">
        <v>0.16248900615655201</v>
      </c>
      <c r="D174">
        <v>6.3104661389621799E-2</v>
      </c>
    </row>
    <row r="175" spans="1:4" x14ac:dyDescent="0.25">
      <c r="A175">
        <v>7.3364888123924304E-2</v>
      </c>
      <c r="B175">
        <v>0.52560240963855398</v>
      </c>
      <c r="C175">
        <v>0.16523235800344199</v>
      </c>
      <c r="D175">
        <v>6.4113597246127405E-2</v>
      </c>
    </row>
    <row r="176" spans="1:4" x14ac:dyDescent="0.25">
      <c r="A176">
        <v>5.9865470852017898E-2</v>
      </c>
      <c r="B176">
        <v>0.54932735426009005</v>
      </c>
      <c r="C176">
        <v>0.15762331838565</v>
      </c>
      <c r="D176">
        <v>5.4260089686098703E-2</v>
      </c>
    </row>
    <row r="177" spans="1:4" x14ac:dyDescent="0.25">
      <c r="A177">
        <v>6.23641894828336E-2</v>
      </c>
      <c r="B177">
        <v>0.55041286397218603</v>
      </c>
      <c r="C177">
        <v>0.159061277705346</v>
      </c>
      <c r="D177">
        <v>5.4758800521512399E-2</v>
      </c>
    </row>
    <row r="178" spans="1:4" x14ac:dyDescent="0.25">
      <c r="A178">
        <v>6.0647514819881398E-2</v>
      </c>
      <c r="B178">
        <v>0.564979480164159</v>
      </c>
      <c r="C178">
        <v>0.15344277245782001</v>
      </c>
      <c r="D178">
        <v>3.8987688098495198E-2</v>
      </c>
    </row>
    <row r="179" spans="1:4" x14ac:dyDescent="0.25">
      <c r="A179">
        <v>5.1699716713881003E-2</v>
      </c>
      <c r="B179">
        <v>0.56893295561850799</v>
      </c>
      <c r="C179">
        <v>0.165722379603399</v>
      </c>
      <c r="D179">
        <v>2.52596789423985E-2</v>
      </c>
    </row>
    <row r="180" spans="1:4" x14ac:dyDescent="0.25">
      <c r="A180">
        <v>5.0624133148404998E-2</v>
      </c>
      <c r="B180">
        <v>0.56911696717521998</v>
      </c>
      <c r="C180">
        <v>0.16897827092001799</v>
      </c>
      <c r="D180">
        <v>2.6814609338881201E-2</v>
      </c>
    </row>
    <row r="181" spans="1:4" x14ac:dyDescent="0.25">
      <c r="A181">
        <v>5.2914798206278001E-2</v>
      </c>
      <c r="B181">
        <v>0.56838565022421506</v>
      </c>
      <c r="C181">
        <v>0.17040358744394599</v>
      </c>
      <c r="D181">
        <v>2.9372197309417002E-2</v>
      </c>
    </row>
    <row r="182" spans="1:4" x14ac:dyDescent="0.25">
      <c r="A182">
        <v>4.71698113207547E-2</v>
      </c>
      <c r="B182">
        <v>0.57522980164489601</v>
      </c>
      <c r="C182">
        <v>0.17029511369134001</v>
      </c>
      <c r="D182">
        <v>1.42718916303822E-2</v>
      </c>
    </row>
    <row r="183" spans="1:4" x14ac:dyDescent="0.25">
      <c r="A183">
        <v>4.9553781117895698E-2</v>
      </c>
      <c r="B183">
        <v>0.57797087834664196</v>
      </c>
      <c r="C183">
        <v>0.170972287458901</v>
      </c>
      <c r="D183">
        <v>1.4091122592766601E-2</v>
      </c>
    </row>
    <row r="184" spans="1:4" x14ac:dyDescent="0.25">
      <c r="A184">
        <v>5.1590909090909097E-2</v>
      </c>
      <c r="B184">
        <v>0.58022727272727304</v>
      </c>
      <c r="C184">
        <v>0.17090909090909101</v>
      </c>
      <c r="D184">
        <v>1.5909090909090901E-2</v>
      </c>
    </row>
    <row r="185" spans="1:4" x14ac:dyDescent="0.25">
      <c r="A185">
        <v>4.6478873239436599E-2</v>
      </c>
      <c r="B185">
        <v>0.58779342723004702</v>
      </c>
      <c r="C185">
        <v>0.15962441314553999</v>
      </c>
      <c r="D185">
        <v>1.8779342723004699E-2</v>
      </c>
    </row>
    <row r="186" spans="1:4" x14ac:dyDescent="0.25">
      <c r="A186">
        <v>3.8147792706333998E-2</v>
      </c>
      <c r="B186">
        <v>0.593809980806142</v>
      </c>
      <c r="C186">
        <v>0.156429942418426</v>
      </c>
      <c r="D186">
        <v>2.0153550863723599E-2</v>
      </c>
    </row>
    <row r="187" spans="1:4" x14ac:dyDescent="0.25">
      <c r="A187">
        <v>3.9944263817928503E-2</v>
      </c>
      <c r="B187">
        <v>0.59707385044124495</v>
      </c>
      <c r="C187">
        <v>0.155829075708314</v>
      </c>
      <c r="D187">
        <v>2.1830004644681801E-2</v>
      </c>
    </row>
    <row r="188" spans="1:4" x14ac:dyDescent="0.25">
      <c r="A188">
        <v>4.2041366906474802E-2</v>
      </c>
      <c r="B188">
        <v>0.60004496402877705</v>
      </c>
      <c r="C188">
        <v>0.15512589928057599</v>
      </c>
      <c r="D188">
        <v>2.3381294964028802E-2</v>
      </c>
    </row>
    <row r="189" spans="1:4" x14ac:dyDescent="0.25">
      <c r="A189">
        <v>4.4968833481745303E-2</v>
      </c>
      <c r="B189">
        <v>0.60507569011576101</v>
      </c>
      <c r="C189">
        <v>0.146927871772039</v>
      </c>
      <c r="D189">
        <v>2.5378450578806801E-2</v>
      </c>
    </row>
    <row r="190" spans="1:4" x14ac:dyDescent="0.25">
      <c r="A190">
        <v>4.7797356828193797E-2</v>
      </c>
      <c r="B190">
        <v>0.61101321585903101</v>
      </c>
      <c r="C190">
        <v>0.13810572687224701</v>
      </c>
      <c r="D190">
        <v>2.7312775330396499E-2</v>
      </c>
    </row>
    <row r="191" spans="1:4" x14ac:dyDescent="0.25">
      <c r="A191">
        <v>4.2463317029791003E-2</v>
      </c>
      <c r="B191">
        <v>0.62716763005780396</v>
      </c>
      <c r="C191">
        <v>0.1345042240996</v>
      </c>
      <c r="D191">
        <v>1.8452645620275699E-2</v>
      </c>
    </row>
    <row r="192" spans="1:4" x14ac:dyDescent="0.25">
      <c r="A192">
        <v>4.33376455368693E-2</v>
      </c>
      <c r="B192">
        <v>0.63022854678740803</v>
      </c>
      <c r="C192">
        <v>0.13540319103061699</v>
      </c>
      <c r="D192">
        <v>1.8973695558430401E-2</v>
      </c>
    </row>
    <row r="193" spans="1:4" x14ac:dyDescent="0.25">
      <c r="A193">
        <v>4.41422594142259E-2</v>
      </c>
      <c r="B193">
        <v>0.633054393305439</v>
      </c>
      <c r="C193">
        <v>0.136401673640167</v>
      </c>
      <c r="D193">
        <v>1.9456066945606702E-2</v>
      </c>
    </row>
    <row r="194" spans="1:4" x14ac:dyDescent="0.25">
      <c r="A194">
        <v>3.8929969551979103E-2</v>
      </c>
      <c r="B194">
        <v>0.64636798608090495</v>
      </c>
      <c r="C194">
        <v>0.13484123531970399</v>
      </c>
      <c r="D194">
        <v>2.1313614615049999E-2</v>
      </c>
    </row>
    <row r="195" spans="1:4" x14ac:dyDescent="0.25">
      <c r="A195">
        <v>1.93661971830986E-2</v>
      </c>
      <c r="B195">
        <v>0.65536971830985902</v>
      </c>
      <c r="C195">
        <v>0.142165492957746</v>
      </c>
      <c r="D195">
        <v>2.26672535211268E-2</v>
      </c>
    </row>
    <row r="196" spans="1:4" x14ac:dyDescent="0.25">
      <c r="A196">
        <v>2.0054694621695499E-2</v>
      </c>
      <c r="B196">
        <v>0.66955332725615302</v>
      </c>
      <c r="C196">
        <v>0.15382862351868701</v>
      </c>
      <c r="D196">
        <v>9.1157702825888798E-3</v>
      </c>
    </row>
    <row r="197" spans="1:4" x14ac:dyDescent="0.25">
      <c r="A197">
        <v>2.0164986251145701E-2</v>
      </c>
      <c r="B197">
        <v>0.68056828597616903</v>
      </c>
      <c r="C197">
        <v>0.16131989000916599</v>
      </c>
      <c r="D197">
        <v>9.1659028414298807E-3</v>
      </c>
    </row>
    <row r="198" spans="1:4" x14ac:dyDescent="0.25">
      <c r="A198">
        <v>1.9525183048591101E-2</v>
      </c>
      <c r="B198">
        <v>0.68471266918127405</v>
      </c>
      <c r="C198">
        <v>0.16263589971156001</v>
      </c>
      <c r="D198">
        <v>8.4313290437097906E-3</v>
      </c>
    </row>
    <row r="199" spans="1:4" x14ac:dyDescent="0.25">
      <c r="A199">
        <v>8.6512866015971603E-3</v>
      </c>
      <c r="B199">
        <v>0.69454303460514599</v>
      </c>
      <c r="C199">
        <v>0.169032830523514</v>
      </c>
      <c r="D199">
        <v>3.1055900621118002E-3</v>
      </c>
    </row>
    <row r="200" spans="1:4" x14ac:dyDescent="0.25">
      <c r="A200">
        <v>7.7602931666307402E-3</v>
      </c>
      <c r="B200">
        <v>0.69821082129769396</v>
      </c>
      <c r="C200">
        <v>0.16943306747143799</v>
      </c>
      <c r="D200">
        <v>3.44901918516922E-3</v>
      </c>
    </row>
    <row r="201" spans="1:4" x14ac:dyDescent="0.25">
      <c r="A201">
        <v>8.3612040133779295E-3</v>
      </c>
      <c r="B201">
        <v>0.70025083612040095</v>
      </c>
      <c r="C201">
        <v>0.17015050167224099</v>
      </c>
      <c r="D201">
        <v>3.76254180602007E-3</v>
      </c>
    </row>
    <row r="202" spans="1:4" x14ac:dyDescent="0.25">
      <c r="A202">
        <v>8.9267599918847595E-3</v>
      </c>
      <c r="B202">
        <v>0.70217082572529899</v>
      </c>
      <c r="C202">
        <v>0.170825725299249</v>
      </c>
      <c r="D202">
        <v>4.0576181781294398E-3</v>
      </c>
    </row>
    <row r="203" spans="1:4" x14ac:dyDescent="0.25">
      <c r="A203">
        <v>9.6532702915681605E-3</v>
      </c>
      <c r="B203">
        <v>0.70370370370370405</v>
      </c>
      <c r="C203">
        <v>0.171591804570528</v>
      </c>
      <c r="D203">
        <v>4.3341213553979496E-3</v>
      </c>
    </row>
    <row r="204" spans="1:4" x14ac:dyDescent="0.25">
      <c r="A204">
        <v>1.0561314296890299E-2</v>
      </c>
      <c r="B204">
        <v>0.70956385683551704</v>
      </c>
      <c r="C204">
        <v>0.16526501075689401</v>
      </c>
      <c r="D204">
        <v>4.6939174652845701E-3</v>
      </c>
    </row>
    <row r="205" spans="1:4" x14ac:dyDescent="0.25">
      <c r="A205">
        <v>1.12167300380228E-2</v>
      </c>
      <c r="B205">
        <v>0.70988593155893498</v>
      </c>
      <c r="C205">
        <v>0.16711026615969601</v>
      </c>
      <c r="D205">
        <v>4.9429657794676802E-3</v>
      </c>
    </row>
    <row r="206" spans="1:4" x14ac:dyDescent="0.25">
      <c r="A206">
        <v>6.9457480758400598E-3</v>
      </c>
      <c r="B206">
        <v>0.71841561854702496</v>
      </c>
      <c r="C206">
        <v>0.16388211000563199</v>
      </c>
      <c r="D206">
        <v>5.2562417871222103E-3</v>
      </c>
    </row>
    <row r="207" spans="1:4" x14ac:dyDescent="0.25">
      <c r="A207">
        <v>7.0556826849733001E-3</v>
      </c>
      <c r="B207">
        <v>0.729023646071701</v>
      </c>
      <c r="C207">
        <v>0.15102974828375301</v>
      </c>
      <c r="D207">
        <v>5.7208237986270003E-3</v>
      </c>
    </row>
    <row r="208" spans="1:4" x14ac:dyDescent="0.25">
      <c r="A208">
        <v>3.0251465305350701E-3</v>
      </c>
      <c r="B208">
        <v>0.73983739837398399</v>
      </c>
      <c r="C208">
        <v>0.14482889014936701</v>
      </c>
      <c r="D208">
        <v>6.0502930610701498E-3</v>
      </c>
    </row>
    <row r="209" spans="1:4" x14ac:dyDescent="0.25">
      <c r="A209">
        <v>2.2140221402214E-3</v>
      </c>
      <c r="B209">
        <v>0.74354243542435405</v>
      </c>
      <c r="C209">
        <v>0.14428044280442801</v>
      </c>
      <c r="D209">
        <v>6.2730627306273098E-3</v>
      </c>
    </row>
    <row r="210" spans="1:4" x14ac:dyDescent="0.25">
      <c r="A210">
        <v>2.52297711299333E-3</v>
      </c>
      <c r="B210">
        <v>0.74608037484231404</v>
      </c>
      <c r="C210">
        <v>0.14362948278969201</v>
      </c>
      <c r="D210">
        <v>6.4876554334114302E-3</v>
      </c>
    </row>
    <row r="211" spans="1:4" x14ac:dyDescent="0.25">
      <c r="A211">
        <v>2.9027576197387501E-3</v>
      </c>
      <c r="B211">
        <v>0.75598693759071101</v>
      </c>
      <c r="C211">
        <v>0.13225689404934701</v>
      </c>
      <c r="D211">
        <v>6.89404934687954E-3</v>
      </c>
    </row>
    <row r="212" spans="1:4" x14ac:dyDescent="0.25">
      <c r="A212">
        <v>3.19545535238772E-3</v>
      </c>
      <c r="B212">
        <v>0.75767796911059804</v>
      </c>
      <c r="C212">
        <v>0.13225634652938001</v>
      </c>
      <c r="D212">
        <v>7.1010118941949203E-3</v>
      </c>
    </row>
    <row r="213" spans="1:4" x14ac:dyDescent="0.25">
      <c r="A213">
        <v>3.1623330990864398E-3</v>
      </c>
      <c r="B213">
        <v>0.76985242445537605</v>
      </c>
      <c r="C213">
        <v>0.128250175685172</v>
      </c>
      <c r="D213">
        <v>0</v>
      </c>
    </row>
    <row r="214" spans="1:4" x14ac:dyDescent="0.25">
      <c r="A214">
        <v>3.6893562073418199E-3</v>
      </c>
      <c r="B214">
        <v>0.790813503043719</v>
      </c>
      <c r="C214">
        <v>0.10182623132263401</v>
      </c>
      <c r="D214">
        <v>0</v>
      </c>
    </row>
    <row r="215" spans="1:4" x14ac:dyDescent="0.25">
      <c r="A215">
        <v>3.9596832253419702E-3</v>
      </c>
      <c r="B215">
        <v>0.79193664506839501</v>
      </c>
      <c r="C215">
        <v>0.102951763858891</v>
      </c>
      <c r="D215">
        <v>0</v>
      </c>
    </row>
    <row r="216" spans="1:4" x14ac:dyDescent="0.25">
      <c r="A216">
        <v>4.25004427129449E-3</v>
      </c>
      <c r="B216">
        <v>0.79528953426598203</v>
      </c>
      <c r="C216">
        <v>0.100938551443244</v>
      </c>
      <c r="D216">
        <v>0</v>
      </c>
    </row>
    <row r="217" spans="1:4" x14ac:dyDescent="0.25">
      <c r="A217">
        <v>0</v>
      </c>
      <c r="B217">
        <v>0.80705840200644896</v>
      </c>
      <c r="C217">
        <v>9.2260838409172305E-2</v>
      </c>
      <c r="D217">
        <v>0</v>
      </c>
    </row>
    <row r="218" spans="1:4" x14ac:dyDescent="0.25">
      <c r="A218">
        <v>0</v>
      </c>
      <c r="B218">
        <v>0.81534344335414799</v>
      </c>
      <c r="C218">
        <v>8.4388938447814393E-2</v>
      </c>
      <c r="D218">
        <v>0</v>
      </c>
    </row>
    <row r="219" spans="1:4" x14ac:dyDescent="0.25">
      <c r="A219">
        <v>0</v>
      </c>
      <c r="B219">
        <v>0.81745479833101498</v>
      </c>
      <c r="C219">
        <v>8.4840055632823402E-2</v>
      </c>
      <c r="D219">
        <v>0</v>
      </c>
    </row>
    <row r="220" spans="1:4" x14ac:dyDescent="0.25">
      <c r="A220">
        <v>0</v>
      </c>
      <c r="B220">
        <v>0.82022090059473196</v>
      </c>
      <c r="C220">
        <v>8.4282073067119795E-2</v>
      </c>
      <c r="D220">
        <v>0</v>
      </c>
    </row>
    <row r="221" spans="1:4" x14ac:dyDescent="0.25">
      <c r="A221">
        <v>0</v>
      </c>
      <c r="B221">
        <v>0.837209302325581</v>
      </c>
      <c r="C221">
        <v>8.0006942034015996E-2</v>
      </c>
      <c r="D221">
        <v>0</v>
      </c>
    </row>
    <row r="222" spans="1:4" x14ac:dyDescent="0.25">
      <c r="A222">
        <v>0</v>
      </c>
      <c r="B222">
        <v>0.84118048447628802</v>
      </c>
      <c r="C222">
        <v>7.7447969976117401E-2</v>
      </c>
      <c r="D222">
        <v>0</v>
      </c>
    </row>
    <row r="223" spans="1:4" x14ac:dyDescent="0.25">
      <c r="A223">
        <v>0</v>
      </c>
      <c r="B223">
        <v>0.84695945945945905</v>
      </c>
      <c r="C223">
        <v>7.2466216216216198E-2</v>
      </c>
      <c r="D223">
        <v>0</v>
      </c>
    </row>
    <row r="224" spans="1:4" x14ac:dyDescent="0.25">
      <c r="A224">
        <v>0</v>
      </c>
      <c r="B224">
        <v>0.85994541112248402</v>
      </c>
      <c r="C224">
        <v>5.8683043329921497E-2</v>
      </c>
      <c r="D224">
        <v>0</v>
      </c>
    </row>
    <row r="225" spans="1:4" x14ac:dyDescent="0.25">
      <c r="A225">
        <v>0</v>
      </c>
      <c r="B225">
        <v>0.88214537755822198</v>
      </c>
      <c r="C225">
        <v>5.46930134086097E-2</v>
      </c>
      <c r="D225">
        <v>0</v>
      </c>
    </row>
    <row r="226" spans="1:4" x14ac:dyDescent="0.25">
      <c r="A226">
        <v>0</v>
      </c>
      <c r="B226">
        <v>0.90348330914368602</v>
      </c>
      <c r="C226">
        <v>4.40856313497823E-2</v>
      </c>
      <c r="D226">
        <v>0</v>
      </c>
    </row>
    <row r="227" spans="1:4" x14ac:dyDescent="0.25">
      <c r="A227">
        <v>0</v>
      </c>
      <c r="B227">
        <v>0.91843841642228696</v>
      </c>
      <c r="C227">
        <v>4.4171554252199402E-2</v>
      </c>
      <c r="D227">
        <v>0</v>
      </c>
    </row>
    <row r="228" spans="1:4" x14ac:dyDescent="0.25">
      <c r="A228">
        <v>0</v>
      </c>
      <c r="B228">
        <v>0.917602996254682</v>
      </c>
      <c r="C228">
        <v>4.6013911182450497E-2</v>
      </c>
      <c r="D228">
        <v>0</v>
      </c>
    </row>
    <row r="229" spans="1:4" x14ac:dyDescent="0.25">
      <c r="A229">
        <v>0</v>
      </c>
      <c r="B229">
        <v>0.92357924461701402</v>
      </c>
      <c r="C229">
        <v>4.0416519590540101E-2</v>
      </c>
      <c r="D229">
        <v>0</v>
      </c>
    </row>
    <row r="230" spans="1:4" x14ac:dyDescent="0.25">
      <c r="A230">
        <v>0</v>
      </c>
      <c r="B230">
        <v>0.92379150180629599</v>
      </c>
      <c r="C230">
        <v>4.1114742817822097E-2</v>
      </c>
      <c r="D230">
        <v>0</v>
      </c>
    </row>
    <row r="231" spans="1:4" x14ac:dyDescent="0.25">
      <c r="A231">
        <v>0</v>
      </c>
      <c r="B231">
        <v>0.927580372250423</v>
      </c>
      <c r="C231">
        <v>3.7901861252115102E-2</v>
      </c>
      <c r="D231">
        <v>0</v>
      </c>
    </row>
    <row r="232" spans="1:4" x14ac:dyDescent="0.25">
      <c r="A232">
        <v>0</v>
      </c>
      <c r="B232">
        <v>0.92908036454018195</v>
      </c>
      <c r="C232">
        <v>3.7116818558409301E-2</v>
      </c>
      <c r="D232">
        <v>0</v>
      </c>
    </row>
    <row r="233" spans="1:4" x14ac:dyDescent="0.25">
      <c r="A233">
        <v>0</v>
      </c>
      <c r="B233">
        <v>0.92898738272403802</v>
      </c>
      <c r="C233">
        <v>3.8013587835651903E-2</v>
      </c>
      <c r="D233">
        <v>0</v>
      </c>
    </row>
    <row r="234" spans="1:4" x14ac:dyDescent="0.25">
      <c r="A234">
        <v>0</v>
      </c>
      <c r="B234">
        <v>0.929169960474308</v>
      </c>
      <c r="C234">
        <v>3.8577075098814202E-2</v>
      </c>
      <c r="D234">
        <v>0</v>
      </c>
    </row>
    <row r="235" spans="1:4" x14ac:dyDescent="0.25">
      <c r="A235">
        <v>0</v>
      </c>
      <c r="B235">
        <v>0.92881408276713995</v>
      </c>
      <c r="C235">
        <v>3.9684990735021602E-2</v>
      </c>
      <c r="D235">
        <v>0</v>
      </c>
    </row>
    <row r="236" spans="1:4" x14ac:dyDescent="0.25">
      <c r="A236">
        <v>0</v>
      </c>
      <c r="B236">
        <v>0.94471417384494905</v>
      </c>
      <c r="C236">
        <v>4.19733750978857E-2</v>
      </c>
      <c r="D236">
        <v>0</v>
      </c>
    </row>
    <row r="237" spans="1:4" x14ac:dyDescent="0.25">
      <c r="A237">
        <v>0</v>
      </c>
      <c r="B237">
        <v>0.94701170671595802</v>
      </c>
      <c r="C237">
        <v>3.9895255699322202E-2</v>
      </c>
      <c r="D237">
        <v>0</v>
      </c>
    </row>
    <row r="238" spans="1:4" x14ac:dyDescent="0.25">
      <c r="A238">
        <v>0</v>
      </c>
      <c r="B238">
        <v>0.95251183386776594</v>
      </c>
      <c r="C238">
        <v>3.4509085356542998E-2</v>
      </c>
      <c r="D238">
        <v>0</v>
      </c>
    </row>
    <row r="239" spans="1:4" x14ac:dyDescent="0.25">
      <c r="A239">
        <v>0</v>
      </c>
      <c r="B239">
        <v>0.95179104477611898</v>
      </c>
      <c r="C239">
        <v>3.5522388059701503E-2</v>
      </c>
      <c r="D239">
        <v>0</v>
      </c>
    </row>
    <row r="240" spans="1:4" x14ac:dyDescent="0.25">
      <c r="A240">
        <v>0</v>
      </c>
      <c r="B240">
        <v>0.95149744338933495</v>
      </c>
      <c r="C240">
        <v>3.60847333820307E-2</v>
      </c>
      <c r="D240">
        <v>0</v>
      </c>
    </row>
    <row r="241" spans="1:4" x14ac:dyDescent="0.25">
      <c r="A241">
        <v>0</v>
      </c>
      <c r="B241">
        <v>0.95147437732608098</v>
      </c>
      <c r="C241">
        <v>3.6358431148010302E-2</v>
      </c>
      <c r="D241">
        <v>0</v>
      </c>
    </row>
    <row r="242" spans="1:4" x14ac:dyDescent="0.25">
      <c r="A242">
        <v>0</v>
      </c>
      <c r="B242">
        <v>0.97392841361025195</v>
      </c>
      <c r="C242">
        <v>2.6071586389748099E-2</v>
      </c>
      <c r="D242">
        <v>0</v>
      </c>
    </row>
    <row r="243" spans="1:4" x14ac:dyDescent="0.25">
      <c r="A243">
        <v>0</v>
      </c>
      <c r="B243">
        <v>0.97376387487386495</v>
      </c>
      <c r="C243">
        <v>2.6236125126135199E-2</v>
      </c>
      <c r="D243">
        <v>0</v>
      </c>
    </row>
    <row r="244" spans="1:4" x14ac:dyDescent="0.25">
      <c r="A244">
        <v>0</v>
      </c>
      <c r="B244">
        <v>0.978195810175289</v>
      </c>
      <c r="C244">
        <v>2.1804189824711401E-2</v>
      </c>
      <c r="D244">
        <v>0</v>
      </c>
    </row>
    <row r="245" spans="1:4" x14ac:dyDescent="0.25">
      <c r="A245">
        <v>0</v>
      </c>
      <c r="B245">
        <v>0.97796066396987003</v>
      </c>
      <c r="C245">
        <v>2.20393360301297E-2</v>
      </c>
      <c r="D245">
        <v>0</v>
      </c>
    </row>
    <row r="246" spans="1:4" x14ac:dyDescent="0.25">
      <c r="A246">
        <v>0</v>
      </c>
      <c r="B246">
        <v>0.99046417052306801</v>
      </c>
      <c r="C246">
        <v>9.5358294769317103E-3</v>
      </c>
      <c r="D246">
        <v>0</v>
      </c>
    </row>
    <row r="247" spans="1:4" x14ac:dyDescent="0.25">
      <c r="A247">
        <v>0</v>
      </c>
      <c r="B247">
        <v>0.99065805742547097</v>
      </c>
      <c r="C247">
        <v>9.3419425745294698E-3</v>
      </c>
      <c r="D247">
        <v>0</v>
      </c>
    </row>
    <row r="248" spans="1:4" x14ac:dyDescent="0.25">
      <c r="A248">
        <v>0</v>
      </c>
      <c r="B248">
        <v>0.99443916994439197</v>
      </c>
      <c r="C248">
        <v>5.5608300556083002E-3</v>
      </c>
      <c r="D248">
        <v>0</v>
      </c>
    </row>
    <row r="249" spans="1:4" x14ac:dyDescent="0.25">
      <c r="A249">
        <v>0</v>
      </c>
      <c r="B249">
        <v>0.99455004652399304</v>
      </c>
      <c r="C249">
        <v>5.4499534760069097E-3</v>
      </c>
      <c r="D249">
        <v>0</v>
      </c>
    </row>
    <row r="250" spans="1:4" x14ac:dyDescent="0.25">
      <c r="A250">
        <v>0</v>
      </c>
      <c r="B250">
        <v>0.99465658803597001</v>
      </c>
      <c r="C250">
        <v>5.3434119640297104E-3</v>
      </c>
      <c r="D250">
        <v>0</v>
      </c>
    </row>
    <row r="251" spans="1:4" x14ac:dyDescent="0.25">
      <c r="A251">
        <v>0</v>
      </c>
      <c r="B251">
        <v>0.99896867345623297</v>
      </c>
      <c r="C251">
        <v>1.0313265437669201E-3</v>
      </c>
      <c r="D251">
        <v>0</v>
      </c>
    </row>
    <row r="252" spans="1:4" x14ac:dyDescent="0.25">
      <c r="A252">
        <v>0</v>
      </c>
      <c r="B252">
        <v>0.99898849412062196</v>
      </c>
      <c r="C252">
        <v>1.0115058793779201E-3</v>
      </c>
      <c r="D252">
        <v>0</v>
      </c>
    </row>
    <row r="253" spans="1:4" x14ac:dyDescent="0.25">
      <c r="A253">
        <v>0</v>
      </c>
      <c r="B253">
        <v>0.99900756729934204</v>
      </c>
      <c r="C253">
        <v>9.9243270065748701E-4</v>
      </c>
      <c r="D253">
        <v>0</v>
      </c>
    </row>
    <row r="254" spans="1:4" x14ac:dyDescent="0.25">
      <c r="A254">
        <v>0</v>
      </c>
      <c r="B254">
        <v>0.99914748508098905</v>
      </c>
      <c r="C254">
        <v>8.5251491901108302E-4</v>
      </c>
      <c r="D254">
        <v>0</v>
      </c>
    </row>
    <row r="255" spans="1:4" x14ac:dyDescent="0.25">
      <c r="A255">
        <v>0</v>
      </c>
      <c r="B255">
        <v>0.99916297979194102</v>
      </c>
      <c r="C255">
        <v>8.3702020805930899E-4</v>
      </c>
      <c r="D255">
        <v>0</v>
      </c>
    </row>
    <row r="256" spans="1:4" x14ac:dyDescent="0.25">
      <c r="A256">
        <v>0</v>
      </c>
      <c r="B256">
        <v>0.99964734924180099</v>
      </c>
      <c r="C256">
        <v>3.5265075819912998E-4</v>
      </c>
      <c r="D256">
        <v>0</v>
      </c>
    </row>
    <row r="257" spans="1:4" x14ac:dyDescent="0.25">
      <c r="A257">
        <v>0</v>
      </c>
      <c r="B257">
        <v>0.99965353966970805</v>
      </c>
      <c r="C257">
        <v>3.4646033029218199E-4</v>
      </c>
      <c r="D257">
        <v>0</v>
      </c>
    </row>
    <row r="258" spans="1:4" x14ac:dyDescent="0.25">
      <c r="A258">
        <v>0</v>
      </c>
      <c r="B258">
        <v>0.99965951651344898</v>
      </c>
      <c r="C258">
        <v>3.4048348655090198E-4</v>
      </c>
      <c r="D258">
        <v>0</v>
      </c>
    </row>
    <row r="259" spans="1:4" x14ac:dyDescent="0.25">
      <c r="A259">
        <v>0</v>
      </c>
      <c r="B259">
        <v>0.99966529063929499</v>
      </c>
      <c r="C259">
        <v>3.3470936070512097E-4</v>
      </c>
      <c r="D259">
        <v>0</v>
      </c>
    </row>
    <row r="260" spans="1:4" x14ac:dyDescent="0.25">
      <c r="A260">
        <v>0</v>
      </c>
      <c r="B260">
        <v>0.99967087218869999</v>
      </c>
      <c r="C260">
        <v>3.2912781130005499E-4</v>
      </c>
      <c r="D260">
        <v>0</v>
      </c>
    </row>
    <row r="261" spans="1:4" x14ac:dyDescent="0.25">
      <c r="A261">
        <v>0</v>
      </c>
      <c r="B261">
        <v>0.999676270637747</v>
      </c>
      <c r="C261">
        <v>3.23729362253156E-4</v>
      </c>
      <c r="D261">
        <v>0</v>
      </c>
    </row>
    <row r="262" spans="1:4" x14ac:dyDescent="0.25">
      <c r="A262">
        <v>0</v>
      </c>
      <c r="B262">
        <v>0.99968149485083302</v>
      </c>
      <c r="C262">
        <v>3.1850514916657798E-4</v>
      </c>
      <c r="D262">
        <v>0</v>
      </c>
    </row>
    <row r="263" spans="1:4" x14ac:dyDescent="0.25">
      <c r="A263">
        <v>0</v>
      </c>
      <c r="B263">
        <v>0.99968655312924504</v>
      </c>
      <c r="C263">
        <v>3.1344687075540701E-4</v>
      </c>
      <c r="D263">
        <v>0</v>
      </c>
    </row>
    <row r="264" spans="1:4" x14ac:dyDescent="0.25">
      <c r="A264">
        <v>0</v>
      </c>
      <c r="B264">
        <v>0.99969145325516795</v>
      </c>
      <c r="C264">
        <v>3.0854674483184202E-4</v>
      </c>
      <c r="D264">
        <v>0</v>
      </c>
    </row>
    <row r="265" spans="1:4" x14ac:dyDescent="0.25">
      <c r="A265">
        <v>0</v>
      </c>
      <c r="B265">
        <v>0.99969620253164604</v>
      </c>
      <c r="C265">
        <v>3.0379746835443002E-4</v>
      </c>
      <c r="D265">
        <v>0</v>
      </c>
    </row>
    <row r="266" spans="1:4" x14ac:dyDescent="0.25">
      <c r="A266">
        <v>0</v>
      </c>
      <c r="B266">
        <v>0.99970080781888904</v>
      </c>
      <c r="C266">
        <v>2.9919218111099999E-4</v>
      </c>
      <c r="D266">
        <v>0</v>
      </c>
    </row>
    <row r="267" spans="1:4" x14ac:dyDescent="0.25">
      <c r="A267">
        <v>0</v>
      </c>
      <c r="B267">
        <v>0.99970527556734501</v>
      </c>
      <c r="C267">
        <v>2.9472443265546701E-4</v>
      </c>
      <c r="D26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6.5217391304347797E-2</v>
      </c>
      <c r="B13">
        <v>6.5217391304347797E-2</v>
      </c>
      <c r="C13">
        <v>6.5217391304347797E-2</v>
      </c>
      <c r="D13">
        <v>6.5217391304347797E-2</v>
      </c>
    </row>
    <row r="14" spans="1:4" x14ac:dyDescent="0.25">
      <c r="A14">
        <v>6.5217391304347797E-2</v>
      </c>
      <c r="B14">
        <v>8.6956521739130405E-2</v>
      </c>
      <c r="C14">
        <v>8.6956521739130405E-2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0.108695652173913</v>
      </c>
      <c r="D23">
        <v>6.5217391304347797E-2</v>
      </c>
    </row>
    <row r="24" spans="1:4" x14ac:dyDescent="0.25">
      <c r="A24">
        <v>6.5217391304347797E-2</v>
      </c>
      <c r="B24">
        <v>8.6956521739130405E-2</v>
      </c>
      <c r="C24">
        <v>0.108695652173913</v>
      </c>
      <c r="D24">
        <v>8.6956521739130405E-2</v>
      </c>
    </row>
    <row r="25" spans="1:4" x14ac:dyDescent="0.25">
      <c r="A25">
        <v>6.5217391304347797E-2</v>
      </c>
      <c r="B25">
        <v>8.6956521739130405E-2</v>
      </c>
      <c r="C25">
        <v>0.108695652173913</v>
      </c>
      <c r="D25">
        <v>0.108695652173913</v>
      </c>
    </row>
    <row r="26" spans="1:4" x14ac:dyDescent="0.25">
      <c r="A26">
        <v>8.6956521739130405E-2</v>
      </c>
      <c r="B26">
        <v>8.6956521739130405E-2</v>
      </c>
      <c r="C26">
        <v>0.108695652173913</v>
      </c>
      <c r="D26">
        <v>0.108695652173913</v>
      </c>
    </row>
    <row r="27" spans="1:4" x14ac:dyDescent="0.25">
      <c r="A27">
        <v>0.108695652173913</v>
      </c>
      <c r="B27">
        <v>0.108695652173913</v>
      </c>
      <c r="C27">
        <v>0.108695652173913</v>
      </c>
      <c r="D27">
        <v>0.108695652173913</v>
      </c>
    </row>
    <row r="28" spans="1:4" x14ac:dyDescent="0.25">
      <c r="A28">
        <v>0.108695652173913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0.108695652173913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0.108695652173913</v>
      </c>
      <c r="B30">
        <v>0.108695652173913</v>
      </c>
      <c r="C30">
        <v>0.13043478260869601</v>
      </c>
      <c r="D30">
        <v>0.13043478260869601</v>
      </c>
    </row>
    <row r="31" spans="1:4" x14ac:dyDescent="0.25">
      <c r="A31">
        <v>0.13043478260869601</v>
      </c>
      <c r="B31">
        <v>0.108695652173913</v>
      </c>
      <c r="C31">
        <v>0.108695652173913</v>
      </c>
      <c r="D31">
        <v>0.13043478260869601</v>
      </c>
    </row>
    <row r="32" spans="1:4" x14ac:dyDescent="0.25">
      <c r="A32">
        <v>0.13043478260869601</v>
      </c>
      <c r="B32">
        <v>0.108695652173913</v>
      </c>
      <c r="C32">
        <v>0.108695652173913</v>
      </c>
      <c r="D32">
        <v>0.13043478260869601</v>
      </c>
    </row>
    <row r="33" spans="1:4" x14ac:dyDescent="0.25">
      <c r="A33">
        <v>0.13043478260869601</v>
      </c>
      <c r="B33">
        <v>0.108695652173913</v>
      </c>
      <c r="C33">
        <v>0.108695652173913</v>
      </c>
      <c r="D33">
        <v>0.13043478260869601</v>
      </c>
    </row>
    <row r="34" spans="1:4" x14ac:dyDescent="0.25">
      <c r="A34">
        <v>0.13043478260869601</v>
      </c>
      <c r="B34">
        <v>0.13043478260869601</v>
      </c>
      <c r="C34">
        <v>0.108695652173913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8.6956521739130405E-2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8.6956521739130405E-2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8.6956521739130405E-2</v>
      </c>
    </row>
    <row r="38" spans="1:4" x14ac:dyDescent="0.25">
      <c r="A38">
        <v>8.6956521739130405E-2</v>
      </c>
      <c r="B38">
        <v>0.15217391304347799</v>
      </c>
      <c r="C38">
        <v>0.15217391304347799</v>
      </c>
      <c r="D38">
        <v>8.6956521739130405E-2</v>
      </c>
    </row>
    <row r="39" spans="1:4" x14ac:dyDescent="0.25">
      <c r="A39">
        <v>8.6956521739130405E-2</v>
      </c>
      <c r="B39">
        <v>0.15217391304347799</v>
      </c>
      <c r="C39">
        <v>0.15217391304347799</v>
      </c>
      <c r="D39">
        <v>8.6956521739130405E-2</v>
      </c>
    </row>
    <row r="40" spans="1:4" x14ac:dyDescent="0.25">
      <c r="A40">
        <v>8.6956521739130405E-2</v>
      </c>
      <c r="B40">
        <v>0.173913043478261</v>
      </c>
      <c r="C40">
        <v>0.15217391304347799</v>
      </c>
      <c r="D40">
        <v>8.6956521739130405E-2</v>
      </c>
    </row>
    <row r="41" spans="1:4" x14ac:dyDescent="0.25">
      <c r="A41">
        <v>8.6956521739130405E-2</v>
      </c>
      <c r="B41">
        <v>0.173913043478261</v>
      </c>
      <c r="C41">
        <v>0.173913043478261</v>
      </c>
      <c r="D41">
        <v>8.6956521739130405E-2</v>
      </c>
    </row>
    <row r="42" spans="1:4" x14ac:dyDescent="0.25">
      <c r="A42">
        <v>0.108695652173913</v>
      </c>
      <c r="B42">
        <v>0.19565217391304299</v>
      </c>
      <c r="C42">
        <v>0.15217391304347799</v>
      </c>
      <c r="D42">
        <v>8.6956521739130405E-2</v>
      </c>
    </row>
    <row r="43" spans="1:4" x14ac:dyDescent="0.25">
      <c r="A43">
        <v>0.108695652173913</v>
      </c>
      <c r="B43">
        <v>0.173913043478261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0.13043478260869601</v>
      </c>
    </row>
    <row r="45" spans="1:4" x14ac:dyDescent="0.25">
      <c r="A45">
        <v>0.108695652173913</v>
      </c>
      <c r="B45">
        <v>0.173913043478261</v>
      </c>
      <c r="C45">
        <v>0.173913043478261</v>
      </c>
      <c r="D45">
        <v>0.13043478260869601</v>
      </c>
    </row>
    <row r="46" spans="1:4" x14ac:dyDescent="0.25">
      <c r="A46">
        <v>0.108695652173913</v>
      </c>
      <c r="B46">
        <v>0.173913043478261</v>
      </c>
      <c r="C46">
        <v>0.173913043478261</v>
      </c>
      <c r="D46">
        <v>0.13043478260869601</v>
      </c>
    </row>
    <row r="47" spans="1:4" x14ac:dyDescent="0.25">
      <c r="A47">
        <v>0.108695652173913</v>
      </c>
      <c r="B47">
        <v>0.19565217391304299</v>
      </c>
      <c r="C47">
        <v>0.173913043478261</v>
      </c>
      <c r="D47">
        <v>0.108695652173913</v>
      </c>
    </row>
    <row r="48" spans="1:4" x14ac:dyDescent="0.25">
      <c r="A48">
        <v>8.6956521739130405E-2</v>
      </c>
      <c r="B48">
        <v>0.19565217391304299</v>
      </c>
      <c r="C48">
        <v>0.19565217391304299</v>
      </c>
      <c r="D48">
        <v>0.108695652173913</v>
      </c>
    </row>
    <row r="49" spans="1:4" x14ac:dyDescent="0.25">
      <c r="A49">
        <v>8.6956521739130405E-2</v>
      </c>
      <c r="B49">
        <v>0.19565217391304299</v>
      </c>
      <c r="C49">
        <v>0.19565217391304299</v>
      </c>
      <c r="D49">
        <v>0.108695652173913</v>
      </c>
    </row>
    <row r="50" spans="1:4" x14ac:dyDescent="0.25">
      <c r="A50">
        <v>6.5217391304347797E-2</v>
      </c>
      <c r="B50">
        <v>0.19565217391304299</v>
      </c>
      <c r="C50">
        <v>0.217391304347826</v>
      </c>
      <c r="D50">
        <v>0.108695652173913</v>
      </c>
    </row>
    <row r="51" spans="1:4" x14ac:dyDescent="0.25">
      <c r="A51">
        <v>6.5217391304347797E-2</v>
      </c>
      <c r="B51">
        <v>0.19565217391304299</v>
      </c>
      <c r="C51">
        <v>0.217391304347826</v>
      </c>
      <c r="D51">
        <v>0.108695652173913</v>
      </c>
    </row>
    <row r="52" spans="1:4" x14ac:dyDescent="0.25">
      <c r="A52">
        <v>6.5217391304347797E-2</v>
      </c>
      <c r="B52">
        <v>0.173913043478261</v>
      </c>
      <c r="C52">
        <v>0.217391304347826</v>
      </c>
      <c r="D52">
        <v>0.13043478260869601</v>
      </c>
    </row>
    <row r="53" spans="1:4" x14ac:dyDescent="0.25">
      <c r="A53">
        <v>8.6956521739130405E-2</v>
      </c>
      <c r="B53">
        <v>0.173913043478261</v>
      </c>
      <c r="C53">
        <v>0.19565217391304299</v>
      </c>
      <c r="D53">
        <v>0.13043478260869601</v>
      </c>
    </row>
    <row r="54" spans="1:4" x14ac:dyDescent="0.25">
      <c r="A54">
        <v>8.6956521739130405E-2</v>
      </c>
      <c r="B54">
        <v>0.15217391304347799</v>
      </c>
      <c r="C54">
        <v>0.19565217391304299</v>
      </c>
      <c r="D54">
        <v>0.15217391304347799</v>
      </c>
    </row>
    <row r="55" spans="1:4" x14ac:dyDescent="0.25">
      <c r="A55">
        <v>8.6956521739130405E-2</v>
      </c>
      <c r="B55">
        <v>0.15217391304347799</v>
      </c>
      <c r="C55">
        <v>0.19565217391304299</v>
      </c>
      <c r="D55">
        <v>0.173913043478261</v>
      </c>
    </row>
    <row r="56" spans="1:4" x14ac:dyDescent="0.25">
      <c r="A56">
        <v>8.6956521739130405E-2</v>
      </c>
      <c r="B56">
        <v>0.15217391304347799</v>
      </c>
      <c r="C56">
        <v>0.19565217391304299</v>
      </c>
      <c r="D56">
        <v>0.173913043478261</v>
      </c>
    </row>
    <row r="57" spans="1:4" x14ac:dyDescent="0.25">
      <c r="A57">
        <v>6.5217391304347797E-2</v>
      </c>
      <c r="B57">
        <v>0.15217391304347799</v>
      </c>
      <c r="C57">
        <v>0.19565217391304299</v>
      </c>
      <c r="D57">
        <v>0.19565217391304299</v>
      </c>
    </row>
    <row r="58" spans="1:4" x14ac:dyDescent="0.25">
      <c r="A58">
        <v>6.5217391304347797E-2</v>
      </c>
      <c r="B58">
        <v>0.173913043478261</v>
      </c>
      <c r="C58">
        <v>0.217391304347826</v>
      </c>
      <c r="D58">
        <v>0.15217391304347799</v>
      </c>
    </row>
    <row r="59" spans="1:4" x14ac:dyDescent="0.25">
      <c r="A59">
        <v>8.6956521739130405E-2</v>
      </c>
      <c r="B59">
        <v>0.173913043478261</v>
      </c>
      <c r="C59">
        <v>0.19565217391304299</v>
      </c>
      <c r="D59">
        <v>0.15217391304347799</v>
      </c>
    </row>
    <row r="60" spans="1:4" x14ac:dyDescent="0.25">
      <c r="A60">
        <v>0.108695652173913</v>
      </c>
      <c r="B60">
        <v>0.173913043478261</v>
      </c>
      <c r="C60">
        <v>0.19565217391304299</v>
      </c>
      <c r="D60">
        <v>0.13043478260869601</v>
      </c>
    </row>
    <row r="61" spans="1:4" x14ac:dyDescent="0.25">
      <c r="A61">
        <v>0.108695652173913</v>
      </c>
      <c r="B61">
        <v>0.173913043478261</v>
      </c>
      <c r="C61">
        <v>0.19565217391304299</v>
      </c>
      <c r="D61">
        <v>0.13043478260869601</v>
      </c>
    </row>
    <row r="62" spans="1:4" x14ac:dyDescent="0.25">
      <c r="A62">
        <v>0.108695652173913</v>
      </c>
      <c r="B62">
        <v>0.173913043478261</v>
      </c>
      <c r="C62">
        <v>0.19565217391304299</v>
      </c>
      <c r="D62">
        <v>0.13043478260869601</v>
      </c>
    </row>
    <row r="63" spans="1:4" x14ac:dyDescent="0.25">
      <c r="A63">
        <v>0.13043478260869601</v>
      </c>
      <c r="B63">
        <v>0.19565217391304299</v>
      </c>
      <c r="C63">
        <v>0.15217391304347799</v>
      </c>
      <c r="D63">
        <v>0.13043478260869601</v>
      </c>
    </row>
    <row r="64" spans="1:4" x14ac:dyDescent="0.25">
      <c r="A64">
        <v>0.15217391304347799</v>
      </c>
      <c r="B64">
        <v>0.217391304347826</v>
      </c>
      <c r="C64">
        <v>0.15217391304347799</v>
      </c>
      <c r="D64">
        <v>0.108695652173913</v>
      </c>
    </row>
    <row r="65" spans="1:4" x14ac:dyDescent="0.25">
      <c r="A65">
        <v>0.15217391304347799</v>
      </c>
      <c r="B65">
        <v>0.217391304347826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0.217391304347826</v>
      </c>
      <c r="C66">
        <v>0.13043478260869601</v>
      </c>
      <c r="D66">
        <v>0.108695652173913</v>
      </c>
    </row>
    <row r="67" spans="1:4" x14ac:dyDescent="0.25">
      <c r="A67">
        <v>0.15217391304347799</v>
      </c>
      <c r="B67">
        <v>0.19565217391304299</v>
      </c>
      <c r="C67">
        <v>0.15217391304347799</v>
      </c>
      <c r="D67">
        <v>0.13043478260869601</v>
      </c>
    </row>
    <row r="68" spans="1:4" x14ac:dyDescent="0.25">
      <c r="A68">
        <v>0.13043478260869601</v>
      </c>
      <c r="B68">
        <v>0.19565217391304299</v>
      </c>
      <c r="C68">
        <v>0.173913043478261</v>
      </c>
      <c r="D68">
        <v>0.13043478260869601</v>
      </c>
    </row>
    <row r="69" spans="1:4" x14ac:dyDescent="0.25">
      <c r="A69">
        <v>0.13043478260869601</v>
      </c>
      <c r="B69">
        <v>0.19565217391304299</v>
      </c>
      <c r="C69">
        <v>0.173913043478261</v>
      </c>
      <c r="D69">
        <v>0.13043478260869601</v>
      </c>
    </row>
    <row r="70" spans="1:4" x14ac:dyDescent="0.25">
      <c r="A70">
        <v>0.13043478260869601</v>
      </c>
      <c r="B70">
        <v>0.19565217391304299</v>
      </c>
      <c r="C70">
        <v>0.19565217391304299</v>
      </c>
      <c r="D70">
        <v>0.13043478260869601</v>
      </c>
    </row>
    <row r="71" spans="1:4" x14ac:dyDescent="0.25">
      <c r="A71">
        <v>0.13043478260869601</v>
      </c>
      <c r="B71">
        <v>0.19565217391304299</v>
      </c>
      <c r="C71">
        <v>0.19565217391304299</v>
      </c>
      <c r="D71">
        <v>0.13043478260869601</v>
      </c>
    </row>
    <row r="72" spans="1:4" x14ac:dyDescent="0.25">
      <c r="A72">
        <v>0.173913043478261</v>
      </c>
      <c r="B72">
        <v>0.19565217391304299</v>
      </c>
      <c r="C72">
        <v>0.15217391304347799</v>
      </c>
      <c r="D72">
        <v>0.13043478260869601</v>
      </c>
    </row>
    <row r="73" spans="1:4" x14ac:dyDescent="0.25">
      <c r="A73">
        <v>0.173913043478261</v>
      </c>
      <c r="B73">
        <v>0.19565217391304299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0.19565217391304299</v>
      </c>
      <c r="C74">
        <v>0.108695652173913</v>
      </c>
      <c r="D74">
        <v>0.19565217391304299</v>
      </c>
    </row>
    <row r="75" spans="1:4" x14ac:dyDescent="0.25">
      <c r="A75">
        <v>0.15217391304347799</v>
      </c>
      <c r="B75">
        <v>0.19565217391304299</v>
      </c>
      <c r="C75">
        <v>0.108695652173913</v>
      </c>
      <c r="D75">
        <v>0.19565217391304299</v>
      </c>
    </row>
    <row r="76" spans="1:4" x14ac:dyDescent="0.25">
      <c r="A76">
        <v>0.173913043478261</v>
      </c>
      <c r="B76">
        <v>0.19565217391304299</v>
      </c>
      <c r="C76">
        <v>0.13043478260869601</v>
      </c>
      <c r="D76">
        <v>0.173913043478261</v>
      </c>
    </row>
    <row r="77" spans="1:4" x14ac:dyDescent="0.25">
      <c r="A77">
        <v>0.15217391304347799</v>
      </c>
      <c r="B77">
        <v>0.19565217391304299</v>
      </c>
      <c r="C77">
        <v>0.15217391304347799</v>
      </c>
      <c r="D77">
        <v>0.173913043478261</v>
      </c>
    </row>
    <row r="78" spans="1:4" x14ac:dyDescent="0.25">
      <c r="A78">
        <v>0.15217391304347799</v>
      </c>
      <c r="B78">
        <v>0.217391304347826</v>
      </c>
      <c r="C78">
        <v>0.15217391304347799</v>
      </c>
      <c r="D78">
        <v>0.173913043478261</v>
      </c>
    </row>
    <row r="79" spans="1:4" x14ac:dyDescent="0.25">
      <c r="A79">
        <v>0.13043478260869601</v>
      </c>
      <c r="B79">
        <v>0.217391304347826</v>
      </c>
      <c r="C79">
        <v>0.173913043478261</v>
      </c>
      <c r="D79">
        <v>0.173913043478261</v>
      </c>
    </row>
    <row r="80" spans="1:4" x14ac:dyDescent="0.25">
      <c r="A80">
        <v>0.13043478260869601</v>
      </c>
      <c r="B80">
        <v>0.217391304347826</v>
      </c>
      <c r="C80">
        <v>0.173913043478261</v>
      </c>
      <c r="D80">
        <v>0.173913043478261</v>
      </c>
    </row>
    <row r="81" spans="1:4" x14ac:dyDescent="0.25">
      <c r="A81">
        <v>0.13043478260869601</v>
      </c>
      <c r="B81">
        <v>0.217391304347826</v>
      </c>
      <c r="C81">
        <v>0.19565217391304299</v>
      </c>
      <c r="D81">
        <v>0.15217391304347799</v>
      </c>
    </row>
    <row r="82" spans="1:4" x14ac:dyDescent="0.25">
      <c r="A82">
        <v>0.13043478260869601</v>
      </c>
      <c r="B82">
        <v>0.19565217391304299</v>
      </c>
      <c r="C82">
        <v>0.19565217391304299</v>
      </c>
      <c r="D82">
        <v>0.173913043478261</v>
      </c>
    </row>
    <row r="83" spans="1:4" x14ac:dyDescent="0.25">
      <c r="A83">
        <v>0.13043478260869601</v>
      </c>
      <c r="B83">
        <v>0.19565217391304299</v>
      </c>
      <c r="C83">
        <v>0.19565217391304299</v>
      </c>
      <c r="D83">
        <v>0.173913043478261</v>
      </c>
    </row>
    <row r="84" spans="1:4" x14ac:dyDescent="0.25">
      <c r="A84">
        <v>0.13043478260869601</v>
      </c>
      <c r="B84">
        <v>0.217391304347826</v>
      </c>
      <c r="C84">
        <v>0.173913043478261</v>
      </c>
      <c r="D84">
        <v>0.173913043478261</v>
      </c>
    </row>
    <row r="85" spans="1:4" x14ac:dyDescent="0.25">
      <c r="A85">
        <v>8.6956521739130405E-2</v>
      </c>
      <c r="B85">
        <v>0.26086956521739102</v>
      </c>
      <c r="C85">
        <v>0.19565217391304299</v>
      </c>
      <c r="D85">
        <v>0.15217391304347799</v>
      </c>
    </row>
    <row r="86" spans="1:4" x14ac:dyDescent="0.25">
      <c r="A86">
        <v>8.6956521739130405E-2</v>
      </c>
      <c r="B86">
        <v>0.26086956521739102</v>
      </c>
      <c r="C86">
        <v>0.19565217391304299</v>
      </c>
      <c r="D86">
        <v>0.15217391304347799</v>
      </c>
    </row>
    <row r="87" spans="1:4" x14ac:dyDescent="0.25">
      <c r="A87">
        <v>8.6956521739130405E-2</v>
      </c>
      <c r="B87">
        <v>0.26086956521739102</v>
      </c>
      <c r="C87">
        <v>0.19565217391304299</v>
      </c>
      <c r="D87">
        <v>0.15217391304347799</v>
      </c>
    </row>
    <row r="88" spans="1:4" x14ac:dyDescent="0.25">
      <c r="A88">
        <v>8.6956521739130405E-2</v>
      </c>
      <c r="B88">
        <v>0.26086956521739102</v>
      </c>
      <c r="C88">
        <v>0.173913043478261</v>
      </c>
      <c r="D88">
        <v>0.173913043478261</v>
      </c>
    </row>
    <row r="89" spans="1:4" x14ac:dyDescent="0.25">
      <c r="A89">
        <v>8.6956521739130405E-2</v>
      </c>
      <c r="B89">
        <v>0.26086956521739102</v>
      </c>
      <c r="C89">
        <v>0.15217391304347799</v>
      </c>
      <c r="D89">
        <v>0.19565217391304299</v>
      </c>
    </row>
    <row r="90" spans="1:4" x14ac:dyDescent="0.25">
      <c r="A90">
        <v>8.6956521739130405E-2</v>
      </c>
      <c r="B90">
        <v>0.26086956521739102</v>
      </c>
      <c r="C90">
        <v>0.13043478260869601</v>
      </c>
      <c r="D90">
        <v>0.23913043478260901</v>
      </c>
    </row>
    <row r="91" spans="1:4" x14ac:dyDescent="0.25">
      <c r="A91">
        <v>8.6956521739130405E-2</v>
      </c>
      <c r="B91">
        <v>0.30434782608695699</v>
      </c>
      <c r="C91">
        <v>0.13043478260869601</v>
      </c>
      <c r="D91">
        <v>0.19565217391304299</v>
      </c>
    </row>
    <row r="92" spans="1:4" x14ac:dyDescent="0.25">
      <c r="A92">
        <v>8.6956521739130405E-2</v>
      </c>
      <c r="B92">
        <v>0.30434782608695699</v>
      </c>
      <c r="C92">
        <v>0.13043478260869601</v>
      </c>
      <c r="D92">
        <v>0.19565217391304299</v>
      </c>
    </row>
    <row r="93" spans="1:4" x14ac:dyDescent="0.25">
      <c r="A93">
        <v>8.6956521739130405E-2</v>
      </c>
      <c r="B93">
        <v>0.32608695652173902</v>
      </c>
      <c r="C93">
        <v>0.13043478260869601</v>
      </c>
      <c r="D93">
        <v>0.173913043478261</v>
      </c>
    </row>
    <row r="94" spans="1:4" x14ac:dyDescent="0.25">
      <c r="A94">
        <v>0.108695652173913</v>
      </c>
      <c r="B94">
        <v>0.282608695652174</v>
      </c>
      <c r="C94">
        <v>0.13043478260869601</v>
      </c>
      <c r="D94">
        <v>0.19565217391304299</v>
      </c>
    </row>
    <row r="95" spans="1:4" x14ac:dyDescent="0.25">
      <c r="A95">
        <v>0.13043478260869601</v>
      </c>
      <c r="B95">
        <v>0.30434782608695699</v>
      </c>
      <c r="C95">
        <v>0.13043478260869601</v>
      </c>
      <c r="D95">
        <v>0.15217391304347799</v>
      </c>
    </row>
    <row r="96" spans="1:4" x14ac:dyDescent="0.25">
      <c r="A96">
        <v>0.13043478260869601</v>
      </c>
      <c r="B96">
        <v>0.32608695652173902</v>
      </c>
      <c r="C96">
        <v>0.13043478260869601</v>
      </c>
      <c r="D96">
        <v>0.13043478260869601</v>
      </c>
    </row>
    <row r="97" spans="1:4" x14ac:dyDescent="0.25">
      <c r="A97">
        <v>0.13043478260869601</v>
      </c>
      <c r="B97">
        <v>0.32608695652173902</v>
      </c>
      <c r="C97">
        <v>0.13043478260869601</v>
      </c>
      <c r="D97">
        <v>0.13043478260869601</v>
      </c>
    </row>
    <row r="98" spans="1:4" x14ac:dyDescent="0.25">
      <c r="A98">
        <v>0.13043478260869601</v>
      </c>
      <c r="B98">
        <v>0.30434782608695699</v>
      </c>
      <c r="C98">
        <v>0.13043478260869601</v>
      </c>
      <c r="D98">
        <v>0.15217391304347799</v>
      </c>
    </row>
    <row r="99" spans="1:4" x14ac:dyDescent="0.25">
      <c r="A99">
        <v>0.108695652173913</v>
      </c>
      <c r="B99">
        <v>0.282608695652174</v>
      </c>
      <c r="C99">
        <v>0.15217391304347799</v>
      </c>
      <c r="D99">
        <v>0.173913043478261</v>
      </c>
    </row>
    <row r="100" spans="1:4" x14ac:dyDescent="0.25">
      <c r="A100">
        <v>0.108695652173913</v>
      </c>
      <c r="B100">
        <v>0.32608695652173902</v>
      </c>
      <c r="C100">
        <v>0.173913043478261</v>
      </c>
      <c r="D100">
        <v>0.108695652173913</v>
      </c>
    </row>
    <row r="101" spans="1:4" x14ac:dyDescent="0.25">
      <c r="A101">
        <v>8.6956521739130405E-2</v>
      </c>
      <c r="B101">
        <v>0.32608695652173902</v>
      </c>
      <c r="C101">
        <v>0.173913043478261</v>
      </c>
      <c r="D101">
        <v>0.13043478260869601</v>
      </c>
    </row>
    <row r="102" spans="1:4" x14ac:dyDescent="0.25">
      <c r="A102">
        <v>8.6956521739130405E-2</v>
      </c>
      <c r="B102">
        <v>0.32608695652173902</v>
      </c>
      <c r="C102">
        <v>0.173913043478261</v>
      </c>
      <c r="D102">
        <v>0.13043478260869601</v>
      </c>
    </row>
    <row r="103" spans="1:4" x14ac:dyDescent="0.25">
      <c r="A103">
        <v>8.6956521739130405E-2</v>
      </c>
      <c r="B103">
        <v>0.30434782608695699</v>
      </c>
      <c r="C103">
        <v>0.173913043478261</v>
      </c>
      <c r="D103">
        <v>0.15217391304347799</v>
      </c>
    </row>
    <row r="104" spans="1:4" x14ac:dyDescent="0.25">
      <c r="A104">
        <v>8.6956521739130405E-2</v>
      </c>
      <c r="B104">
        <v>0.30434782608695699</v>
      </c>
      <c r="C104">
        <v>0.173913043478261</v>
      </c>
      <c r="D104">
        <v>0.15217391304347799</v>
      </c>
    </row>
    <row r="105" spans="1:4" x14ac:dyDescent="0.25">
      <c r="A105">
        <v>8.6956521739130405E-2</v>
      </c>
      <c r="B105">
        <v>0.30434782608695699</v>
      </c>
      <c r="C105">
        <v>0.173913043478261</v>
      </c>
      <c r="D105">
        <v>0.15217391304347799</v>
      </c>
    </row>
    <row r="106" spans="1:4" x14ac:dyDescent="0.25">
      <c r="A106">
        <v>8.6956521739130405E-2</v>
      </c>
      <c r="B106">
        <v>0.30434782608695699</v>
      </c>
      <c r="C106">
        <v>0.173913043478261</v>
      </c>
      <c r="D106">
        <v>0.15217391304347799</v>
      </c>
    </row>
    <row r="107" spans="1:4" x14ac:dyDescent="0.25">
      <c r="A107">
        <v>8.6956521739130405E-2</v>
      </c>
      <c r="B107">
        <v>0.30434782608695699</v>
      </c>
      <c r="C107">
        <v>0.173913043478261</v>
      </c>
      <c r="D107">
        <v>0.15217391304347799</v>
      </c>
    </row>
    <row r="108" spans="1:4" x14ac:dyDescent="0.25">
      <c r="A108">
        <v>8.6956521739130405E-2</v>
      </c>
      <c r="B108">
        <v>0.32608695652173902</v>
      </c>
      <c r="C108">
        <v>0.173913043478261</v>
      </c>
      <c r="D108">
        <v>0.13043478260869601</v>
      </c>
    </row>
    <row r="109" spans="1:4" x14ac:dyDescent="0.25">
      <c r="A109">
        <v>0.108695652173913</v>
      </c>
      <c r="B109">
        <v>0.282608695652174</v>
      </c>
      <c r="C109">
        <v>0.173913043478261</v>
      </c>
      <c r="D109">
        <v>0.15217391304347799</v>
      </c>
    </row>
    <row r="110" spans="1:4" x14ac:dyDescent="0.25">
      <c r="A110">
        <v>0.108695652173913</v>
      </c>
      <c r="B110">
        <v>0.30434782608695699</v>
      </c>
      <c r="C110">
        <v>0.15217391304347799</v>
      </c>
      <c r="D110">
        <v>0.15217391304347799</v>
      </c>
    </row>
    <row r="111" spans="1:4" x14ac:dyDescent="0.25">
      <c r="A111">
        <v>0.108695652173913</v>
      </c>
      <c r="B111">
        <v>0.30434782608695699</v>
      </c>
      <c r="C111">
        <v>0.15217391304347799</v>
      </c>
      <c r="D111">
        <v>0.15217391304347799</v>
      </c>
    </row>
    <row r="112" spans="1:4" x14ac:dyDescent="0.25">
      <c r="A112">
        <v>0.108695652173913</v>
      </c>
      <c r="B112">
        <v>0.30434782608695699</v>
      </c>
      <c r="C112">
        <v>0.173913043478261</v>
      </c>
      <c r="D112">
        <v>0.13043478260869601</v>
      </c>
    </row>
    <row r="113" spans="1:4" x14ac:dyDescent="0.25">
      <c r="A113">
        <v>0.108695652173913</v>
      </c>
      <c r="B113">
        <v>0.30434782608695699</v>
      </c>
      <c r="C113">
        <v>0.173913043478261</v>
      </c>
      <c r="D113">
        <v>0.13043478260869601</v>
      </c>
    </row>
    <row r="114" spans="1:4" x14ac:dyDescent="0.25">
      <c r="A114">
        <v>0.13043478260869601</v>
      </c>
      <c r="B114">
        <v>0.30434782608695699</v>
      </c>
      <c r="C114">
        <v>0.15217391304347799</v>
      </c>
      <c r="D114">
        <v>0.13043478260869601</v>
      </c>
    </row>
    <row r="115" spans="1:4" x14ac:dyDescent="0.25">
      <c r="A115">
        <v>0.13043478260869601</v>
      </c>
      <c r="B115">
        <v>0.30434782608695699</v>
      </c>
      <c r="C115">
        <v>0.15217391304347799</v>
      </c>
      <c r="D115">
        <v>0.13043478260869601</v>
      </c>
    </row>
    <row r="116" spans="1:4" x14ac:dyDescent="0.25">
      <c r="A116">
        <v>0.108695652173913</v>
      </c>
      <c r="B116">
        <v>0.34782608695652201</v>
      </c>
      <c r="C116">
        <v>0.13043478260869601</v>
      </c>
      <c r="D116">
        <v>0.13043478260869601</v>
      </c>
    </row>
    <row r="117" spans="1:4" x14ac:dyDescent="0.25">
      <c r="A117">
        <v>0.108695652173913</v>
      </c>
      <c r="B117">
        <v>0.34782608695652201</v>
      </c>
      <c r="C117">
        <v>0.15217391304347799</v>
      </c>
      <c r="D117">
        <v>0.108695652173913</v>
      </c>
    </row>
    <row r="118" spans="1:4" x14ac:dyDescent="0.25">
      <c r="A118">
        <v>0.108695652173913</v>
      </c>
      <c r="B118">
        <v>0.34782608695652201</v>
      </c>
      <c r="C118">
        <v>0.173913043478261</v>
      </c>
      <c r="D118">
        <v>0.108695652173913</v>
      </c>
    </row>
    <row r="119" spans="1:4" x14ac:dyDescent="0.25">
      <c r="A119">
        <v>0.108695652173913</v>
      </c>
      <c r="B119">
        <v>0.36956521739130399</v>
      </c>
      <c r="C119">
        <v>0.173913043478261</v>
      </c>
      <c r="D119">
        <v>8.6956521739130405E-2</v>
      </c>
    </row>
    <row r="120" spans="1:4" x14ac:dyDescent="0.25">
      <c r="A120">
        <v>0.108695652173913</v>
      </c>
      <c r="B120">
        <v>0.36956521739130399</v>
      </c>
      <c r="C120">
        <v>0.173913043478261</v>
      </c>
      <c r="D120">
        <v>8.6956521739130405E-2</v>
      </c>
    </row>
    <row r="121" spans="1:4" x14ac:dyDescent="0.25">
      <c r="A121">
        <v>8.6956521739130405E-2</v>
      </c>
      <c r="B121">
        <v>0.39130434782608697</v>
      </c>
      <c r="C121">
        <v>0.173913043478261</v>
      </c>
      <c r="D121">
        <v>8.6956521739130405E-2</v>
      </c>
    </row>
    <row r="122" spans="1:4" x14ac:dyDescent="0.25">
      <c r="A122">
        <v>8.6956521739130405E-2</v>
      </c>
      <c r="B122">
        <v>0.36956521739130399</v>
      </c>
      <c r="C122">
        <v>0.15217391304347799</v>
      </c>
      <c r="D122">
        <v>0.13043478260869601</v>
      </c>
    </row>
    <row r="123" spans="1:4" x14ac:dyDescent="0.25">
      <c r="A123">
        <v>6.5217391304347797E-2</v>
      </c>
      <c r="B123">
        <v>0.39130434782608697</v>
      </c>
      <c r="C123">
        <v>0.173913043478261</v>
      </c>
      <c r="D123">
        <v>0.108695652173913</v>
      </c>
    </row>
    <row r="124" spans="1:4" x14ac:dyDescent="0.25">
      <c r="A124">
        <v>6.5217391304347797E-2</v>
      </c>
      <c r="B124">
        <v>0.39130434782608697</v>
      </c>
      <c r="C124">
        <v>0.173913043478261</v>
      </c>
      <c r="D124">
        <v>0.108695652173913</v>
      </c>
    </row>
    <row r="125" spans="1:4" x14ac:dyDescent="0.25">
      <c r="A125">
        <v>6.5217391304347797E-2</v>
      </c>
      <c r="B125">
        <v>0.36956521739130399</v>
      </c>
      <c r="C125">
        <v>0.217391304347826</v>
      </c>
      <c r="D125">
        <v>0.108695652173913</v>
      </c>
    </row>
    <row r="126" spans="1:4" x14ac:dyDescent="0.25">
      <c r="A126">
        <v>0.108695652173913</v>
      </c>
      <c r="B126">
        <v>0.34782608695652201</v>
      </c>
      <c r="C126">
        <v>0.19565217391304299</v>
      </c>
      <c r="D126">
        <v>0.108695652173913</v>
      </c>
    </row>
    <row r="127" spans="1:4" x14ac:dyDescent="0.25">
      <c r="A127">
        <v>0.108695652173913</v>
      </c>
      <c r="B127">
        <v>0.34782608695652201</v>
      </c>
      <c r="C127">
        <v>0.19565217391304299</v>
      </c>
      <c r="D127">
        <v>0.108695652173913</v>
      </c>
    </row>
    <row r="128" spans="1:4" x14ac:dyDescent="0.25">
      <c r="A128">
        <v>0.108695652173913</v>
      </c>
      <c r="B128">
        <v>0.34782608695652201</v>
      </c>
      <c r="C128">
        <v>0.217391304347826</v>
      </c>
      <c r="D128">
        <v>8.6956521739130405E-2</v>
      </c>
    </row>
    <row r="129" spans="1:4" x14ac:dyDescent="0.25">
      <c r="A129">
        <v>0.13043478260869601</v>
      </c>
      <c r="B129">
        <v>0.34782608695652201</v>
      </c>
      <c r="C129">
        <v>0.19565217391304299</v>
      </c>
      <c r="D129">
        <v>8.6956521739130405E-2</v>
      </c>
    </row>
    <row r="130" spans="1:4" x14ac:dyDescent="0.25">
      <c r="A130">
        <v>0.108695652173913</v>
      </c>
      <c r="B130">
        <v>0.32608695652173902</v>
      </c>
      <c r="C130">
        <v>0.217391304347826</v>
      </c>
      <c r="D130">
        <v>0.108695652173913</v>
      </c>
    </row>
    <row r="131" spans="1:4" x14ac:dyDescent="0.25">
      <c r="A131">
        <v>0.108695652173913</v>
      </c>
      <c r="B131">
        <v>0.32608695652173902</v>
      </c>
      <c r="C131">
        <v>0.217391304347826</v>
      </c>
      <c r="D131">
        <v>0.108695652173913</v>
      </c>
    </row>
    <row r="132" spans="1:4" x14ac:dyDescent="0.25">
      <c r="A132">
        <v>8.6956521739130405E-2</v>
      </c>
      <c r="B132">
        <v>0.32608695652173902</v>
      </c>
      <c r="C132">
        <v>0.23913043478260901</v>
      </c>
      <c r="D132">
        <v>0.108695652173913</v>
      </c>
    </row>
    <row r="133" spans="1:4" x14ac:dyDescent="0.25">
      <c r="A133">
        <v>8.6956521739130405E-2</v>
      </c>
      <c r="B133">
        <v>0.32608695652173902</v>
      </c>
      <c r="C133">
        <v>0.23913043478260901</v>
      </c>
      <c r="D133">
        <v>0.108695652173913</v>
      </c>
    </row>
    <row r="134" spans="1:4" x14ac:dyDescent="0.25">
      <c r="A134">
        <v>8.6956521739130405E-2</v>
      </c>
      <c r="B134">
        <v>0.34782608695652201</v>
      </c>
      <c r="C134">
        <v>0.23913043478260901</v>
      </c>
      <c r="D134">
        <v>8.6956521739130405E-2</v>
      </c>
    </row>
    <row r="135" spans="1:4" x14ac:dyDescent="0.25">
      <c r="A135">
        <v>8.6956521739130405E-2</v>
      </c>
      <c r="B135">
        <v>0.34782608695652201</v>
      </c>
      <c r="C135">
        <v>0.23913043478260901</v>
      </c>
      <c r="D135">
        <v>8.6956521739130405E-2</v>
      </c>
    </row>
    <row r="136" spans="1:4" x14ac:dyDescent="0.25">
      <c r="A136">
        <v>6.5217391304347797E-2</v>
      </c>
      <c r="B136">
        <v>0.36956521739130399</v>
      </c>
      <c r="C136">
        <v>0.26086956521739102</v>
      </c>
      <c r="D136">
        <v>6.5217391304347797E-2</v>
      </c>
    </row>
    <row r="137" spans="1:4" x14ac:dyDescent="0.25">
      <c r="A137">
        <v>8.6956521739130405E-2</v>
      </c>
      <c r="B137">
        <v>0.34782608695652201</v>
      </c>
      <c r="C137">
        <v>0.26086956521739102</v>
      </c>
      <c r="D137">
        <v>6.5217391304347797E-2</v>
      </c>
    </row>
    <row r="138" spans="1:4" x14ac:dyDescent="0.25">
      <c r="A138">
        <v>8.6956521739130405E-2</v>
      </c>
      <c r="B138">
        <v>0.39130434782608697</v>
      </c>
      <c r="C138">
        <v>0.23913043478260901</v>
      </c>
      <c r="D138">
        <v>4.3478260869565202E-2</v>
      </c>
    </row>
    <row r="139" spans="1:4" x14ac:dyDescent="0.25">
      <c r="A139">
        <v>0.108695652173913</v>
      </c>
      <c r="B139">
        <v>0.41304347826087001</v>
      </c>
      <c r="C139">
        <v>0.19565217391304299</v>
      </c>
      <c r="D139">
        <v>4.3478260869565202E-2</v>
      </c>
    </row>
    <row r="140" spans="1:4" x14ac:dyDescent="0.25">
      <c r="A140">
        <v>0.108695652173913</v>
      </c>
      <c r="B140">
        <v>0.39130434782608697</v>
      </c>
      <c r="C140">
        <v>0.19565217391304299</v>
      </c>
      <c r="D140">
        <v>6.5217391304347797E-2</v>
      </c>
    </row>
    <row r="141" spans="1:4" x14ac:dyDescent="0.25">
      <c r="A141">
        <v>0.108695652173913</v>
      </c>
      <c r="B141">
        <v>0.36956521739130399</v>
      </c>
      <c r="C141">
        <v>0.19565217391304299</v>
      </c>
      <c r="D141">
        <v>8.6956521739130405E-2</v>
      </c>
    </row>
    <row r="142" spans="1:4" x14ac:dyDescent="0.25">
      <c r="A142">
        <v>0.108695652173913</v>
      </c>
      <c r="B142">
        <v>0.34782608695652201</v>
      </c>
      <c r="C142">
        <v>0.217391304347826</v>
      </c>
      <c r="D142">
        <v>8.6956521739130405E-2</v>
      </c>
    </row>
    <row r="143" spans="1:4" x14ac:dyDescent="0.25">
      <c r="A143">
        <v>0.108695652173913</v>
      </c>
      <c r="B143">
        <v>0.34782608695652201</v>
      </c>
      <c r="C143">
        <v>0.217391304347826</v>
      </c>
      <c r="D143">
        <v>8.6956521739130405E-2</v>
      </c>
    </row>
    <row r="144" spans="1:4" x14ac:dyDescent="0.25">
      <c r="A144">
        <v>0.108695652173913</v>
      </c>
      <c r="B144">
        <v>0.30434782608695699</v>
      </c>
      <c r="C144">
        <v>0.26086956521739102</v>
      </c>
      <c r="D144">
        <v>8.6956521739130405E-2</v>
      </c>
    </row>
    <row r="145" spans="1:4" x14ac:dyDescent="0.25">
      <c r="A145">
        <v>0.15217391304347799</v>
      </c>
      <c r="B145">
        <v>0.30434782608695699</v>
      </c>
      <c r="C145">
        <v>0.23913043478260901</v>
      </c>
      <c r="D145">
        <v>6.5217391304347797E-2</v>
      </c>
    </row>
    <row r="146" spans="1:4" x14ac:dyDescent="0.25">
      <c r="A146">
        <v>0.15217391304347799</v>
      </c>
      <c r="B146">
        <v>0.30434782608695699</v>
      </c>
      <c r="C146">
        <v>0.23913043478260901</v>
      </c>
      <c r="D146">
        <v>6.5217391304347797E-2</v>
      </c>
    </row>
    <row r="147" spans="1:4" x14ac:dyDescent="0.25">
      <c r="A147">
        <v>0.15217391304347799</v>
      </c>
      <c r="B147">
        <v>0.282608695652174</v>
      </c>
      <c r="C147">
        <v>0.23913043478260901</v>
      </c>
      <c r="D147">
        <v>8.6956521739130405E-2</v>
      </c>
    </row>
    <row r="148" spans="1:4" x14ac:dyDescent="0.25">
      <c r="A148">
        <v>0.13043478260869601</v>
      </c>
      <c r="B148">
        <v>0.30434782608695699</v>
      </c>
      <c r="C148">
        <v>0.26086956521739102</v>
      </c>
      <c r="D148">
        <v>6.5217391304347797E-2</v>
      </c>
    </row>
    <row r="149" spans="1:4" x14ac:dyDescent="0.25">
      <c r="A149">
        <v>0.108695652173913</v>
      </c>
      <c r="B149">
        <v>0.32608695652173902</v>
      </c>
      <c r="C149">
        <v>0.26086956521739102</v>
      </c>
      <c r="D149">
        <v>6.5217391304347797E-2</v>
      </c>
    </row>
    <row r="150" spans="1:4" x14ac:dyDescent="0.25">
      <c r="A150">
        <v>8.6956521739130405E-2</v>
      </c>
      <c r="B150">
        <v>0.34782608695652201</v>
      </c>
      <c r="C150">
        <v>0.26086956521739102</v>
      </c>
      <c r="D150">
        <v>6.5217391304347797E-2</v>
      </c>
    </row>
    <row r="151" spans="1:4" x14ac:dyDescent="0.25">
      <c r="A151">
        <v>6.5217391304347797E-2</v>
      </c>
      <c r="B151">
        <v>0.34782608695652201</v>
      </c>
      <c r="C151">
        <v>0.282608695652174</v>
      </c>
      <c r="D151">
        <v>6.5217391304347797E-2</v>
      </c>
    </row>
    <row r="152" spans="1:4" x14ac:dyDescent="0.25">
      <c r="A152">
        <v>6.5217391304347797E-2</v>
      </c>
      <c r="B152">
        <v>0.34782608695652201</v>
      </c>
      <c r="C152">
        <v>0.282608695652174</v>
      </c>
      <c r="D152">
        <v>6.5217391304347797E-2</v>
      </c>
    </row>
    <row r="153" spans="1:4" x14ac:dyDescent="0.25">
      <c r="A153">
        <v>6.5217391304347797E-2</v>
      </c>
      <c r="B153">
        <v>0.34782608695652201</v>
      </c>
      <c r="C153">
        <v>0.282608695652174</v>
      </c>
      <c r="D153">
        <v>6.5217391304347797E-2</v>
      </c>
    </row>
    <row r="154" spans="1:4" x14ac:dyDescent="0.25">
      <c r="A154">
        <v>8.6956521739130405E-2</v>
      </c>
      <c r="B154">
        <v>0.34782608695652201</v>
      </c>
      <c r="C154">
        <v>0.26086956521739102</v>
      </c>
      <c r="D154">
        <v>6.5217391304347797E-2</v>
      </c>
    </row>
    <row r="155" spans="1:4" x14ac:dyDescent="0.25">
      <c r="A155">
        <v>8.6956521739130405E-2</v>
      </c>
      <c r="B155">
        <v>0.36956521739130399</v>
      </c>
      <c r="C155">
        <v>0.23913043478260901</v>
      </c>
      <c r="D155">
        <v>6.5217391304347797E-2</v>
      </c>
    </row>
    <row r="156" spans="1:4" x14ac:dyDescent="0.25">
      <c r="A156">
        <v>0.108695652173913</v>
      </c>
      <c r="B156">
        <v>0.36956521739130399</v>
      </c>
      <c r="C156">
        <v>0.217391304347826</v>
      </c>
      <c r="D156">
        <v>6.5217391304347797E-2</v>
      </c>
    </row>
    <row r="157" spans="1:4" x14ac:dyDescent="0.25">
      <c r="A157">
        <v>0.108695652173913</v>
      </c>
      <c r="B157">
        <v>0.36956521739130399</v>
      </c>
      <c r="C157">
        <v>0.217391304347826</v>
      </c>
      <c r="D157">
        <v>6.5217391304347797E-2</v>
      </c>
    </row>
    <row r="158" spans="1:4" x14ac:dyDescent="0.25">
      <c r="A158">
        <v>0.108695652173913</v>
      </c>
      <c r="B158">
        <v>0.39130434782608697</v>
      </c>
      <c r="C158">
        <v>0.19565217391304299</v>
      </c>
      <c r="D158">
        <v>6.5217391304347797E-2</v>
      </c>
    </row>
    <row r="159" spans="1:4" x14ac:dyDescent="0.25">
      <c r="A159">
        <v>0.108695652173913</v>
      </c>
      <c r="B159">
        <v>0.39130434782608697</v>
      </c>
      <c r="C159">
        <v>0.19565217391304299</v>
      </c>
      <c r="D159">
        <v>6.5217391304347797E-2</v>
      </c>
    </row>
    <row r="160" spans="1:4" x14ac:dyDescent="0.25">
      <c r="A160">
        <v>8.6956521739130405E-2</v>
      </c>
      <c r="B160">
        <v>0.41304347826087001</v>
      </c>
      <c r="C160">
        <v>0.19565217391304299</v>
      </c>
      <c r="D160">
        <v>6.5217391304347797E-2</v>
      </c>
    </row>
    <row r="161" spans="1:4" x14ac:dyDescent="0.25">
      <c r="A161">
        <v>8.6956521739130405E-2</v>
      </c>
      <c r="B161">
        <v>0.41304347826087001</v>
      </c>
      <c r="C161">
        <v>0.19565217391304299</v>
      </c>
      <c r="D161">
        <v>6.5217391304347797E-2</v>
      </c>
    </row>
    <row r="162" spans="1:4" x14ac:dyDescent="0.25">
      <c r="A162">
        <v>8.6956521739130405E-2</v>
      </c>
      <c r="B162">
        <v>0.41304347826087001</v>
      </c>
      <c r="C162">
        <v>0.19565217391304299</v>
      </c>
      <c r="D162">
        <v>6.5217391304347797E-2</v>
      </c>
    </row>
    <row r="163" spans="1:4" x14ac:dyDescent="0.25">
      <c r="A163">
        <v>8.6956521739130405E-2</v>
      </c>
      <c r="B163">
        <v>0.39130434782608697</v>
      </c>
      <c r="C163">
        <v>0.19565217391304299</v>
      </c>
      <c r="D163">
        <v>8.6956521739130405E-2</v>
      </c>
    </row>
    <row r="164" spans="1:4" x14ac:dyDescent="0.25">
      <c r="A164">
        <v>8.6956521739130405E-2</v>
      </c>
      <c r="B164">
        <v>0.39130434782608697</v>
      </c>
      <c r="C164">
        <v>0.19565217391304299</v>
      </c>
      <c r="D164">
        <v>8.6956521739130405E-2</v>
      </c>
    </row>
    <row r="165" spans="1:4" x14ac:dyDescent="0.25">
      <c r="A165">
        <v>8.6956521739130405E-2</v>
      </c>
      <c r="B165">
        <v>0.39130434782608697</v>
      </c>
      <c r="C165">
        <v>0.19565217391304299</v>
      </c>
      <c r="D165">
        <v>8.6956521739130405E-2</v>
      </c>
    </row>
    <row r="166" spans="1:4" x14ac:dyDescent="0.25">
      <c r="A166">
        <v>6.5217391304347797E-2</v>
      </c>
      <c r="B166">
        <v>0.41304347826087001</v>
      </c>
      <c r="C166">
        <v>0.19565217391304299</v>
      </c>
      <c r="D166">
        <v>8.6956521739130405E-2</v>
      </c>
    </row>
    <row r="167" spans="1:4" x14ac:dyDescent="0.25">
      <c r="A167">
        <v>6.5217391304347797E-2</v>
      </c>
      <c r="B167">
        <v>0.41304347826087001</v>
      </c>
      <c r="C167">
        <v>0.19565217391304299</v>
      </c>
      <c r="D167">
        <v>8.6956521739130405E-2</v>
      </c>
    </row>
    <row r="168" spans="1:4" x14ac:dyDescent="0.25">
      <c r="A168">
        <v>6.5217391304347797E-2</v>
      </c>
      <c r="B168">
        <v>0.41304347826087001</v>
      </c>
      <c r="C168">
        <v>0.19565217391304299</v>
      </c>
      <c r="D168">
        <v>8.6956521739130405E-2</v>
      </c>
    </row>
    <row r="169" spans="1:4" x14ac:dyDescent="0.25">
      <c r="A169">
        <v>6.5217391304347797E-2</v>
      </c>
      <c r="B169">
        <v>0.434782608695652</v>
      </c>
      <c r="C169">
        <v>0.173913043478261</v>
      </c>
      <c r="D169">
        <v>8.6956521739130405E-2</v>
      </c>
    </row>
    <row r="170" spans="1:4" x14ac:dyDescent="0.25">
      <c r="A170">
        <v>6.5217391304347797E-2</v>
      </c>
      <c r="B170">
        <v>0.434782608695652</v>
      </c>
      <c r="C170">
        <v>0.173913043478261</v>
      </c>
      <c r="D170">
        <v>8.6956521739130405E-2</v>
      </c>
    </row>
    <row r="171" spans="1:4" x14ac:dyDescent="0.25">
      <c r="A171">
        <v>8.6956521739130405E-2</v>
      </c>
      <c r="B171">
        <v>0.434782608695652</v>
      </c>
      <c r="C171">
        <v>0.173913043478261</v>
      </c>
      <c r="D171">
        <v>8.6956521739130405E-2</v>
      </c>
    </row>
    <row r="172" spans="1:4" x14ac:dyDescent="0.25">
      <c r="A172">
        <v>8.6956521739130405E-2</v>
      </c>
      <c r="B172">
        <v>0.434782608695652</v>
      </c>
      <c r="C172">
        <v>0.19565217391304299</v>
      </c>
      <c r="D172">
        <v>6.5217391304347797E-2</v>
      </c>
    </row>
    <row r="173" spans="1:4" x14ac:dyDescent="0.25">
      <c r="A173">
        <v>8.6956521739130405E-2</v>
      </c>
      <c r="B173">
        <v>0.41304347826087001</v>
      </c>
      <c r="C173">
        <v>0.217391304347826</v>
      </c>
      <c r="D173">
        <v>6.5217391304347797E-2</v>
      </c>
    </row>
    <row r="174" spans="1:4" x14ac:dyDescent="0.25">
      <c r="A174">
        <v>0.108695652173913</v>
      </c>
      <c r="B174">
        <v>0.41304347826087001</v>
      </c>
      <c r="C174">
        <v>0.19565217391304299</v>
      </c>
      <c r="D174">
        <v>6.5217391304347797E-2</v>
      </c>
    </row>
    <row r="175" spans="1:4" x14ac:dyDescent="0.25">
      <c r="A175">
        <v>8.6956521739130405E-2</v>
      </c>
      <c r="B175">
        <v>0.434782608695652</v>
      </c>
      <c r="C175">
        <v>0.19565217391304299</v>
      </c>
      <c r="D175">
        <v>6.5217391304347797E-2</v>
      </c>
    </row>
    <row r="176" spans="1:4" x14ac:dyDescent="0.25">
      <c r="A176">
        <v>8.6956521739130405E-2</v>
      </c>
      <c r="B176">
        <v>0.45652173913043498</v>
      </c>
      <c r="C176">
        <v>0.19565217391304299</v>
      </c>
      <c r="D176">
        <v>4.3478260869565202E-2</v>
      </c>
    </row>
    <row r="177" spans="1:4" x14ac:dyDescent="0.25">
      <c r="A177">
        <v>8.6956521739130405E-2</v>
      </c>
      <c r="B177">
        <v>0.45652173913043498</v>
      </c>
      <c r="C177">
        <v>0.19565217391304299</v>
      </c>
      <c r="D177">
        <v>4.3478260869565202E-2</v>
      </c>
    </row>
    <row r="178" spans="1:4" x14ac:dyDescent="0.25">
      <c r="A178">
        <v>0.108695652173913</v>
      </c>
      <c r="B178">
        <v>0.434782608695652</v>
      </c>
      <c r="C178">
        <v>0.19565217391304299</v>
      </c>
      <c r="D178">
        <v>4.3478260869565202E-2</v>
      </c>
    </row>
    <row r="179" spans="1:4" x14ac:dyDescent="0.25">
      <c r="A179">
        <v>8.6956521739130405E-2</v>
      </c>
      <c r="B179">
        <v>0.434782608695652</v>
      </c>
      <c r="C179">
        <v>0.19565217391304299</v>
      </c>
      <c r="D179">
        <v>6.5217391304347797E-2</v>
      </c>
    </row>
    <row r="180" spans="1:4" x14ac:dyDescent="0.25">
      <c r="A180">
        <v>0.108695652173913</v>
      </c>
      <c r="B180">
        <v>0.41304347826087001</v>
      </c>
      <c r="C180">
        <v>0.19565217391304299</v>
      </c>
      <c r="D180">
        <v>6.5217391304347797E-2</v>
      </c>
    </row>
    <row r="181" spans="1:4" x14ac:dyDescent="0.25">
      <c r="A181">
        <v>0.108695652173913</v>
      </c>
      <c r="B181">
        <v>0.41304347826087001</v>
      </c>
      <c r="C181">
        <v>0.19565217391304299</v>
      </c>
      <c r="D181">
        <v>6.5217391304347797E-2</v>
      </c>
    </row>
    <row r="182" spans="1:4" x14ac:dyDescent="0.25">
      <c r="A182">
        <v>8.6956521739130405E-2</v>
      </c>
      <c r="B182">
        <v>0.47826086956521702</v>
      </c>
      <c r="C182">
        <v>0.173913043478261</v>
      </c>
      <c r="D182">
        <v>4.3478260869565202E-2</v>
      </c>
    </row>
    <row r="183" spans="1:4" x14ac:dyDescent="0.25">
      <c r="A183">
        <v>8.6956521739130405E-2</v>
      </c>
      <c r="B183">
        <v>0.47826086956521702</v>
      </c>
      <c r="C183">
        <v>0.173913043478261</v>
      </c>
      <c r="D183">
        <v>4.3478260869565202E-2</v>
      </c>
    </row>
    <row r="184" spans="1:4" x14ac:dyDescent="0.25">
      <c r="A184">
        <v>8.6956521739130405E-2</v>
      </c>
      <c r="B184">
        <v>0.47826086956521702</v>
      </c>
      <c r="C184">
        <v>0.173913043478261</v>
      </c>
      <c r="D184">
        <v>4.3478260869565202E-2</v>
      </c>
    </row>
    <row r="185" spans="1:4" x14ac:dyDescent="0.25">
      <c r="A185">
        <v>8.6956521739130405E-2</v>
      </c>
      <c r="B185">
        <v>0.47826086956521702</v>
      </c>
      <c r="C185">
        <v>0.173913043478261</v>
      </c>
      <c r="D185">
        <v>4.3478260869565202E-2</v>
      </c>
    </row>
    <row r="186" spans="1:4" x14ac:dyDescent="0.25">
      <c r="A186">
        <v>6.5217391304347797E-2</v>
      </c>
      <c r="B186">
        <v>0.52173913043478304</v>
      </c>
      <c r="C186">
        <v>0.15217391304347799</v>
      </c>
      <c r="D186">
        <v>4.3478260869565202E-2</v>
      </c>
    </row>
    <row r="187" spans="1:4" x14ac:dyDescent="0.25">
      <c r="A187">
        <v>6.5217391304347797E-2</v>
      </c>
      <c r="B187">
        <v>0.52173913043478304</v>
      </c>
      <c r="C187">
        <v>0.15217391304347799</v>
      </c>
      <c r="D187">
        <v>4.3478260869565202E-2</v>
      </c>
    </row>
    <row r="188" spans="1:4" x14ac:dyDescent="0.25">
      <c r="A188">
        <v>6.5217391304347797E-2</v>
      </c>
      <c r="B188">
        <v>0.52173913043478304</v>
      </c>
      <c r="C188">
        <v>0.15217391304347799</v>
      </c>
      <c r="D188">
        <v>4.3478260869565202E-2</v>
      </c>
    </row>
    <row r="189" spans="1:4" x14ac:dyDescent="0.25">
      <c r="A189">
        <v>6.5217391304347797E-2</v>
      </c>
      <c r="B189">
        <v>0.54347826086956497</v>
      </c>
      <c r="C189">
        <v>0.13043478260869601</v>
      </c>
      <c r="D189">
        <v>4.3478260869565202E-2</v>
      </c>
    </row>
    <row r="190" spans="1:4" x14ac:dyDescent="0.25">
      <c r="A190">
        <v>6.5217391304347797E-2</v>
      </c>
      <c r="B190">
        <v>0.52173913043478304</v>
      </c>
      <c r="C190">
        <v>0.15217391304347799</v>
      </c>
      <c r="D190">
        <v>4.3478260869565202E-2</v>
      </c>
    </row>
    <row r="191" spans="1:4" x14ac:dyDescent="0.25">
      <c r="A191">
        <v>4.3478260869565202E-2</v>
      </c>
      <c r="B191">
        <v>0.54347826086956497</v>
      </c>
      <c r="C191">
        <v>0.173913043478261</v>
      </c>
      <c r="D191">
        <v>2.1739130434782601E-2</v>
      </c>
    </row>
    <row r="192" spans="1:4" x14ac:dyDescent="0.25">
      <c r="A192">
        <v>4.3478260869565202E-2</v>
      </c>
      <c r="B192">
        <v>0.54347826086956497</v>
      </c>
      <c r="C192">
        <v>0.173913043478261</v>
      </c>
      <c r="D192">
        <v>2.1739130434782601E-2</v>
      </c>
    </row>
    <row r="193" spans="1:4" x14ac:dyDescent="0.25">
      <c r="A193">
        <v>4.3478260869565202E-2</v>
      </c>
      <c r="B193">
        <v>0.54347826086956497</v>
      </c>
      <c r="C193">
        <v>0.173913043478261</v>
      </c>
      <c r="D193">
        <v>2.1739130434782601E-2</v>
      </c>
    </row>
    <row r="194" spans="1:4" x14ac:dyDescent="0.25">
      <c r="A194">
        <v>2.1739130434782601E-2</v>
      </c>
      <c r="B194">
        <v>0.565217391304348</v>
      </c>
      <c r="C194">
        <v>0.19565217391304299</v>
      </c>
      <c r="D194">
        <v>2.1739130434782601E-2</v>
      </c>
    </row>
    <row r="195" spans="1:4" x14ac:dyDescent="0.25">
      <c r="A195">
        <v>0</v>
      </c>
      <c r="B195">
        <v>0.58695652173913004</v>
      </c>
      <c r="C195">
        <v>0.19565217391304299</v>
      </c>
      <c r="D195">
        <v>2.1739130434782601E-2</v>
      </c>
    </row>
    <row r="196" spans="1:4" x14ac:dyDescent="0.25">
      <c r="A196">
        <v>0</v>
      </c>
      <c r="B196">
        <v>0.65217391304347805</v>
      </c>
      <c r="C196">
        <v>0.19565217391304299</v>
      </c>
      <c r="D196">
        <v>0</v>
      </c>
    </row>
    <row r="197" spans="1:4" x14ac:dyDescent="0.25">
      <c r="A197">
        <v>0</v>
      </c>
      <c r="B197">
        <v>0.67391304347826098</v>
      </c>
      <c r="C197">
        <v>0.19565217391304299</v>
      </c>
      <c r="D197">
        <v>0</v>
      </c>
    </row>
    <row r="198" spans="1:4" x14ac:dyDescent="0.25">
      <c r="A198">
        <v>0</v>
      </c>
      <c r="B198">
        <v>0.67391304347826098</v>
      </c>
      <c r="C198">
        <v>0.19565217391304299</v>
      </c>
      <c r="D198">
        <v>0</v>
      </c>
    </row>
    <row r="199" spans="1:4" x14ac:dyDescent="0.25">
      <c r="A199">
        <v>2.1739130434782601E-2</v>
      </c>
      <c r="B199">
        <v>0.63043478260869601</v>
      </c>
      <c r="C199">
        <v>0.19565217391304299</v>
      </c>
      <c r="D199">
        <v>2.1739130434782601E-2</v>
      </c>
    </row>
    <row r="200" spans="1:4" x14ac:dyDescent="0.25">
      <c r="A200">
        <v>2.1739130434782601E-2</v>
      </c>
      <c r="B200">
        <v>0.63043478260869601</v>
      </c>
      <c r="C200">
        <v>0.19565217391304299</v>
      </c>
      <c r="D200">
        <v>2.1739130434782601E-2</v>
      </c>
    </row>
    <row r="201" spans="1:4" x14ac:dyDescent="0.25">
      <c r="A201">
        <v>2.1739130434782601E-2</v>
      </c>
      <c r="B201">
        <v>0.63043478260869601</v>
      </c>
      <c r="C201">
        <v>0.19565217391304299</v>
      </c>
      <c r="D201">
        <v>2.1739130434782601E-2</v>
      </c>
    </row>
    <row r="202" spans="1:4" x14ac:dyDescent="0.25">
      <c r="A202">
        <v>2.1739130434782601E-2</v>
      </c>
      <c r="B202">
        <v>0.63043478260869601</v>
      </c>
      <c r="C202">
        <v>0.19565217391304299</v>
      </c>
      <c r="D202">
        <v>2.1739130434782601E-2</v>
      </c>
    </row>
    <row r="203" spans="1:4" x14ac:dyDescent="0.25">
      <c r="A203">
        <v>2.1739130434782601E-2</v>
      </c>
      <c r="B203">
        <v>0.63043478260869601</v>
      </c>
      <c r="C203">
        <v>0.19565217391304299</v>
      </c>
      <c r="D203">
        <v>2.1739130434782601E-2</v>
      </c>
    </row>
    <row r="204" spans="1:4" x14ac:dyDescent="0.25">
      <c r="A204">
        <v>2.1739130434782601E-2</v>
      </c>
      <c r="B204">
        <v>0.60869565217391297</v>
      </c>
      <c r="C204">
        <v>0.217391304347826</v>
      </c>
      <c r="D204">
        <v>2.1739130434782601E-2</v>
      </c>
    </row>
    <row r="205" spans="1:4" x14ac:dyDescent="0.25">
      <c r="A205">
        <v>2.1739130434782601E-2</v>
      </c>
      <c r="B205">
        <v>0.60869565217391297</v>
      </c>
      <c r="C205">
        <v>0.217391304347826</v>
      </c>
      <c r="D205">
        <v>2.1739130434782601E-2</v>
      </c>
    </row>
    <row r="206" spans="1:4" x14ac:dyDescent="0.25">
      <c r="A206">
        <v>0</v>
      </c>
      <c r="B206">
        <v>0.63043478260869601</v>
      </c>
      <c r="C206">
        <v>0.217391304347826</v>
      </c>
      <c r="D206">
        <v>2.1739130434782601E-2</v>
      </c>
    </row>
    <row r="207" spans="1:4" x14ac:dyDescent="0.25">
      <c r="A207">
        <v>0</v>
      </c>
      <c r="B207">
        <v>0.67391304347826098</v>
      </c>
      <c r="C207">
        <v>0.173913043478261</v>
      </c>
      <c r="D207">
        <v>2.1739130434782601E-2</v>
      </c>
    </row>
    <row r="208" spans="1:4" x14ac:dyDescent="0.25">
      <c r="A208">
        <v>2.1739130434782601E-2</v>
      </c>
      <c r="B208">
        <v>0.65217391304347805</v>
      </c>
      <c r="C208">
        <v>0.173913043478261</v>
      </c>
      <c r="D208">
        <v>2.1739130434782601E-2</v>
      </c>
    </row>
    <row r="209" spans="1:4" x14ac:dyDescent="0.25">
      <c r="A209">
        <v>2.1739130434782601E-2</v>
      </c>
      <c r="B209">
        <v>0.65217391304347805</v>
      </c>
      <c r="C209">
        <v>0.173913043478261</v>
      </c>
      <c r="D209">
        <v>2.1739130434782601E-2</v>
      </c>
    </row>
    <row r="210" spans="1:4" x14ac:dyDescent="0.25">
      <c r="A210">
        <v>2.1739130434782601E-2</v>
      </c>
      <c r="B210">
        <v>0.65217391304347805</v>
      </c>
      <c r="C210">
        <v>0.173913043478261</v>
      </c>
      <c r="D210">
        <v>2.1739130434782601E-2</v>
      </c>
    </row>
    <row r="211" spans="1:4" x14ac:dyDescent="0.25">
      <c r="A211">
        <v>2.1739130434782601E-2</v>
      </c>
      <c r="B211">
        <v>0.63043478260869601</v>
      </c>
      <c r="C211">
        <v>0.19565217391304299</v>
      </c>
      <c r="D211">
        <v>2.1739130434782601E-2</v>
      </c>
    </row>
    <row r="212" spans="1:4" x14ac:dyDescent="0.25">
      <c r="A212">
        <v>2.1739130434782601E-2</v>
      </c>
      <c r="B212">
        <v>0.63043478260869601</v>
      </c>
      <c r="C212">
        <v>0.19565217391304299</v>
      </c>
      <c r="D212">
        <v>2.1739130434782601E-2</v>
      </c>
    </row>
    <row r="213" spans="1:4" x14ac:dyDescent="0.25">
      <c r="A213">
        <v>2.1739130434782601E-2</v>
      </c>
      <c r="B213">
        <v>0.63043478260869601</v>
      </c>
      <c r="C213">
        <v>0.217391304347826</v>
      </c>
      <c r="D213">
        <v>0</v>
      </c>
    </row>
    <row r="214" spans="1:4" x14ac:dyDescent="0.25">
      <c r="A214">
        <v>2.1739130434782601E-2</v>
      </c>
      <c r="B214">
        <v>0.67391304347826098</v>
      </c>
      <c r="C214">
        <v>0.173913043478261</v>
      </c>
      <c r="D214">
        <v>0</v>
      </c>
    </row>
    <row r="215" spans="1:4" x14ac:dyDescent="0.25">
      <c r="A215">
        <v>2.1739130434782601E-2</v>
      </c>
      <c r="B215">
        <v>0.67391304347826098</v>
      </c>
      <c r="C215">
        <v>0.173913043478261</v>
      </c>
      <c r="D215">
        <v>0</v>
      </c>
    </row>
    <row r="216" spans="1:4" x14ac:dyDescent="0.25">
      <c r="A216">
        <v>2.1739130434782601E-2</v>
      </c>
      <c r="B216">
        <v>0.69565217391304301</v>
      </c>
      <c r="C216">
        <v>0.15217391304347799</v>
      </c>
      <c r="D216">
        <v>0</v>
      </c>
    </row>
    <row r="217" spans="1:4" x14ac:dyDescent="0.25">
      <c r="A217">
        <v>0</v>
      </c>
      <c r="B217">
        <v>0.73913043478260898</v>
      </c>
      <c r="C217">
        <v>0.13043478260869601</v>
      </c>
      <c r="D217">
        <v>0</v>
      </c>
    </row>
    <row r="218" spans="1:4" x14ac:dyDescent="0.25">
      <c r="A218">
        <v>0</v>
      </c>
      <c r="B218">
        <v>0.76086956521739102</v>
      </c>
      <c r="C218">
        <v>0.108695652173913</v>
      </c>
      <c r="D218">
        <v>0</v>
      </c>
    </row>
    <row r="219" spans="1:4" x14ac:dyDescent="0.25">
      <c r="A219">
        <v>0</v>
      </c>
      <c r="B219">
        <v>0.76086956521739102</v>
      </c>
      <c r="C219">
        <v>0.108695652173913</v>
      </c>
      <c r="D219">
        <v>0</v>
      </c>
    </row>
    <row r="220" spans="1:4" x14ac:dyDescent="0.25">
      <c r="A220">
        <v>0</v>
      </c>
      <c r="B220">
        <v>0.76086956521739102</v>
      </c>
      <c r="C220">
        <v>0.108695652173913</v>
      </c>
      <c r="D220">
        <v>0</v>
      </c>
    </row>
    <row r="221" spans="1:4" x14ac:dyDescent="0.25">
      <c r="A221">
        <v>0</v>
      </c>
      <c r="B221">
        <v>0.76086956521739102</v>
      </c>
      <c r="C221">
        <v>0.13043478260869601</v>
      </c>
      <c r="D221">
        <v>0</v>
      </c>
    </row>
    <row r="222" spans="1:4" x14ac:dyDescent="0.25">
      <c r="A222">
        <v>0</v>
      </c>
      <c r="B222">
        <v>0.73913043478260898</v>
      </c>
      <c r="C222">
        <v>0.15217391304347799</v>
      </c>
      <c r="D222">
        <v>0</v>
      </c>
    </row>
    <row r="223" spans="1:4" x14ac:dyDescent="0.25">
      <c r="A223">
        <v>0</v>
      </c>
      <c r="B223">
        <v>0.76086956521739102</v>
      </c>
      <c r="C223">
        <v>0.13043478260869601</v>
      </c>
      <c r="D223">
        <v>0</v>
      </c>
    </row>
    <row r="224" spans="1:4" x14ac:dyDescent="0.25">
      <c r="A224">
        <v>0</v>
      </c>
      <c r="B224">
        <v>0.76086956521739102</v>
      </c>
      <c r="C224">
        <v>0.13043478260869601</v>
      </c>
      <c r="D224">
        <v>0</v>
      </c>
    </row>
    <row r="225" spans="1:4" x14ac:dyDescent="0.25">
      <c r="A225">
        <v>0</v>
      </c>
      <c r="B225">
        <v>0.80434782608695699</v>
      </c>
      <c r="C225">
        <v>0.108695652173913</v>
      </c>
      <c r="D225">
        <v>0</v>
      </c>
    </row>
    <row r="226" spans="1:4" x14ac:dyDescent="0.25">
      <c r="A226">
        <v>0</v>
      </c>
      <c r="B226">
        <v>0.82608695652173902</v>
      </c>
      <c r="C226">
        <v>0.108695652173913</v>
      </c>
      <c r="D226">
        <v>0</v>
      </c>
    </row>
    <row r="227" spans="1:4" x14ac:dyDescent="0.25">
      <c r="A227">
        <v>0</v>
      </c>
      <c r="B227">
        <v>0.82608695652173902</v>
      </c>
      <c r="C227">
        <v>0.13043478260869601</v>
      </c>
      <c r="D227">
        <v>0</v>
      </c>
    </row>
    <row r="228" spans="1:4" x14ac:dyDescent="0.25">
      <c r="A228">
        <v>0</v>
      </c>
      <c r="B228">
        <v>0.82608695652173902</v>
      </c>
      <c r="C228">
        <v>0.13043478260869601</v>
      </c>
      <c r="D228">
        <v>0</v>
      </c>
    </row>
    <row r="229" spans="1:4" x14ac:dyDescent="0.25">
      <c r="A229">
        <v>0</v>
      </c>
      <c r="B229">
        <v>0.84782608695652195</v>
      </c>
      <c r="C229">
        <v>0.108695652173913</v>
      </c>
      <c r="D229">
        <v>0</v>
      </c>
    </row>
    <row r="230" spans="1:4" x14ac:dyDescent="0.25">
      <c r="A230">
        <v>0</v>
      </c>
      <c r="B230">
        <v>0.84782608695652195</v>
      </c>
      <c r="C230">
        <v>0.108695652173913</v>
      </c>
      <c r="D230">
        <v>0</v>
      </c>
    </row>
    <row r="231" spans="1:4" x14ac:dyDescent="0.25">
      <c r="A231">
        <v>0</v>
      </c>
      <c r="B231">
        <v>0.84782608695652195</v>
      </c>
      <c r="C231">
        <v>0.108695652173913</v>
      </c>
      <c r="D231">
        <v>0</v>
      </c>
    </row>
    <row r="232" spans="1:4" x14ac:dyDescent="0.25">
      <c r="A232">
        <v>0</v>
      </c>
      <c r="B232">
        <v>0.84782608695652195</v>
      </c>
      <c r="C232">
        <v>0.108695652173913</v>
      </c>
      <c r="D232">
        <v>0</v>
      </c>
    </row>
    <row r="233" spans="1:4" x14ac:dyDescent="0.25">
      <c r="A233">
        <v>0</v>
      </c>
      <c r="B233">
        <v>0.84782608695652195</v>
      </c>
      <c r="C233">
        <v>0.108695652173913</v>
      </c>
      <c r="D233">
        <v>0</v>
      </c>
    </row>
    <row r="234" spans="1:4" x14ac:dyDescent="0.25">
      <c r="A234">
        <v>0</v>
      </c>
      <c r="B234">
        <v>0.84782608695652195</v>
      </c>
      <c r="C234">
        <v>0.108695652173913</v>
      </c>
      <c r="D234">
        <v>0</v>
      </c>
    </row>
    <row r="235" spans="1:4" x14ac:dyDescent="0.25">
      <c r="A235">
        <v>0</v>
      </c>
      <c r="B235">
        <v>0.84782608695652195</v>
      </c>
      <c r="C235">
        <v>0.108695652173913</v>
      </c>
      <c r="D235">
        <v>0</v>
      </c>
    </row>
    <row r="236" spans="1:4" x14ac:dyDescent="0.25">
      <c r="A236">
        <v>0</v>
      </c>
      <c r="B236">
        <v>0.86956521739130399</v>
      </c>
      <c r="C236">
        <v>0.108695652173913</v>
      </c>
      <c r="D236">
        <v>0</v>
      </c>
    </row>
    <row r="237" spans="1:4" x14ac:dyDescent="0.25">
      <c r="A237">
        <v>0</v>
      </c>
      <c r="B237">
        <v>0.84782608695652195</v>
      </c>
      <c r="C237">
        <v>0.13043478260869601</v>
      </c>
      <c r="D237">
        <v>0</v>
      </c>
    </row>
    <row r="238" spans="1:4" x14ac:dyDescent="0.25">
      <c r="A238">
        <v>0</v>
      </c>
      <c r="B238">
        <v>0.86956521739130399</v>
      </c>
      <c r="C238">
        <v>0.108695652173913</v>
      </c>
      <c r="D238">
        <v>0</v>
      </c>
    </row>
    <row r="239" spans="1:4" x14ac:dyDescent="0.25">
      <c r="A239">
        <v>0</v>
      </c>
      <c r="B239">
        <v>0.86956521739130399</v>
      </c>
      <c r="C239">
        <v>0.108695652173913</v>
      </c>
      <c r="D239">
        <v>0</v>
      </c>
    </row>
    <row r="240" spans="1:4" x14ac:dyDescent="0.25">
      <c r="A240">
        <v>0</v>
      </c>
      <c r="B240">
        <v>0.86956521739130399</v>
      </c>
      <c r="C240">
        <v>0.108695652173913</v>
      </c>
      <c r="D240">
        <v>0</v>
      </c>
    </row>
    <row r="241" spans="1:4" x14ac:dyDescent="0.25">
      <c r="A241">
        <v>0</v>
      </c>
      <c r="B241">
        <v>0.86956521739130399</v>
      </c>
      <c r="C241">
        <v>0.108695652173913</v>
      </c>
      <c r="D241">
        <v>0</v>
      </c>
    </row>
    <row r="242" spans="1:4" x14ac:dyDescent="0.25">
      <c r="A242">
        <v>0</v>
      </c>
      <c r="B242">
        <v>0.91304347826086996</v>
      </c>
      <c r="C242">
        <v>8.6956521739130405E-2</v>
      </c>
      <c r="D242">
        <v>0</v>
      </c>
    </row>
    <row r="243" spans="1:4" x14ac:dyDescent="0.25">
      <c r="A243">
        <v>0</v>
      </c>
      <c r="B243">
        <v>0.91304347826086996</v>
      </c>
      <c r="C243">
        <v>8.6956521739130405E-2</v>
      </c>
      <c r="D243">
        <v>0</v>
      </c>
    </row>
    <row r="244" spans="1:4" x14ac:dyDescent="0.25">
      <c r="A244">
        <v>0</v>
      </c>
      <c r="B244">
        <v>0.934782608695652</v>
      </c>
      <c r="C244">
        <v>6.5217391304347797E-2</v>
      </c>
      <c r="D244">
        <v>0</v>
      </c>
    </row>
    <row r="245" spans="1:4" x14ac:dyDescent="0.25">
      <c r="A245">
        <v>0</v>
      </c>
      <c r="B245">
        <v>0.934782608695652</v>
      </c>
      <c r="C245">
        <v>6.5217391304347797E-2</v>
      </c>
      <c r="D245">
        <v>0</v>
      </c>
    </row>
    <row r="246" spans="1:4" x14ac:dyDescent="0.25">
      <c r="A246">
        <v>0</v>
      </c>
      <c r="B246">
        <v>0.95652173913043503</v>
      </c>
      <c r="C246">
        <v>4.3478260869565202E-2</v>
      </c>
      <c r="D246">
        <v>0</v>
      </c>
    </row>
    <row r="247" spans="1:4" x14ac:dyDescent="0.25">
      <c r="A247">
        <v>0</v>
      </c>
      <c r="B247">
        <v>0.95652173913043503</v>
      </c>
      <c r="C247">
        <v>4.3478260869565202E-2</v>
      </c>
      <c r="D247">
        <v>0</v>
      </c>
    </row>
    <row r="248" spans="1:4" x14ac:dyDescent="0.25">
      <c r="A248">
        <v>0</v>
      </c>
      <c r="B248">
        <v>0.97826086956521696</v>
      </c>
      <c r="C248">
        <v>2.1739130434782601E-2</v>
      </c>
      <c r="D248">
        <v>0</v>
      </c>
    </row>
    <row r="249" spans="1:4" x14ac:dyDescent="0.25">
      <c r="A249">
        <v>0</v>
      </c>
      <c r="B249">
        <v>0.97826086956521696</v>
      </c>
      <c r="C249">
        <v>2.1739130434782601E-2</v>
      </c>
      <c r="D249">
        <v>0</v>
      </c>
    </row>
    <row r="250" spans="1:4" x14ac:dyDescent="0.25">
      <c r="A250">
        <v>0</v>
      </c>
      <c r="B250">
        <v>0.97826086956521696</v>
      </c>
      <c r="C250">
        <v>2.1739130434782601E-2</v>
      </c>
      <c r="D250">
        <v>0</v>
      </c>
    </row>
    <row r="251" spans="1:4" x14ac:dyDescent="0.25">
      <c r="A251">
        <v>0</v>
      </c>
      <c r="B251">
        <v>1</v>
      </c>
      <c r="C251">
        <v>0</v>
      </c>
      <c r="D251">
        <v>0</v>
      </c>
    </row>
    <row r="252" spans="1:4" x14ac:dyDescent="0.25">
      <c r="A252">
        <v>0</v>
      </c>
      <c r="B252">
        <v>1</v>
      </c>
      <c r="C252">
        <v>0</v>
      </c>
      <c r="D252">
        <v>0</v>
      </c>
    </row>
    <row r="253" spans="1:4" x14ac:dyDescent="0.25">
      <c r="A253">
        <v>0</v>
      </c>
      <c r="B253">
        <v>1</v>
      </c>
      <c r="C253">
        <v>0</v>
      </c>
      <c r="D253">
        <v>0</v>
      </c>
    </row>
    <row r="254" spans="1:4" x14ac:dyDescent="0.25">
      <c r="A254">
        <v>0</v>
      </c>
      <c r="B254">
        <v>1</v>
      </c>
      <c r="C254">
        <v>0</v>
      </c>
      <c r="D254">
        <v>0</v>
      </c>
    </row>
    <row r="255" spans="1:4" x14ac:dyDescent="0.25">
      <c r="A255">
        <v>0</v>
      </c>
      <c r="B255">
        <v>1</v>
      </c>
      <c r="C255">
        <v>0</v>
      </c>
      <c r="D255">
        <v>0</v>
      </c>
    </row>
    <row r="256" spans="1:4" x14ac:dyDescent="0.25">
      <c r="A256">
        <v>0</v>
      </c>
      <c r="B256">
        <v>1</v>
      </c>
      <c r="C256">
        <v>0</v>
      </c>
      <c r="D256">
        <v>0</v>
      </c>
    </row>
    <row r="257" spans="1:4" x14ac:dyDescent="0.25">
      <c r="A257">
        <v>0</v>
      </c>
      <c r="B257">
        <v>1</v>
      </c>
      <c r="C257">
        <v>0</v>
      </c>
      <c r="D257">
        <v>0</v>
      </c>
    </row>
    <row r="258" spans="1:4" x14ac:dyDescent="0.25">
      <c r="A258">
        <v>0</v>
      </c>
      <c r="B258">
        <v>1</v>
      </c>
      <c r="C258">
        <v>0</v>
      </c>
      <c r="D258">
        <v>0</v>
      </c>
    </row>
    <row r="259" spans="1:4" x14ac:dyDescent="0.25">
      <c r="A259">
        <v>0</v>
      </c>
      <c r="B259">
        <v>1</v>
      </c>
      <c r="C259">
        <v>0</v>
      </c>
      <c r="D259">
        <v>0</v>
      </c>
    </row>
    <row r="260" spans="1:4" x14ac:dyDescent="0.25">
      <c r="A260">
        <v>0</v>
      </c>
      <c r="B260">
        <v>1</v>
      </c>
      <c r="C260">
        <v>0</v>
      </c>
      <c r="D260">
        <v>0</v>
      </c>
    </row>
    <row r="261" spans="1:4" x14ac:dyDescent="0.25">
      <c r="A261">
        <v>0</v>
      </c>
      <c r="B261">
        <v>1</v>
      </c>
      <c r="C261">
        <v>0</v>
      </c>
      <c r="D261">
        <v>0</v>
      </c>
    </row>
    <row r="262" spans="1:4" x14ac:dyDescent="0.25">
      <c r="A262">
        <v>0</v>
      </c>
      <c r="B262">
        <v>1</v>
      </c>
      <c r="C262">
        <v>0</v>
      </c>
      <c r="D262">
        <v>0</v>
      </c>
    </row>
    <row r="263" spans="1:4" x14ac:dyDescent="0.25">
      <c r="A263">
        <v>0</v>
      </c>
      <c r="B263">
        <v>1</v>
      </c>
      <c r="C263">
        <v>0</v>
      </c>
      <c r="D263">
        <v>0</v>
      </c>
    </row>
    <row r="264" spans="1:4" x14ac:dyDescent="0.25">
      <c r="A264">
        <v>0</v>
      </c>
      <c r="B264">
        <v>1</v>
      </c>
      <c r="C264">
        <v>0</v>
      </c>
      <c r="D264">
        <v>0</v>
      </c>
    </row>
    <row r="265" spans="1:4" x14ac:dyDescent="0.25">
      <c r="A265">
        <v>0</v>
      </c>
      <c r="B265">
        <v>1</v>
      </c>
      <c r="C265">
        <v>0</v>
      </c>
      <c r="D265">
        <v>0</v>
      </c>
    </row>
    <row r="266" spans="1:4" x14ac:dyDescent="0.25">
      <c r="A266">
        <v>0</v>
      </c>
      <c r="B266">
        <v>1</v>
      </c>
      <c r="C266">
        <v>0</v>
      </c>
      <c r="D266">
        <v>0</v>
      </c>
    </row>
    <row r="267" spans="1:4" x14ac:dyDescent="0.25">
      <c r="A267">
        <v>0</v>
      </c>
      <c r="B267">
        <v>1</v>
      </c>
      <c r="C267">
        <v>0</v>
      </c>
      <c r="D26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-0.434782608695652</v>
      </c>
      <c r="C13">
        <v>-0.434782608695652</v>
      </c>
      <c r="D13">
        <v>-0.434782608695652</v>
      </c>
    </row>
    <row r="14" spans="1:4" x14ac:dyDescent="0.25">
      <c r="A14">
        <v>-0.434782608695652</v>
      </c>
      <c r="B14">
        <v>-0.41304347826087001</v>
      </c>
      <c r="C14">
        <v>-0.41304347826087001</v>
      </c>
      <c r="D14">
        <v>-0.434782608695652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-0.41304347826087001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-0.41304347826087001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-0.41304347826087001</v>
      </c>
      <c r="C24">
        <v>-0.39130434782608697</v>
      </c>
      <c r="D24">
        <v>-0.41304347826087001</v>
      </c>
    </row>
    <row r="25" spans="1:4" x14ac:dyDescent="0.25">
      <c r="A25">
        <v>-0.434782608695652</v>
      </c>
      <c r="B25">
        <v>-0.41304347826087001</v>
      </c>
      <c r="C25">
        <v>-0.39130434782608697</v>
      </c>
      <c r="D25">
        <v>-0.39130434782608697</v>
      </c>
    </row>
    <row r="26" spans="1:4" x14ac:dyDescent="0.25">
      <c r="A26">
        <v>-0.41304347826087001</v>
      </c>
      <c r="B26">
        <v>-0.41304347826087001</v>
      </c>
      <c r="C26">
        <v>-0.39130434782608697</v>
      </c>
      <c r="D26">
        <v>-0.39130434782608697</v>
      </c>
    </row>
    <row r="27" spans="1:4" x14ac:dyDescent="0.25">
      <c r="A27">
        <v>-0.39130434782608697</v>
      </c>
      <c r="B27">
        <v>-0.39130434782608697</v>
      </c>
      <c r="C27">
        <v>-0.39130434782608697</v>
      </c>
      <c r="D27">
        <v>-0.39130434782608697</v>
      </c>
    </row>
    <row r="28" spans="1:4" x14ac:dyDescent="0.25">
      <c r="A28">
        <v>-0.39130434782608697</v>
      </c>
      <c r="B28">
        <v>-0.39130434782608697</v>
      </c>
      <c r="C28">
        <v>-0.39130434782608697</v>
      </c>
      <c r="D28">
        <v>-0.36956521739130399</v>
      </c>
    </row>
    <row r="29" spans="1:4" x14ac:dyDescent="0.25">
      <c r="A29">
        <v>-0.39130434782608697</v>
      </c>
      <c r="B29">
        <v>-0.39130434782608697</v>
      </c>
      <c r="C29">
        <v>-0.36956521739130399</v>
      </c>
      <c r="D29">
        <v>-0.36956521739130399</v>
      </c>
    </row>
    <row r="30" spans="1:4" x14ac:dyDescent="0.25">
      <c r="A30">
        <v>-0.39130434782608697</v>
      </c>
      <c r="B30">
        <v>-0.39130434782608697</v>
      </c>
      <c r="C30">
        <v>-0.36956521739130399</v>
      </c>
      <c r="D30">
        <v>-0.36956521739130399</v>
      </c>
    </row>
    <row r="31" spans="1:4" x14ac:dyDescent="0.25">
      <c r="A31">
        <v>-0.36956521739130399</v>
      </c>
      <c r="B31">
        <v>-0.39130434782608697</v>
      </c>
      <c r="C31">
        <v>-0.39130434782608697</v>
      </c>
      <c r="D31">
        <v>-0.36956521739130399</v>
      </c>
    </row>
    <row r="32" spans="1:4" x14ac:dyDescent="0.25">
      <c r="A32">
        <v>-0.36956521739130399</v>
      </c>
      <c r="B32">
        <v>-0.39130434782608697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-0.39130434782608697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-0.39130434782608697</v>
      </c>
      <c r="D34">
        <v>-0.39130434782608697</v>
      </c>
    </row>
    <row r="35" spans="1:4" x14ac:dyDescent="0.25">
      <c r="A35">
        <v>-0.39130434782608697</v>
      </c>
      <c r="B35">
        <v>-0.34782608695652201</v>
      </c>
      <c r="C35">
        <v>-0.36956521739130399</v>
      </c>
      <c r="D35">
        <v>-0.41304347826087001</v>
      </c>
    </row>
    <row r="36" spans="1:4" x14ac:dyDescent="0.25">
      <c r="A36">
        <v>-0.39130434782608697</v>
      </c>
      <c r="B36">
        <v>-0.34782608695652201</v>
      </c>
      <c r="C36">
        <v>-0.36956521739130399</v>
      </c>
      <c r="D36">
        <v>-0.41304347826087001</v>
      </c>
    </row>
    <row r="37" spans="1:4" x14ac:dyDescent="0.25">
      <c r="A37">
        <v>-0.39130434782608697</v>
      </c>
      <c r="B37">
        <v>-0.34782608695652201</v>
      </c>
      <c r="C37">
        <v>-0.36956521739130399</v>
      </c>
      <c r="D37">
        <v>-0.41304347826087001</v>
      </c>
    </row>
    <row r="38" spans="1:4" x14ac:dyDescent="0.25">
      <c r="A38">
        <v>-0.41304347826087001</v>
      </c>
      <c r="B38">
        <v>-0.34782608695652201</v>
      </c>
      <c r="C38">
        <v>-0.34782608695652201</v>
      </c>
      <c r="D38">
        <v>-0.41304347826087001</v>
      </c>
    </row>
    <row r="39" spans="1:4" x14ac:dyDescent="0.25">
      <c r="A39">
        <v>-0.41304347826087001</v>
      </c>
      <c r="B39">
        <v>-0.34782608695652201</v>
      </c>
      <c r="C39">
        <v>-0.34782608695652201</v>
      </c>
      <c r="D39">
        <v>-0.41304347826087001</v>
      </c>
    </row>
    <row r="40" spans="1:4" x14ac:dyDescent="0.25">
      <c r="A40">
        <v>-0.41304347826087001</v>
      </c>
      <c r="B40">
        <v>-0.32608695652173902</v>
      </c>
      <c r="C40">
        <v>-0.34782608695652201</v>
      </c>
      <c r="D40">
        <v>-0.41304347826087001</v>
      </c>
    </row>
    <row r="41" spans="1:4" x14ac:dyDescent="0.25">
      <c r="A41">
        <v>-0.41304347826087001</v>
      </c>
      <c r="B41">
        <v>-0.32608695652173902</v>
      </c>
      <c r="C41">
        <v>-0.32608695652173902</v>
      </c>
      <c r="D41">
        <v>-0.41304347826087001</v>
      </c>
    </row>
    <row r="42" spans="1:4" x14ac:dyDescent="0.25">
      <c r="A42">
        <v>-0.39130434782608697</v>
      </c>
      <c r="B42">
        <v>-0.30434782608695699</v>
      </c>
      <c r="C42">
        <v>-0.34782608695652201</v>
      </c>
      <c r="D42">
        <v>-0.41304347826087001</v>
      </c>
    </row>
    <row r="43" spans="1:4" x14ac:dyDescent="0.25">
      <c r="A43">
        <v>-0.39130434782608697</v>
      </c>
      <c r="B43">
        <v>-0.32608695652173902</v>
      </c>
      <c r="C43">
        <v>-0.34782608695652201</v>
      </c>
      <c r="D43">
        <v>-0.36956521739130399</v>
      </c>
    </row>
    <row r="44" spans="1:4" x14ac:dyDescent="0.25">
      <c r="A44">
        <v>-0.39130434782608697</v>
      </c>
      <c r="B44">
        <v>-0.32608695652173902</v>
      </c>
      <c r="C44">
        <v>-0.34782608695652201</v>
      </c>
      <c r="D44">
        <v>-0.36956521739130399</v>
      </c>
    </row>
    <row r="45" spans="1:4" x14ac:dyDescent="0.25">
      <c r="A45">
        <v>-0.39130434782608697</v>
      </c>
      <c r="B45">
        <v>-0.32608695652173902</v>
      </c>
      <c r="C45">
        <v>-0.32608695652173902</v>
      </c>
      <c r="D45">
        <v>-0.36956521739130399</v>
      </c>
    </row>
    <row r="46" spans="1:4" x14ac:dyDescent="0.25">
      <c r="A46">
        <v>-0.39130434782608697</v>
      </c>
      <c r="B46">
        <v>-0.32608695652173902</v>
      </c>
      <c r="C46">
        <v>-0.32608695652173902</v>
      </c>
      <c r="D46">
        <v>-0.36956521739130399</v>
      </c>
    </row>
    <row r="47" spans="1:4" x14ac:dyDescent="0.25">
      <c r="A47">
        <v>-0.39130434782608697</v>
      </c>
      <c r="B47">
        <v>-0.30434782608695699</v>
      </c>
      <c r="C47">
        <v>-0.32608695652173902</v>
      </c>
      <c r="D47">
        <v>-0.39130434782608697</v>
      </c>
    </row>
    <row r="48" spans="1:4" x14ac:dyDescent="0.25">
      <c r="A48">
        <v>-0.41304347826087001</v>
      </c>
      <c r="B48">
        <v>-0.30434782608695699</v>
      </c>
      <c r="C48">
        <v>-0.30434782608695699</v>
      </c>
      <c r="D48">
        <v>-0.39130434782608697</v>
      </c>
    </row>
    <row r="49" spans="1:4" x14ac:dyDescent="0.25">
      <c r="A49">
        <v>-0.41304347826087001</v>
      </c>
      <c r="B49">
        <v>-0.30434782608695699</v>
      </c>
      <c r="C49">
        <v>-0.30434782608695699</v>
      </c>
      <c r="D49">
        <v>-0.39130434782608697</v>
      </c>
    </row>
    <row r="50" spans="1:4" x14ac:dyDescent="0.25">
      <c r="A50">
        <v>-0.434782608695652</v>
      </c>
      <c r="B50">
        <v>-0.30434782608695699</v>
      </c>
      <c r="C50">
        <v>-0.282608695652174</v>
      </c>
      <c r="D50">
        <v>-0.39130434782608697</v>
      </c>
    </row>
    <row r="51" spans="1:4" x14ac:dyDescent="0.25">
      <c r="A51">
        <v>-0.434782608695652</v>
      </c>
      <c r="B51">
        <v>-0.30434782608695699</v>
      </c>
      <c r="C51">
        <v>-0.282608695652174</v>
      </c>
      <c r="D51">
        <v>-0.39130434782608697</v>
      </c>
    </row>
    <row r="52" spans="1:4" x14ac:dyDescent="0.25">
      <c r="A52">
        <v>-0.434782608695652</v>
      </c>
      <c r="B52">
        <v>-0.32608695652173902</v>
      </c>
      <c r="C52">
        <v>-0.282608695652174</v>
      </c>
      <c r="D52">
        <v>-0.36956521739130399</v>
      </c>
    </row>
    <row r="53" spans="1:4" x14ac:dyDescent="0.25">
      <c r="A53">
        <v>-0.41304347826087001</v>
      </c>
      <c r="B53">
        <v>-0.32608695652173902</v>
      </c>
      <c r="C53">
        <v>-0.30434782608695699</v>
      </c>
      <c r="D53">
        <v>-0.36956521739130399</v>
      </c>
    </row>
    <row r="54" spans="1:4" x14ac:dyDescent="0.25">
      <c r="A54">
        <v>-0.41304347826087001</v>
      </c>
      <c r="B54">
        <v>-0.34782608695652201</v>
      </c>
      <c r="C54">
        <v>-0.30434782608695699</v>
      </c>
      <c r="D54">
        <v>-0.34782608695652201</v>
      </c>
    </row>
    <row r="55" spans="1:4" x14ac:dyDescent="0.25">
      <c r="A55">
        <v>-0.41304347826087001</v>
      </c>
      <c r="B55">
        <v>-0.34782608695652201</v>
      </c>
      <c r="C55">
        <v>-0.30434782608695699</v>
      </c>
      <c r="D55">
        <v>-0.32608695652173902</v>
      </c>
    </row>
    <row r="56" spans="1:4" x14ac:dyDescent="0.25">
      <c r="A56">
        <v>-0.41304347826087001</v>
      </c>
      <c r="B56">
        <v>-0.34782608695652201</v>
      </c>
      <c r="C56">
        <v>-0.30434782608695699</v>
      </c>
      <c r="D56">
        <v>-0.32608695652173902</v>
      </c>
    </row>
    <row r="57" spans="1:4" x14ac:dyDescent="0.25">
      <c r="A57">
        <v>-0.434782608695652</v>
      </c>
      <c r="B57">
        <v>-0.34782608695652201</v>
      </c>
      <c r="C57">
        <v>-0.30434782608695699</v>
      </c>
      <c r="D57">
        <v>-0.30434782608695699</v>
      </c>
    </row>
    <row r="58" spans="1:4" x14ac:dyDescent="0.25">
      <c r="A58">
        <v>-0.434782608695652</v>
      </c>
      <c r="B58">
        <v>-0.32608695652173902</v>
      </c>
      <c r="C58">
        <v>-0.282608695652174</v>
      </c>
      <c r="D58">
        <v>-0.34782608695652201</v>
      </c>
    </row>
    <row r="59" spans="1:4" x14ac:dyDescent="0.25">
      <c r="A59">
        <v>-0.41304347826087001</v>
      </c>
      <c r="B59">
        <v>-0.32608695652173902</v>
      </c>
      <c r="C59">
        <v>-0.30434782608695699</v>
      </c>
      <c r="D59">
        <v>-0.34782608695652201</v>
      </c>
    </row>
    <row r="60" spans="1:4" x14ac:dyDescent="0.25">
      <c r="A60">
        <v>-0.39130434782608697</v>
      </c>
      <c r="B60">
        <v>-0.32608695652173902</v>
      </c>
      <c r="C60">
        <v>-0.30434782608695699</v>
      </c>
      <c r="D60">
        <v>-0.36956521739130399</v>
      </c>
    </row>
    <row r="61" spans="1:4" x14ac:dyDescent="0.25">
      <c r="A61">
        <v>-0.39130434782608697</v>
      </c>
      <c r="B61">
        <v>-0.32608695652173902</v>
      </c>
      <c r="C61">
        <v>-0.30434782608695699</v>
      </c>
      <c r="D61">
        <v>-0.36956521739130399</v>
      </c>
    </row>
    <row r="62" spans="1:4" x14ac:dyDescent="0.25">
      <c r="A62">
        <v>-0.39130434782608697</v>
      </c>
      <c r="B62">
        <v>-0.32608695652173902</v>
      </c>
      <c r="C62">
        <v>-0.30434782608695699</v>
      </c>
      <c r="D62">
        <v>-0.36956521739130399</v>
      </c>
    </row>
    <row r="63" spans="1:4" x14ac:dyDescent="0.25">
      <c r="A63">
        <v>-0.36956521739130399</v>
      </c>
      <c r="B63">
        <v>-0.30434782608695699</v>
      </c>
      <c r="C63">
        <v>-0.34782608695652201</v>
      </c>
      <c r="D63">
        <v>-0.36956521739130399</v>
      </c>
    </row>
    <row r="64" spans="1:4" x14ac:dyDescent="0.25">
      <c r="A64">
        <v>-0.34782608695652201</v>
      </c>
      <c r="B64">
        <v>-0.282608695652174</v>
      </c>
      <c r="C64">
        <v>-0.34782608695652201</v>
      </c>
      <c r="D64">
        <v>-0.39130434782608697</v>
      </c>
    </row>
    <row r="65" spans="1:4" x14ac:dyDescent="0.25">
      <c r="A65">
        <v>-0.34782608695652201</v>
      </c>
      <c r="B65">
        <v>-0.282608695652174</v>
      </c>
      <c r="C65">
        <v>-0.34782608695652201</v>
      </c>
      <c r="D65">
        <v>-0.39130434782608697</v>
      </c>
    </row>
    <row r="66" spans="1:4" x14ac:dyDescent="0.25">
      <c r="A66">
        <v>-0.32608695652173902</v>
      </c>
      <c r="B66">
        <v>-0.282608695652174</v>
      </c>
      <c r="C66">
        <v>-0.36956521739130399</v>
      </c>
      <c r="D66">
        <v>-0.39130434782608697</v>
      </c>
    </row>
    <row r="67" spans="1:4" x14ac:dyDescent="0.25">
      <c r="A67">
        <v>-0.34782608695652201</v>
      </c>
      <c r="B67">
        <v>-0.30434782608695699</v>
      </c>
      <c r="C67">
        <v>-0.34782608695652201</v>
      </c>
      <c r="D67">
        <v>-0.36956521739130399</v>
      </c>
    </row>
    <row r="68" spans="1:4" x14ac:dyDescent="0.25">
      <c r="A68">
        <v>-0.36956521739130399</v>
      </c>
      <c r="B68">
        <v>-0.30434782608695699</v>
      </c>
      <c r="C68">
        <v>-0.32608695652173902</v>
      </c>
      <c r="D68">
        <v>-0.36956521739130399</v>
      </c>
    </row>
    <row r="69" spans="1:4" x14ac:dyDescent="0.25">
      <c r="A69">
        <v>-0.36956521739130399</v>
      </c>
      <c r="B69">
        <v>-0.30434782608695699</v>
      </c>
      <c r="C69">
        <v>-0.32608695652173902</v>
      </c>
      <c r="D69">
        <v>-0.36956521739130399</v>
      </c>
    </row>
    <row r="70" spans="1:4" x14ac:dyDescent="0.25">
      <c r="A70">
        <v>-0.36956521739130399</v>
      </c>
      <c r="B70">
        <v>-0.30434782608695699</v>
      </c>
      <c r="C70">
        <v>-0.30434782608695699</v>
      </c>
      <c r="D70">
        <v>-0.36956521739130399</v>
      </c>
    </row>
    <row r="71" spans="1:4" x14ac:dyDescent="0.25">
      <c r="A71">
        <v>-0.36956521739130399</v>
      </c>
      <c r="B71">
        <v>-0.30434782608695699</v>
      </c>
      <c r="C71">
        <v>-0.30434782608695699</v>
      </c>
      <c r="D71">
        <v>-0.36956521739130399</v>
      </c>
    </row>
    <row r="72" spans="1:4" x14ac:dyDescent="0.25">
      <c r="A72">
        <v>-0.32608695652173902</v>
      </c>
      <c r="B72">
        <v>-0.30434782608695699</v>
      </c>
      <c r="C72">
        <v>-0.34782608695652201</v>
      </c>
      <c r="D72">
        <v>-0.36956521739130399</v>
      </c>
    </row>
    <row r="73" spans="1:4" x14ac:dyDescent="0.25">
      <c r="A73">
        <v>-0.32608695652173902</v>
      </c>
      <c r="B73">
        <v>-0.30434782608695699</v>
      </c>
      <c r="C73">
        <v>-0.39130434782608697</v>
      </c>
      <c r="D73">
        <v>-0.32608695652173902</v>
      </c>
    </row>
    <row r="74" spans="1:4" x14ac:dyDescent="0.25">
      <c r="A74">
        <v>-0.34782608695652201</v>
      </c>
      <c r="B74">
        <v>-0.30434782608695699</v>
      </c>
      <c r="C74">
        <v>-0.39130434782608697</v>
      </c>
      <c r="D74">
        <v>-0.30434782608695699</v>
      </c>
    </row>
    <row r="75" spans="1:4" x14ac:dyDescent="0.25">
      <c r="A75">
        <v>-0.34782608695652201</v>
      </c>
      <c r="B75">
        <v>-0.30434782608695699</v>
      </c>
      <c r="C75">
        <v>-0.39130434782608697</v>
      </c>
      <c r="D75">
        <v>-0.30434782608695699</v>
      </c>
    </row>
    <row r="76" spans="1:4" x14ac:dyDescent="0.25">
      <c r="A76">
        <v>-0.32608695652173902</v>
      </c>
      <c r="B76">
        <v>-0.30434782608695699</v>
      </c>
      <c r="C76">
        <v>-0.36956521739130399</v>
      </c>
      <c r="D76">
        <v>-0.32608695652173902</v>
      </c>
    </row>
    <row r="77" spans="1:4" x14ac:dyDescent="0.25">
      <c r="A77">
        <v>-0.34782608695652201</v>
      </c>
      <c r="B77">
        <v>-0.30434782608695699</v>
      </c>
      <c r="C77">
        <v>-0.34782608695652201</v>
      </c>
      <c r="D77">
        <v>-0.32608695652173902</v>
      </c>
    </row>
    <row r="78" spans="1:4" x14ac:dyDescent="0.25">
      <c r="A78">
        <v>-0.34782608695652201</v>
      </c>
      <c r="B78">
        <v>-0.282608695652174</v>
      </c>
      <c r="C78">
        <v>-0.34782608695652201</v>
      </c>
      <c r="D78">
        <v>-0.32608695652173902</v>
      </c>
    </row>
    <row r="79" spans="1:4" x14ac:dyDescent="0.25">
      <c r="A79">
        <v>-0.36956521739130399</v>
      </c>
      <c r="B79">
        <v>-0.282608695652174</v>
      </c>
      <c r="C79">
        <v>-0.32608695652173902</v>
      </c>
      <c r="D79">
        <v>-0.32608695652173902</v>
      </c>
    </row>
    <row r="80" spans="1:4" x14ac:dyDescent="0.25">
      <c r="A80">
        <v>-0.36956521739130399</v>
      </c>
      <c r="B80">
        <v>-0.282608695652174</v>
      </c>
      <c r="C80">
        <v>-0.32608695652173902</v>
      </c>
      <c r="D80">
        <v>-0.32608695652173902</v>
      </c>
    </row>
    <row r="81" spans="1:4" x14ac:dyDescent="0.25">
      <c r="A81">
        <v>-0.36956521739130399</v>
      </c>
      <c r="B81">
        <v>-0.282608695652174</v>
      </c>
      <c r="C81">
        <v>-0.30434782608695699</v>
      </c>
      <c r="D81">
        <v>-0.34782608695652201</v>
      </c>
    </row>
    <row r="82" spans="1:4" x14ac:dyDescent="0.25">
      <c r="A82">
        <v>-0.36956521739130399</v>
      </c>
      <c r="B82">
        <v>-0.30434782608695699</v>
      </c>
      <c r="C82">
        <v>-0.30434782608695699</v>
      </c>
      <c r="D82">
        <v>-0.32608695652173902</v>
      </c>
    </row>
    <row r="83" spans="1:4" x14ac:dyDescent="0.25">
      <c r="A83">
        <v>-0.36956521739130399</v>
      </c>
      <c r="B83">
        <v>-0.30434782608695699</v>
      </c>
      <c r="C83">
        <v>-0.30434782608695699</v>
      </c>
      <c r="D83">
        <v>-0.32608695652173902</v>
      </c>
    </row>
    <row r="84" spans="1:4" x14ac:dyDescent="0.25">
      <c r="A84">
        <v>-0.36956521739130399</v>
      </c>
      <c r="B84">
        <v>-0.282608695652174</v>
      </c>
      <c r="C84">
        <v>-0.32608695652173902</v>
      </c>
      <c r="D84">
        <v>-0.32608695652173902</v>
      </c>
    </row>
    <row r="85" spans="1:4" x14ac:dyDescent="0.25">
      <c r="A85">
        <v>-0.41304347826087001</v>
      </c>
      <c r="B85">
        <v>-0.23913043478260901</v>
      </c>
      <c r="C85">
        <v>-0.30434782608695699</v>
      </c>
      <c r="D85">
        <v>-0.34782608695652201</v>
      </c>
    </row>
    <row r="86" spans="1:4" x14ac:dyDescent="0.25">
      <c r="A86">
        <v>-0.41304347826087001</v>
      </c>
      <c r="B86">
        <v>-0.23913043478260901</v>
      </c>
      <c r="C86">
        <v>-0.30434782608695699</v>
      </c>
      <c r="D86">
        <v>-0.34782608695652201</v>
      </c>
    </row>
    <row r="87" spans="1:4" x14ac:dyDescent="0.25">
      <c r="A87">
        <v>-0.41304347826087001</v>
      </c>
      <c r="B87">
        <v>-0.23913043478260901</v>
      </c>
      <c r="C87">
        <v>-0.30434782608695699</v>
      </c>
      <c r="D87">
        <v>-0.34782608695652201</v>
      </c>
    </row>
    <row r="88" spans="1:4" x14ac:dyDescent="0.25">
      <c r="A88">
        <v>-0.41304347826087001</v>
      </c>
      <c r="B88">
        <v>-0.23913043478260901</v>
      </c>
      <c r="C88">
        <v>-0.32608695652173902</v>
      </c>
      <c r="D88">
        <v>-0.32608695652173902</v>
      </c>
    </row>
    <row r="89" spans="1:4" x14ac:dyDescent="0.25">
      <c r="A89">
        <v>-0.41304347826087001</v>
      </c>
      <c r="B89">
        <v>-0.23913043478260901</v>
      </c>
      <c r="C89">
        <v>-0.34782608695652201</v>
      </c>
      <c r="D89">
        <v>-0.30434782608695699</v>
      </c>
    </row>
    <row r="90" spans="1:4" x14ac:dyDescent="0.25">
      <c r="A90">
        <v>-0.41304347826087001</v>
      </c>
      <c r="B90">
        <v>-0.23913043478260901</v>
      </c>
      <c r="C90">
        <v>-0.36956521739130399</v>
      </c>
      <c r="D90">
        <v>-0.26086956521739102</v>
      </c>
    </row>
    <row r="91" spans="1:4" x14ac:dyDescent="0.25">
      <c r="A91">
        <v>-0.41304347826087001</v>
      </c>
      <c r="B91">
        <v>-0.19565217391304299</v>
      </c>
      <c r="C91">
        <v>-0.36956521739130399</v>
      </c>
      <c r="D91">
        <v>-0.30434782608695699</v>
      </c>
    </row>
    <row r="92" spans="1:4" x14ac:dyDescent="0.25">
      <c r="A92">
        <v>-0.41304347826087001</v>
      </c>
      <c r="B92">
        <v>-0.19565217391304299</v>
      </c>
      <c r="C92">
        <v>-0.36956521739130399</v>
      </c>
      <c r="D92">
        <v>-0.30434782608695699</v>
      </c>
    </row>
    <row r="93" spans="1:4" x14ac:dyDescent="0.25">
      <c r="A93">
        <v>-0.41304347826087001</v>
      </c>
      <c r="B93">
        <v>-0.173913043478261</v>
      </c>
      <c r="C93">
        <v>-0.36956521739130399</v>
      </c>
      <c r="D93">
        <v>-0.32608695652173902</v>
      </c>
    </row>
    <row r="94" spans="1:4" x14ac:dyDescent="0.25">
      <c r="A94">
        <v>-0.39130434782608697</v>
      </c>
      <c r="B94">
        <v>-0.217391304347826</v>
      </c>
      <c r="C94">
        <v>-0.36956521739130399</v>
      </c>
      <c r="D94">
        <v>-0.30434782608695699</v>
      </c>
    </row>
    <row r="95" spans="1:4" x14ac:dyDescent="0.25">
      <c r="A95">
        <v>-0.36956521739130399</v>
      </c>
      <c r="B95">
        <v>-0.19565217391304299</v>
      </c>
      <c r="C95">
        <v>-0.36956521739130399</v>
      </c>
      <c r="D95">
        <v>-0.34782608695652201</v>
      </c>
    </row>
    <row r="96" spans="1:4" x14ac:dyDescent="0.25">
      <c r="A96">
        <v>-0.36956521739130399</v>
      </c>
      <c r="B96">
        <v>-0.173913043478261</v>
      </c>
      <c r="C96">
        <v>-0.36956521739130399</v>
      </c>
      <c r="D96">
        <v>-0.36956521739130399</v>
      </c>
    </row>
    <row r="97" spans="1:4" x14ac:dyDescent="0.25">
      <c r="A97">
        <v>-0.36956521739130399</v>
      </c>
      <c r="B97">
        <v>-0.173913043478261</v>
      </c>
      <c r="C97">
        <v>-0.36956521739130399</v>
      </c>
      <c r="D97">
        <v>-0.36956521739130399</v>
      </c>
    </row>
    <row r="98" spans="1:4" x14ac:dyDescent="0.25">
      <c r="A98">
        <v>-0.36956521739130399</v>
      </c>
      <c r="B98">
        <v>-0.19565217391304299</v>
      </c>
      <c r="C98">
        <v>-0.36956521739130399</v>
      </c>
      <c r="D98">
        <v>-0.34782608695652201</v>
      </c>
    </row>
    <row r="99" spans="1:4" x14ac:dyDescent="0.25">
      <c r="A99">
        <v>-0.39130434782608697</v>
      </c>
      <c r="B99">
        <v>-0.217391304347826</v>
      </c>
      <c r="C99">
        <v>-0.34782608695652201</v>
      </c>
      <c r="D99">
        <v>-0.32608695652173902</v>
      </c>
    </row>
    <row r="100" spans="1:4" x14ac:dyDescent="0.25">
      <c r="A100">
        <v>-0.39130434782608697</v>
      </c>
      <c r="B100">
        <v>-0.173913043478261</v>
      </c>
      <c r="C100">
        <v>-0.32608695652173902</v>
      </c>
      <c r="D100">
        <v>-0.39130434782608697</v>
      </c>
    </row>
    <row r="101" spans="1:4" x14ac:dyDescent="0.25">
      <c r="A101">
        <v>-0.41304347826087001</v>
      </c>
      <c r="B101">
        <v>-0.173913043478261</v>
      </c>
      <c r="C101">
        <v>-0.32608695652173902</v>
      </c>
      <c r="D101">
        <v>-0.36956521739130399</v>
      </c>
    </row>
    <row r="102" spans="1:4" x14ac:dyDescent="0.25">
      <c r="A102">
        <v>-0.41304347826087001</v>
      </c>
      <c r="B102">
        <v>-0.173913043478261</v>
      </c>
      <c r="C102">
        <v>-0.32608695652173902</v>
      </c>
      <c r="D102">
        <v>-0.36956521739130399</v>
      </c>
    </row>
    <row r="103" spans="1:4" x14ac:dyDescent="0.25">
      <c r="A103">
        <v>-0.41304347826087001</v>
      </c>
      <c r="B103">
        <v>-0.19565217391304299</v>
      </c>
      <c r="C103">
        <v>-0.32608695652173902</v>
      </c>
      <c r="D103">
        <v>-0.34782608695652201</v>
      </c>
    </row>
    <row r="104" spans="1:4" x14ac:dyDescent="0.25">
      <c r="A104">
        <v>-0.41304347826087001</v>
      </c>
      <c r="B104">
        <v>-0.19565217391304299</v>
      </c>
      <c r="C104">
        <v>-0.32608695652173902</v>
      </c>
      <c r="D104">
        <v>-0.34782608695652201</v>
      </c>
    </row>
    <row r="105" spans="1:4" x14ac:dyDescent="0.25">
      <c r="A105">
        <v>-0.41304347826087001</v>
      </c>
      <c r="B105">
        <v>-0.19565217391304299</v>
      </c>
      <c r="C105">
        <v>-0.32608695652173902</v>
      </c>
      <c r="D105">
        <v>-0.34782608695652201</v>
      </c>
    </row>
    <row r="106" spans="1:4" x14ac:dyDescent="0.25">
      <c r="A106">
        <v>-0.41304347826087001</v>
      </c>
      <c r="B106">
        <v>-0.19565217391304299</v>
      </c>
      <c r="C106">
        <v>-0.32608695652173902</v>
      </c>
      <c r="D106">
        <v>-0.34782608695652201</v>
      </c>
    </row>
    <row r="107" spans="1:4" x14ac:dyDescent="0.25">
      <c r="A107">
        <v>-0.41304347826087001</v>
      </c>
      <c r="B107">
        <v>-0.19565217391304299</v>
      </c>
      <c r="C107">
        <v>-0.32608695652173902</v>
      </c>
      <c r="D107">
        <v>-0.34782608695652201</v>
      </c>
    </row>
    <row r="108" spans="1:4" x14ac:dyDescent="0.25">
      <c r="A108">
        <v>-0.41304347826087001</v>
      </c>
      <c r="B108">
        <v>-0.173913043478261</v>
      </c>
      <c r="C108">
        <v>-0.32608695652173902</v>
      </c>
      <c r="D108">
        <v>-0.36956521739130399</v>
      </c>
    </row>
    <row r="109" spans="1:4" x14ac:dyDescent="0.25">
      <c r="A109">
        <v>-0.39130434782608697</v>
      </c>
      <c r="B109">
        <v>-0.217391304347826</v>
      </c>
      <c r="C109">
        <v>-0.32608695652173902</v>
      </c>
      <c r="D109">
        <v>-0.34782608695652201</v>
      </c>
    </row>
    <row r="110" spans="1:4" x14ac:dyDescent="0.25">
      <c r="A110">
        <v>-0.39130434782608697</v>
      </c>
      <c r="B110">
        <v>-0.19565217391304299</v>
      </c>
      <c r="C110">
        <v>-0.34782608695652201</v>
      </c>
      <c r="D110">
        <v>-0.34782608695652201</v>
      </c>
    </row>
    <row r="111" spans="1:4" x14ac:dyDescent="0.25">
      <c r="A111">
        <v>-0.39130434782608697</v>
      </c>
      <c r="B111">
        <v>-0.19565217391304299</v>
      </c>
      <c r="C111">
        <v>-0.34782608695652201</v>
      </c>
      <c r="D111">
        <v>-0.34782608695652201</v>
      </c>
    </row>
    <row r="112" spans="1:4" x14ac:dyDescent="0.25">
      <c r="A112">
        <v>-0.39130434782608697</v>
      </c>
      <c r="B112">
        <v>-0.19565217391304299</v>
      </c>
      <c r="C112">
        <v>-0.32608695652173902</v>
      </c>
      <c r="D112">
        <v>-0.36956521739130399</v>
      </c>
    </row>
    <row r="113" spans="1:4" x14ac:dyDescent="0.25">
      <c r="A113">
        <v>-0.39130434782608697</v>
      </c>
      <c r="B113">
        <v>-0.19565217391304299</v>
      </c>
      <c r="C113">
        <v>-0.32608695652173902</v>
      </c>
      <c r="D113">
        <v>-0.36956521739130399</v>
      </c>
    </row>
    <row r="114" spans="1:4" x14ac:dyDescent="0.25">
      <c r="A114">
        <v>-0.36956521739130399</v>
      </c>
      <c r="B114">
        <v>-0.19565217391304299</v>
      </c>
      <c r="C114">
        <v>-0.34782608695652201</v>
      </c>
      <c r="D114">
        <v>-0.36956521739130399</v>
      </c>
    </row>
    <row r="115" spans="1:4" x14ac:dyDescent="0.25">
      <c r="A115">
        <v>-0.36956521739130399</v>
      </c>
      <c r="B115">
        <v>-0.19565217391304299</v>
      </c>
      <c r="C115">
        <v>-0.34782608695652201</v>
      </c>
      <c r="D115">
        <v>-0.36956521739130399</v>
      </c>
    </row>
    <row r="116" spans="1:4" x14ac:dyDescent="0.25">
      <c r="A116">
        <v>-0.39130434782608697</v>
      </c>
      <c r="B116">
        <v>-0.15217391304347799</v>
      </c>
      <c r="C116">
        <v>-0.36956521739130399</v>
      </c>
      <c r="D116">
        <v>-0.36956521739130399</v>
      </c>
    </row>
    <row r="117" spans="1:4" x14ac:dyDescent="0.25">
      <c r="A117">
        <v>-0.39130434782608697</v>
      </c>
      <c r="B117">
        <v>-0.15217391304347799</v>
      </c>
      <c r="C117">
        <v>-0.34782608695652201</v>
      </c>
      <c r="D117">
        <v>-0.39130434782608697</v>
      </c>
    </row>
    <row r="118" spans="1:4" x14ac:dyDescent="0.25">
      <c r="A118">
        <v>-0.39130434782608697</v>
      </c>
      <c r="B118">
        <v>-0.15217391304347799</v>
      </c>
      <c r="C118">
        <v>-0.32608695652173902</v>
      </c>
      <c r="D118">
        <v>-0.39130434782608697</v>
      </c>
    </row>
    <row r="119" spans="1:4" x14ac:dyDescent="0.25">
      <c r="A119">
        <v>-0.39130434782608697</v>
      </c>
      <c r="B119">
        <v>-0.13043478260869601</v>
      </c>
      <c r="C119">
        <v>-0.32608695652173902</v>
      </c>
      <c r="D119">
        <v>-0.41304347826087001</v>
      </c>
    </row>
    <row r="120" spans="1:4" x14ac:dyDescent="0.25">
      <c r="A120">
        <v>-0.39130434782608697</v>
      </c>
      <c r="B120">
        <v>-0.13043478260869601</v>
      </c>
      <c r="C120">
        <v>-0.32608695652173902</v>
      </c>
      <c r="D120">
        <v>-0.41304347826087001</v>
      </c>
    </row>
    <row r="121" spans="1:4" x14ac:dyDescent="0.25">
      <c r="A121">
        <v>-0.41304347826087001</v>
      </c>
      <c r="B121">
        <v>-0.108695652173913</v>
      </c>
      <c r="C121">
        <v>-0.32608695652173902</v>
      </c>
      <c r="D121">
        <v>-0.41304347826087001</v>
      </c>
    </row>
    <row r="122" spans="1:4" x14ac:dyDescent="0.25">
      <c r="A122">
        <v>-0.41304347826087001</v>
      </c>
      <c r="B122">
        <v>-0.13043478260869601</v>
      </c>
      <c r="C122">
        <v>-0.34782608695652201</v>
      </c>
      <c r="D122">
        <v>-0.36956521739130399</v>
      </c>
    </row>
    <row r="123" spans="1:4" x14ac:dyDescent="0.25">
      <c r="A123">
        <v>-0.434782608695652</v>
      </c>
      <c r="B123">
        <v>-0.108695652173913</v>
      </c>
      <c r="C123">
        <v>-0.32608695652173902</v>
      </c>
      <c r="D123">
        <v>-0.39130434782608697</v>
      </c>
    </row>
    <row r="124" spans="1:4" x14ac:dyDescent="0.25">
      <c r="A124">
        <v>-0.434782608695652</v>
      </c>
      <c r="B124">
        <v>-0.108695652173913</v>
      </c>
      <c r="C124">
        <v>-0.32608695652173902</v>
      </c>
      <c r="D124">
        <v>-0.39130434782608697</v>
      </c>
    </row>
    <row r="125" spans="1:4" x14ac:dyDescent="0.25">
      <c r="A125">
        <v>-0.434782608695652</v>
      </c>
      <c r="B125">
        <v>-0.13043478260869601</v>
      </c>
      <c r="C125">
        <v>-0.282608695652174</v>
      </c>
      <c r="D125">
        <v>-0.39130434782608697</v>
      </c>
    </row>
    <row r="126" spans="1:4" x14ac:dyDescent="0.25">
      <c r="A126">
        <v>-0.39130434782608697</v>
      </c>
      <c r="B126">
        <v>-0.15217391304347799</v>
      </c>
      <c r="C126">
        <v>-0.30434782608695699</v>
      </c>
      <c r="D126">
        <v>-0.39130434782608697</v>
      </c>
    </row>
    <row r="127" spans="1:4" x14ac:dyDescent="0.25">
      <c r="A127">
        <v>-0.39130434782608697</v>
      </c>
      <c r="B127">
        <v>-0.15217391304347799</v>
      </c>
      <c r="C127">
        <v>-0.30434782608695699</v>
      </c>
      <c r="D127">
        <v>-0.39130434782608697</v>
      </c>
    </row>
    <row r="128" spans="1:4" x14ac:dyDescent="0.25">
      <c r="A128">
        <v>-0.39130434782608697</v>
      </c>
      <c r="B128">
        <v>-0.15217391304347799</v>
      </c>
      <c r="C128">
        <v>-0.282608695652174</v>
      </c>
      <c r="D128">
        <v>-0.41304347826087001</v>
      </c>
    </row>
    <row r="129" spans="1:4" x14ac:dyDescent="0.25">
      <c r="A129">
        <v>-0.36956521739130399</v>
      </c>
      <c r="B129">
        <v>-0.15217391304347799</v>
      </c>
      <c r="C129">
        <v>-0.30434782608695699</v>
      </c>
      <c r="D129">
        <v>-0.41304347826087001</v>
      </c>
    </row>
    <row r="130" spans="1:4" x14ac:dyDescent="0.25">
      <c r="A130">
        <v>-0.39130434782608697</v>
      </c>
      <c r="B130">
        <v>-0.173913043478261</v>
      </c>
      <c r="C130">
        <v>-0.282608695652174</v>
      </c>
      <c r="D130">
        <v>-0.39130434782608697</v>
      </c>
    </row>
    <row r="131" spans="1:4" x14ac:dyDescent="0.25">
      <c r="A131">
        <v>-0.39130434782608697</v>
      </c>
      <c r="B131">
        <v>-0.173913043478261</v>
      </c>
      <c r="C131">
        <v>-0.282608695652174</v>
      </c>
      <c r="D131">
        <v>-0.39130434782608697</v>
      </c>
    </row>
    <row r="132" spans="1:4" x14ac:dyDescent="0.25">
      <c r="A132">
        <v>-0.41304347826087001</v>
      </c>
      <c r="B132">
        <v>-0.173913043478261</v>
      </c>
      <c r="C132">
        <v>-0.26086956521739102</v>
      </c>
      <c r="D132">
        <v>-0.39130434782608697</v>
      </c>
    </row>
    <row r="133" spans="1:4" x14ac:dyDescent="0.25">
      <c r="A133">
        <v>-0.41304347826087001</v>
      </c>
      <c r="B133">
        <v>-0.173913043478261</v>
      </c>
      <c r="C133">
        <v>-0.26086956521739102</v>
      </c>
      <c r="D133">
        <v>-0.39130434782608697</v>
      </c>
    </row>
    <row r="134" spans="1:4" x14ac:dyDescent="0.25">
      <c r="A134">
        <v>-0.41304347826087001</v>
      </c>
      <c r="B134">
        <v>-0.15217391304347799</v>
      </c>
      <c r="C134">
        <v>-0.26086956521739102</v>
      </c>
      <c r="D134">
        <v>-0.41304347826087001</v>
      </c>
    </row>
    <row r="135" spans="1:4" x14ac:dyDescent="0.25">
      <c r="A135">
        <v>-0.41304347826087001</v>
      </c>
      <c r="B135">
        <v>-0.15217391304347799</v>
      </c>
      <c r="C135">
        <v>-0.26086956521739102</v>
      </c>
      <c r="D135">
        <v>-0.41304347826087001</v>
      </c>
    </row>
    <row r="136" spans="1:4" x14ac:dyDescent="0.25">
      <c r="A136">
        <v>-0.434782608695652</v>
      </c>
      <c r="B136">
        <v>-0.13043478260869601</v>
      </c>
      <c r="C136">
        <v>-0.23913043478260901</v>
      </c>
      <c r="D136">
        <v>-0.434782608695652</v>
      </c>
    </row>
    <row r="137" spans="1:4" x14ac:dyDescent="0.25">
      <c r="A137">
        <v>-0.41304347826087001</v>
      </c>
      <c r="B137">
        <v>-0.15217391304347799</v>
      </c>
      <c r="C137">
        <v>-0.23913043478260901</v>
      </c>
      <c r="D137">
        <v>-0.434782608695652</v>
      </c>
    </row>
    <row r="138" spans="1:4" x14ac:dyDescent="0.25">
      <c r="A138">
        <v>-0.41304347826087001</v>
      </c>
      <c r="B138">
        <v>-0.108695652173913</v>
      </c>
      <c r="C138">
        <v>-0.26086956521739102</v>
      </c>
      <c r="D138">
        <v>-0.45652173913043498</v>
      </c>
    </row>
    <row r="139" spans="1:4" x14ac:dyDescent="0.25">
      <c r="A139">
        <v>-0.39130434782608697</v>
      </c>
      <c r="B139">
        <v>-8.6956521739130405E-2</v>
      </c>
      <c r="C139">
        <v>-0.30434782608695699</v>
      </c>
      <c r="D139">
        <v>-0.45652173913043498</v>
      </c>
    </row>
    <row r="140" spans="1:4" x14ac:dyDescent="0.25">
      <c r="A140">
        <v>-0.39130434782608697</v>
      </c>
      <c r="B140">
        <v>-0.108695652173913</v>
      </c>
      <c r="C140">
        <v>-0.30434782608695699</v>
      </c>
      <c r="D140">
        <v>-0.434782608695652</v>
      </c>
    </row>
    <row r="141" spans="1:4" x14ac:dyDescent="0.25">
      <c r="A141">
        <v>-0.39130434782608697</v>
      </c>
      <c r="B141">
        <v>-0.13043478260869601</v>
      </c>
      <c r="C141">
        <v>-0.30434782608695699</v>
      </c>
      <c r="D141">
        <v>-0.41304347826087001</v>
      </c>
    </row>
    <row r="142" spans="1:4" x14ac:dyDescent="0.25">
      <c r="A142">
        <v>-0.39130434782608697</v>
      </c>
      <c r="B142">
        <v>-0.15217391304347799</v>
      </c>
      <c r="C142">
        <v>-0.282608695652174</v>
      </c>
      <c r="D142">
        <v>-0.41304347826087001</v>
      </c>
    </row>
    <row r="143" spans="1:4" x14ac:dyDescent="0.25">
      <c r="A143">
        <v>-0.39130434782608697</v>
      </c>
      <c r="B143">
        <v>-0.15217391304347799</v>
      </c>
      <c r="C143">
        <v>-0.282608695652174</v>
      </c>
      <c r="D143">
        <v>-0.41304347826087001</v>
      </c>
    </row>
    <row r="144" spans="1:4" x14ac:dyDescent="0.25">
      <c r="A144">
        <v>-0.39130434782608697</v>
      </c>
      <c r="B144">
        <v>-0.19565217391304299</v>
      </c>
      <c r="C144">
        <v>-0.23913043478260901</v>
      </c>
      <c r="D144">
        <v>-0.41304347826087001</v>
      </c>
    </row>
    <row r="145" spans="1:4" x14ac:dyDescent="0.25">
      <c r="A145">
        <v>-0.34782608695652201</v>
      </c>
      <c r="B145">
        <v>-0.19565217391304299</v>
      </c>
      <c r="C145">
        <v>-0.26086956521739102</v>
      </c>
      <c r="D145">
        <v>-0.434782608695652</v>
      </c>
    </row>
    <row r="146" spans="1:4" x14ac:dyDescent="0.25">
      <c r="A146">
        <v>-0.34782608695652201</v>
      </c>
      <c r="B146">
        <v>-0.19565217391304299</v>
      </c>
      <c r="C146">
        <v>-0.26086956521739102</v>
      </c>
      <c r="D146">
        <v>-0.434782608695652</v>
      </c>
    </row>
    <row r="147" spans="1:4" x14ac:dyDescent="0.25">
      <c r="A147">
        <v>-0.34782608695652201</v>
      </c>
      <c r="B147">
        <v>-0.217391304347826</v>
      </c>
      <c r="C147">
        <v>-0.26086956521739102</v>
      </c>
      <c r="D147">
        <v>-0.41304347826087001</v>
      </c>
    </row>
    <row r="148" spans="1:4" x14ac:dyDescent="0.25">
      <c r="A148">
        <v>-0.36956521739130399</v>
      </c>
      <c r="B148">
        <v>-0.19565217391304299</v>
      </c>
      <c r="C148">
        <v>-0.23913043478260901</v>
      </c>
      <c r="D148">
        <v>-0.434782608695652</v>
      </c>
    </row>
    <row r="149" spans="1:4" x14ac:dyDescent="0.25">
      <c r="A149">
        <v>-0.39130434782608697</v>
      </c>
      <c r="B149">
        <v>-0.173913043478261</v>
      </c>
      <c r="C149">
        <v>-0.23913043478260901</v>
      </c>
      <c r="D149">
        <v>-0.434782608695652</v>
      </c>
    </row>
    <row r="150" spans="1:4" x14ac:dyDescent="0.25">
      <c r="A150">
        <v>-0.41304347826087001</v>
      </c>
      <c r="B150">
        <v>-0.15217391304347799</v>
      </c>
      <c r="C150">
        <v>-0.23913043478260901</v>
      </c>
      <c r="D150">
        <v>-0.434782608695652</v>
      </c>
    </row>
    <row r="151" spans="1:4" x14ac:dyDescent="0.25">
      <c r="A151">
        <v>-0.434782608695652</v>
      </c>
      <c r="B151">
        <v>-0.15217391304347799</v>
      </c>
      <c r="C151">
        <v>-0.217391304347826</v>
      </c>
      <c r="D151">
        <v>-0.434782608695652</v>
      </c>
    </row>
    <row r="152" spans="1:4" x14ac:dyDescent="0.25">
      <c r="A152">
        <v>-0.434782608695652</v>
      </c>
      <c r="B152">
        <v>-0.15217391304347799</v>
      </c>
      <c r="C152">
        <v>-0.217391304347826</v>
      </c>
      <c r="D152">
        <v>-0.434782608695652</v>
      </c>
    </row>
    <row r="153" spans="1:4" x14ac:dyDescent="0.25">
      <c r="A153">
        <v>-0.434782608695652</v>
      </c>
      <c r="B153">
        <v>-0.15217391304347799</v>
      </c>
      <c r="C153">
        <v>-0.217391304347826</v>
      </c>
      <c r="D153">
        <v>-0.434782608695652</v>
      </c>
    </row>
    <row r="154" spans="1:4" x14ac:dyDescent="0.25">
      <c r="A154">
        <v>-0.41304347826087001</v>
      </c>
      <c r="B154">
        <v>-0.15217391304347799</v>
      </c>
      <c r="C154">
        <v>-0.23913043478260901</v>
      </c>
      <c r="D154">
        <v>-0.434782608695652</v>
      </c>
    </row>
    <row r="155" spans="1:4" x14ac:dyDescent="0.25">
      <c r="A155">
        <v>-0.41304347826087001</v>
      </c>
      <c r="B155">
        <v>-0.13043478260869601</v>
      </c>
      <c r="C155">
        <v>-0.26086956521739102</v>
      </c>
      <c r="D155">
        <v>-0.434782608695652</v>
      </c>
    </row>
    <row r="156" spans="1:4" x14ac:dyDescent="0.25">
      <c r="A156">
        <v>-0.39130434782608697</v>
      </c>
      <c r="B156">
        <v>-0.13043478260869601</v>
      </c>
      <c r="C156">
        <v>-0.282608695652174</v>
      </c>
      <c r="D156">
        <v>-0.434782608695652</v>
      </c>
    </row>
    <row r="157" spans="1:4" x14ac:dyDescent="0.25">
      <c r="A157">
        <v>-0.39130434782608697</v>
      </c>
      <c r="B157">
        <v>-0.13043478260869601</v>
      </c>
      <c r="C157">
        <v>-0.282608695652174</v>
      </c>
      <c r="D157">
        <v>-0.434782608695652</v>
      </c>
    </row>
    <row r="158" spans="1:4" x14ac:dyDescent="0.25">
      <c r="A158">
        <v>-0.39130434782608697</v>
      </c>
      <c r="B158">
        <v>-0.108695652173913</v>
      </c>
      <c r="C158">
        <v>-0.30434782608695699</v>
      </c>
      <c r="D158">
        <v>-0.434782608695652</v>
      </c>
    </row>
    <row r="159" spans="1:4" x14ac:dyDescent="0.25">
      <c r="A159">
        <v>-0.39130434782608697</v>
      </c>
      <c r="B159">
        <v>-0.108695652173913</v>
      </c>
      <c r="C159">
        <v>-0.30434782608695699</v>
      </c>
      <c r="D159">
        <v>-0.434782608695652</v>
      </c>
    </row>
    <row r="160" spans="1:4" x14ac:dyDescent="0.25">
      <c r="A160">
        <v>-0.41304347826087001</v>
      </c>
      <c r="B160">
        <v>-8.6956521739130405E-2</v>
      </c>
      <c r="C160">
        <v>-0.30434782608695699</v>
      </c>
      <c r="D160">
        <v>-0.434782608695652</v>
      </c>
    </row>
    <row r="161" spans="1:4" x14ac:dyDescent="0.25">
      <c r="A161">
        <v>-0.41304347826087001</v>
      </c>
      <c r="B161">
        <v>-8.6956521739130405E-2</v>
      </c>
      <c r="C161">
        <v>-0.30434782608695699</v>
      </c>
      <c r="D161">
        <v>-0.434782608695652</v>
      </c>
    </row>
    <row r="162" spans="1:4" x14ac:dyDescent="0.25">
      <c r="A162">
        <v>-0.41304347826087001</v>
      </c>
      <c r="B162">
        <v>-8.6956521739130405E-2</v>
      </c>
      <c r="C162">
        <v>-0.30434782608695699</v>
      </c>
      <c r="D162">
        <v>-0.434782608695652</v>
      </c>
    </row>
    <row r="163" spans="1:4" x14ac:dyDescent="0.25">
      <c r="A163">
        <v>-0.41304347826087001</v>
      </c>
      <c r="B163">
        <v>-0.108695652173913</v>
      </c>
      <c r="C163">
        <v>-0.30434782608695699</v>
      </c>
      <c r="D163">
        <v>-0.41304347826087001</v>
      </c>
    </row>
    <row r="164" spans="1:4" x14ac:dyDescent="0.25">
      <c r="A164">
        <v>-0.41304347826087001</v>
      </c>
      <c r="B164">
        <v>-0.108695652173913</v>
      </c>
      <c r="C164">
        <v>-0.30434782608695699</v>
      </c>
      <c r="D164">
        <v>-0.41304347826087001</v>
      </c>
    </row>
    <row r="165" spans="1:4" x14ac:dyDescent="0.25">
      <c r="A165">
        <v>-0.41304347826087001</v>
      </c>
      <c r="B165">
        <v>-0.108695652173913</v>
      </c>
      <c r="C165">
        <v>-0.30434782608695699</v>
      </c>
      <c r="D165">
        <v>-0.41304347826087001</v>
      </c>
    </row>
    <row r="166" spans="1:4" x14ac:dyDescent="0.25">
      <c r="A166">
        <v>-0.434782608695652</v>
      </c>
      <c r="B166">
        <v>-8.6956521739130405E-2</v>
      </c>
      <c r="C166">
        <v>-0.30434782608695699</v>
      </c>
      <c r="D166">
        <v>-0.41304347826087001</v>
      </c>
    </row>
    <row r="167" spans="1:4" x14ac:dyDescent="0.25">
      <c r="A167">
        <v>-0.434782608695652</v>
      </c>
      <c r="B167">
        <v>-8.6956521739130405E-2</v>
      </c>
      <c r="C167">
        <v>-0.30434782608695699</v>
      </c>
      <c r="D167">
        <v>-0.41304347826087001</v>
      </c>
    </row>
    <row r="168" spans="1:4" x14ac:dyDescent="0.25">
      <c r="A168">
        <v>-0.434782608695652</v>
      </c>
      <c r="B168">
        <v>-8.6956521739130405E-2</v>
      </c>
      <c r="C168">
        <v>-0.30434782608695699</v>
      </c>
      <c r="D168">
        <v>-0.41304347826087001</v>
      </c>
    </row>
    <row r="169" spans="1:4" x14ac:dyDescent="0.25">
      <c r="A169">
        <v>-0.434782608695652</v>
      </c>
      <c r="B169">
        <v>-6.5217391304347797E-2</v>
      </c>
      <c r="C169">
        <v>-0.32608695652173902</v>
      </c>
      <c r="D169">
        <v>-0.41304347826087001</v>
      </c>
    </row>
    <row r="170" spans="1:4" x14ac:dyDescent="0.25">
      <c r="A170">
        <v>-0.434782608695652</v>
      </c>
      <c r="B170">
        <v>-6.5217391304347797E-2</v>
      </c>
      <c r="C170">
        <v>-0.32608695652173902</v>
      </c>
      <c r="D170">
        <v>-0.41304347826087001</v>
      </c>
    </row>
    <row r="171" spans="1:4" x14ac:dyDescent="0.25">
      <c r="A171">
        <v>-0.41304347826087001</v>
      </c>
      <c r="B171">
        <v>-6.5217391304347797E-2</v>
      </c>
      <c r="C171">
        <v>-0.32608695652173902</v>
      </c>
      <c r="D171">
        <v>-0.41304347826087001</v>
      </c>
    </row>
    <row r="172" spans="1:4" x14ac:dyDescent="0.25">
      <c r="A172">
        <v>-0.41304347826087001</v>
      </c>
      <c r="B172">
        <v>-6.5217391304347797E-2</v>
      </c>
      <c r="C172">
        <v>-0.30434782608695699</v>
      </c>
      <c r="D172">
        <v>-0.434782608695652</v>
      </c>
    </row>
    <row r="173" spans="1:4" x14ac:dyDescent="0.25">
      <c r="A173">
        <v>-0.41304347826087001</v>
      </c>
      <c r="B173">
        <v>-8.6956521739130405E-2</v>
      </c>
      <c r="C173">
        <v>-0.282608695652174</v>
      </c>
      <c r="D173">
        <v>-0.434782608695652</v>
      </c>
    </row>
    <row r="174" spans="1:4" x14ac:dyDescent="0.25">
      <c r="A174">
        <v>-0.39130434782608697</v>
      </c>
      <c r="B174">
        <v>-8.6956521739130405E-2</v>
      </c>
      <c r="C174">
        <v>-0.30434782608695699</v>
      </c>
      <c r="D174">
        <v>-0.434782608695652</v>
      </c>
    </row>
    <row r="175" spans="1:4" x14ac:dyDescent="0.25">
      <c r="A175">
        <v>-0.41304347826087001</v>
      </c>
      <c r="B175">
        <v>-6.5217391304347797E-2</v>
      </c>
      <c r="C175">
        <v>-0.30434782608695699</v>
      </c>
      <c r="D175">
        <v>-0.434782608695652</v>
      </c>
    </row>
    <row r="176" spans="1:4" x14ac:dyDescent="0.25">
      <c r="A176">
        <v>-0.41304347826087001</v>
      </c>
      <c r="B176">
        <v>-4.3478260869565202E-2</v>
      </c>
      <c r="C176">
        <v>-0.30434782608695699</v>
      </c>
      <c r="D176">
        <v>-0.45652173913043498</v>
      </c>
    </row>
    <row r="177" spans="1:4" x14ac:dyDescent="0.25">
      <c r="A177">
        <v>-0.41304347826087001</v>
      </c>
      <c r="B177">
        <v>-4.3478260869565202E-2</v>
      </c>
      <c r="C177">
        <v>-0.30434782608695699</v>
      </c>
      <c r="D177">
        <v>-0.45652173913043498</v>
      </c>
    </row>
    <row r="178" spans="1:4" x14ac:dyDescent="0.25">
      <c r="A178">
        <v>-0.39130434782608697</v>
      </c>
      <c r="B178">
        <v>-6.5217391304347797E-2</v>
      </c>
      <c r="C178">
        <v>-0.30434782608695699</v>
      </c>
      <c r="D178">
        <v>-0.45652173913043498</v>
      </c>
    </row>
    <row r="179" spans="1:4" x14ac:dyDescent="0.25">
      <c r="A179">
        <v>-0.41304347826087001</v>
      </c>
      <c r="B179">
        <v>-6.5217391304347797E-2</v>
      </c>
      <c r="C179">
        <v>-0.30434782608695699</v>
      </c>
      <c r="D179">
        <v>-0.434782608695652</v>
      </c>
    </row>
    <row r="180" spans="1:4" x14ac:dyDescent="0.25">
      <c r="A180">
        <v>-0.39130434782608697</v>
      </c>
      <c r="B180">
        <v>-8.6956521739130405E-2</v>
      </c>
      <c r="C180">
        <v>-0.30434782608695699</v>
      </c>
      <c r="D180">
        <v>-0.434782608695652</v>
      </c>
    </row>
    <row r="181" spans="1:4" x14ac:dyDescent="0.25">
      <c r="A181">
        <v>-0.39130434782608697</v>
      </c>
      <c r="B181">
        <v>-8.6956521739130405E-2</v>
      </c>
      <c r="C181">
        <v>-0.30434782608695699</v>
      </c>
      <c r="D181">
        <v>-0.434782608695652</v>
      </c>
    </row>
    <row r="182" spans="1:4" x14ac:dyDescent="0.25">
      <c r="A182">
        <v>-0.41304347826087001</v>
      </c>
      <c r="B182">
        <v>-2.1739130434782601E-2</v>
      </c>
      <c r="C182">
        <v>-0.32608695652173902</v>
      </c>
      <c r="D182">
        <v>-0.45652173913043498</v>
      </c>
    </row>
    <row r="183" spans="1:4" x14ac:dyDescent="0.25">
      <c r="A183">
        <v>-0.41304347826087001</v>
      </c>
      <c r="B183">
        <v>-2.1739130434782601E-2</v>
      </c>
      <c r="C183">
        <v>-0.32608695652173902</v>
      </c>
      <c r="D183">
        <v>-0.45652173913043498</v>
      </c>
    </row>
    <row r="184" spans="1:4" x14ac:dyDescent="0.25">
      <c r="A184">
        <v>-0.41304347826087001</v>
      </c>
      <c r="B184">
        <v>-2.1739130434782601E-2</v>
      </c>
      <c r="C184">
        <v>-0.32608695652173902</v>
      </c>
      <c r="D184">
        <v>-0.45652173913043498</v>
      </c>
    </row>
    <row r="185" spans="1:4" x14ac:dyDescent="0.25">
      <c r="A185">
        <v>-0.41304347826087001</v>
      </c>
      <c r="B185">
        <v>-2.1739130434782601E-2</v>
      </c>
      <c r="C185">
        <v>-0.32608695652173902</v>
      </c>
      <c r="D185">
        <v>-0.45652173913043498</v>
      </c>
    </row>
    <row r="186" spans="1:4" x14ac:dyDescent="0.25">
      <c r="A186">
        <v>-0.434782608695652</v>
      </c>
      <c r="B186">
        <v>2.1739130434782601E-2</v>
      </c>
      <c r="C186">
        <v>-0.34782608695652201</v>
      </c>
      <c r="D186">
        <v>-0.45652173913043498</v>
      </c>
    </row>
    <row r="187" spans="1:4" x14ac:dyDescent="0.25">
      <c r="A187">
        <v>-0.434782608695652</v>
      </c>
      <c r="B187">
        <v>2.1739130434782601E-2</v>
      </c>
      <c r="C187">
        <v>-0.34782608695652201</v>
      </c>
      <c r="D187">
        <v>-0.45652173913043498</v>
      </c>
    </row>
    <row r="188" spans="1:4" x14ac:dyDescent="0.25">
      <c r="A188">
        <v>-0.434782608695652</v>
      </c>
      <c r="B188">
        <v>2.1739130434782601E-2</v>
      </c>
      <c r="C188">
        <v>-0.34782608695652201</v>
      </c>
      <c r="D188">
        <v>-0.45652173913043498</v>
      </c>
    </row>
    <row r="189" spans="1:4" x14ac:dyDescent="0.25">
      <c r="A189">
        <v>-0.434782608695652</v>
      </c>
      <c r="B189">
        <v>4.3478260869565202E-2</v>
      </c>
      <c r="C189">
        <v>-0.36956521739130399</v>
      </c>
      <c r="D189">
        <v>-0.45652173913043498</v>
      </c>
    </row>
    <row r="190" spans="1:4" x14ac:dyDescent="0.25">
      <c r="A190">
        <v>-0.434782608695652</v>
      </c>
      <c r="B190">
        <v>2.1739130434782601E-2</v>
      </c>
      <c r="C190">
        <v>-0.34782608695652201</v>
      </c>
      <c r="D190">
        <v>-0.45652173913043498</v>
      </c>
    </row>
    <row r="191" spans="1:4" x14ac:dyDescent="0.25">
      <c r="A191">
        <v>-0.45652173913043498</v>
      </c>
      <c r="B191">
        <v>4.3478260869565202E-2</v>
      </c>
      <c r="C191">
        <v>-0.32608695652173902</v>
      </c>
      <c r="D191">
        <v>-0.47826086956521702</v>
      </c>
    </row>
    <row r="192" spans="1:4" x14ac:dyDescent="0.25">
      <c r="A192">
        <v>-0.45652173913043498</v>
      </c>
      <c r="B192">
        <v>4.3478260869565202E-2</v>
      </c>
      <c r="C192">
        <v>-0.32608695652173902</v>
      </c>
      <c r="D192">
        <v>-0.47826086956521702</v>
      </c>
    </row>
    <row r="193" spans="1:4" x14ac:dyDescent="0.25">
      <c r="A193">
        <v>-0.45652173913043498</v>
      </c>
      <c r="B193">
        <v>4.3478260869565202E-2</v>
      </c>
      <c r="C193">
        <v>-0.32608695652173902</v>
      </c>
      <c r="D193">
        <v>-0.47826086956521702</v>
      </c>
    </row>
    <row r="194" spans="1:4" x14ac:dyDescent="0.25">
      <c r="A194">
        <v>-0.47826086956521702</v>
      </c>
      <c r="B194">
        <v>6.5217391304347797E-2</v>
      </c>
      <c r="C194">
        <v>-0.30434782608695699</v>
      </c>
      <c r="D194">
        <v>-0.47826086956521702</v>
      </c>
    </row>
    <row r="195" spans="1:4" x14ac:dyDescent="0.25">
      <c r="A195">
        <v>-0.5</v>
      </c>
      <c r="B195">
        <v>8.6956521739130502E-2</v>
      </c>
      <c r="C195">
        <v>-0.30434782608695699</v>
      </c>
      <c r="D195">
        <v>-0.47826086956521702</v>
      </c>
    </row>
    <row r="196" spans="1:4" x14ac:dyDescent="0.25">
      <c r="A196">
        <v>-0.5</v>
      </c>
      <c r="B196">
        <v>0.15217391304347799</v>
      </c>
      <c r="C196">
        <v>-0.30434782608695699</v>
      </c>
      <c r="D196">
        <v>-0.5</v>
      </c>
    </row>
    <row r="197" spans="1:4" x14ac:dyDescent="0.25">
      <c r="A197">
        <v>-0.5</v>
      </c>
      <c r="B197">
        <v>0.173913043478261</v>
      </c>
      <c r="C197">
        <v>-0.30434782608695699</v>
      </c>
      <c r="D197">
        <v>-0.5</v>
      </c>
    </row>
    <row r="198" spans="1:4" x14ac:dyDescent="0.25">
      <c r="A198">
        <v>-0.5</v>
      </c>
      <c r="B198">
        <v>0.173913043478261</v>
      </c>
      <c r="C198">
        <v>-0.30434782608695699</v>
      </c>
      <c r="D198">
        <v>-0.5</v>
      </c>
    </row>
    <row r="199" spans="1:4" x14ac:dyDescent="0.25">
      <c r="A199">
        <v>-0.47826086956521702</v>
      </c>
      <c r="B199">
        <v>0.13043478260869601</v>
      </c>
      <c r="C199">
        <v>-0.30434782608695699</v>
      </c>
      <c r="D199">
        <v>-0.47826086956521702</v>
      </c>
    </row>
    <row r="200" spans="1:4" x14ac:dyDescent="0.25">
      <c r="A200">
        <v>-0.47826086956521702</v>
      </c>
      <c r="B200">
        <v>0.13043478260869601</v>
      </c>
      <c r="C200">
        <v>-0.30434782608695699</v>
      </c>
      <c r="D200">
        <v>-0.47826086956521702</v>
      </c>
    </row>
    <row r="201" spans="1:4" x14ac:dyDescent="0.25">
      <c r="A201">
        <v>-0.47826086956521702</v>
      </c>
      <c r="B201">
        <v>0.13043478260869601</v>
      </c>
      <c r="C201">
        <v>-0.30434782608695699</v>
      </c>
      <c r="D201">
        <v>-0.47826086956521702</v>
      </c>
    </row>
    <row r="202" spans="1:4" x14ac:dyDescent="0.25">
      <c r="A202">
        <v>-0.47826086956521702</v>
      </c>
      <c r="B202">
        <v>0.13043478260869601</v>
      </c>
      <c r="C202">
        <v>-0.30434782608695699</v>
      </c>
      <c r="D202">
        <v>-0.47826086956521702</v>
      </c>
    </row>
    <row r="203" spans="1:4" x14ac:dyDescent="0.25">
      <c r="A203">
        <v>-0.47826086956521702</v>
      </c>
      <c r="B203">
        <v>0.13043478260869601</v>
      </c>
      <c r="C203">
        <v>-0.30434782608695699</v>
      </c>
      <c r="D203">
        <v>-0.47826086956521702</v>
      </c>
    </row>
    <row r="204" spans="1:4" x14ac:dyDescent="0.25">
      <c r="A204">
        <v>-0.47826086956521702</v>
      </c>
      <c r="B204">
        <v>0.108695652173913</v>
      </c>
      <c r="C204">
        <v>-0.282608695652174</v>
      </c>
      <c r="D204">
        <v>-0.47826086956521702</v>
      </c>
    </row>
    <row r="205" spans="1:4" x14ac:dyDescent="0.25">
      <c r="A205">
        <v>-0.47826086956521702</v>
      </c>
      <c r="B205">
        <v>0.108695652173913</v>
      </c>
      <c r="C205">
        <v>-0.282608695652174</v>
      </c>
      <c r="D205">
        <v>-0.47826086956521702</v>
      </c>
    </row>
    <row r="206" spans="1:4" x14ac:dyDescent="0.25">
      <c r="A206">
        <v>-0.5</v>
      </c>
      <c r="B206">
        <v>0.13043478260869601</v>
      </c>
      <c r="C206">
        <v>-0.282608695652174</v>
      </c>
      <c r="D206">
        <v>-0.47826086956521702</v>
      </c>
    </row>
    <row r="207" spans="1:4" x14ac:dyDescent="0.25">
      <c r="A207">
        <v>-0.5</v>
      </c>
      <c r="B207">
        <v>0.173913043478261</v>
      </c>
      <c r="C207">
        <v>-0.32608695652173902</v>
      </c>
      <c r="D207">
        <v>-0.47826086956521702</v>
      </c>
    </row>
    <row r="208" spans="1:4" x14ac:dyDescent="0.25">
      <c r="A208">
        <v>-0.47826086956521702</v>
      </c>
      <c r="B208">
        <v>0.15217391304347799</v>
      </c>
      <c r="C208">
        <v>-0.32608695652173902</v>
      </c>
      <c r="D208">
        <v>-0.47826086956521702</v>
      </c>
    </row>
    <row r="209" spans="1:4" x14ac:dyDescent="0.25">
      <c r="A209">
        <v>-0.47826086956521702</v>
      </c>
      <c r="B209">
        <v>0.15217391304347799</v>
      </c>
      <c r="C209">
        <v>-0.32608695652173902</v>
      </c>
      <c r="D209">
        <v>-0.47826086956521702</v>
      </c>
    </row>
    <row r="210" spans="1:4" x14ac:dyDescent="0.25">
      <c r="A210">
        <v>-0.47826086956521702</v>
      </c>
      <c r="B210">
        <v>0.15217391304347799</v>
      </c>
      <c r="C210">
        <v>-0.32608695652173902</v>
      </c>
      <c r="D210">
        <v>-0.47826086956521702</v>
      </c>
    </row>
    <row r="211" spans="1:4" x14ac:dyDescent="0.25">
      <c r="A211">
        <v>-0.47826086956521702</v>
      </c>
      <c r="B211">
        <v>0.13043478260869601</v>
      </c>
      <c r="C211">
        <v>-0.30434782608695699</v>
      </c>
      <c r="D211">
        <v>-0.47826086956521702</v>
      </c>
    </row>
    <row r="212" spans="1:4" x14ac:dyDescent="0.25">
      <c r="A212">
        <v>-0.47826086956521702</v>
      </c>
      <c r="B212">
        <v>0.13043478260869601</v>
      </c>
      <c r="C212">
        <v>-0.30434782608695699</v>
      </c>
      <c r="D212">
        <v>-0.47826086956521702</v>
      </c>
    </row>
    <row r="213" spans="1:4" x14ac:dyDescent="0.25">
      <c r="A213">
        <v>-0.47826086956521702</v>
      </c>
      <c r="B213">
        <v>0.13043478260869601</v>
      </c>
      <c r="C213">
        <v>-0.282608695652174</v>
      </c>
      <c r="D213">
        <v>-0.5</v>
      </c>
    </row>
    <row r="214" spans="1:4" x14ac:dyDescent="0.25">
      <c r="A214">
        <v>-0.47826086956521702</v>
      </c>
      <c r="B214">
        <v>0.173913043478261</v>
      </c>
      <c r="C214">
        <v>-0.32608695652173902</v>
      </c>
      <c r="D214">
        <v>-0.5</v>
      </c>
    </row>
    <row r="215" spans="1:4" x14ac:dyDescent="0.25">
      <c r="A215">
        <v>-0.47826086956521702</v>
      </c>
      <c r="B215">
        <v>0.173913043478261</v>
      </c>
      <c r="C215">
        <v>-0.32608695652173902</v>
      </c>
      <c r="D215">
        <v>-0.5</v>
      </c>
    </row>
    <row r="216" spans="1:4" x14ac:dyDescent="0.25">
      <c r="A216">
        <v>-0.47826086956521702</v>
      </c>
      <c r="B216">
        <v>0.19565217391304299</v>
      </c>
      <c r="C216">
        <v>-0.34782608695652201</v>
      </c>
      <c r="D216">
        <v>-0.5</v>
      </c>
    </row>
    <row r="217" spans="1:4" x14ac:dyDescent="0.25">
      <c r="A217">
        <v>-0.5</v>
      </c>
      <c r="B217">
        <v>0.23913043478260901</v>
      </c>
      <c r="C217">
        <v>-0.36956521739130399</v>
      </c>
      <c r="D217">
        <v>-0.5</v>
      </c>
    </row>
    <row r="218" spans="1:4" x14ac:dyDescent="0.25">
      <c r="A218">
        <v>-0.5</v>
      </c>
      <c r="B218">
        <v>0.26086956521739102</v>
      </c>
      <c r="C218">
        <v>-0.39130434782608697</v>
      </c>
      <c r="D218">
        <v>-0.5</v>
      </c>
    </row>
    <row r="219" spans="1:4" x14ac:dyDescent="0.25">
      <c r="A219">
        <v>-0.5</v>
      </c>
      <c r="B219">
        <v>0.26086956521739102</v>
      </c>
      <c r="C219">
        <v>-0.39130434782608697</v>
      </c>
      <c r="D219">
        <v>-0.5</v>
      </c>
    </row>
    <row r="220" spans="1:4" x14ac:dyDescent="0.25">
      <c r="A220">
        <v>-0.5</v>
      </c>
      <c r="B220">
        <v>0.26086956521739102</v>
      </c>
      <c r="C220">
        <v>-0.39130434782608697</v>
      </c>
      <c r="D220">
        <v>-0.5</v>
      </c>
    </row>
    <row r="221" spans="1:4" x14ac:dyDescent="0.25">
      <c r="A221">
        <v>-0.5</v>
      </c>
      <c r="B221">
        <v>0.26086956521739102</v>
      </c>
      <c r="C221">
        <v>-0.36956521739130399</v>
      </c>
      <c r="D221">
        <v>-0.5</v>
      </c>
    </row>
    <row r="222" spans="1:4" x14ac:dyDescent="0.25">
      <c r="A222">
        <v>-0.5</v>
      </c>
      <c r="B222">
        <v>0.23913043478260901</v>
      </c>
      <c r="C222">
        <v>-0.34782608695652201</v>
      </c>
      <c r="D222">
        <v>-0.5</v>
      </c>
    </row>
    <row r="223" spans="1:4" x14ac:dyDescent="0.25">
      <c r="A223">
        <v>-0.5</v>
      </c>
      <c r="B223">
        <v>0.26086956521739102</v>
      </c>
      <c r="C223">
        <v>-0.36956521739130399</v>
      </c>
      <c r="D223">
        <v>-0.5</v>
      </c>
    </row>
    <row r="224" spans="1:4" x14ac:dyDescent="0.25">
      <c r="A224">
        <v>-0.5</v>
      </c>
      <c r="B224">
        <v>0.26086956521739102</v>
      </c>
      <c r="C224">
        <v>-0.36956521739130399</v>
      </c>
      <c r="D224">
        <v>-0.5</v>
      </c>
    </row>
    <row r="225" spans="1:4" x14ac:dyDescent="0.25">
      <c r="A225">
        <v>-0.5</v>
      </c>
      <c r="B225">
        <v>0.30434782608695699</v>
      </c>
      <c r="C225">
        <v>-0.39130434782608697</v>
      </c>
      <c r="D225">
        <v>-0.5</v>
      </c>
    </row>
    <row r="226" spans="1:4" x14ac:dyDescent="0.25">
      <c r="A226">
        <v>-0.5</v>
      </c>
      <c r="B226">
        <v>0.32608695652173902</v>
      </c>
      <c r="C226">
        <v>-0.39130434782608697</v>
      </c>
      <c r="D226">
        <v>-0.5</v>
      </c>
    </row>
    <row r="227" spans="1:4" x14ac:dyDescent="0.25">
      <c r="A227">
        <v>-0.5</v>
      </c>
      <c r="B227">
        <v>0.32608695652173902</v>
      </c>
      <c r="C227">
        <v>-0.36956521739130399</v>
      </c>
      <c r="D227">
        <v>-0.5</v>
      </c>
    </row>
    <row r="228" spans="1:4" x14ac:dyDescent="0.25">
      <c r="A228">
        <v>-0.5</v>
      </c>
      <c r="B228">
        <v>0.32608695652173902</v>
      </c>
      <c r="C228">
        <v>-0.36956521739130399</v>
      </c>
      <c r="D228">
        <v>-0.5</v>
      </c>
    </row>
    <row r="229" spans="1:4" x14ac:dyDescent="0.25">
      <c r="A229">
        <v>-0.5</v>
      </c>
      <c r="B229">
        <v>0.34782608695652201</v>
      </c>
      <c r="C229">
        <v>-0.39130434782608697</v>
      </c>
      <c r="D229">
        <v>-0.5</v>
      </c>
    </row>
    <row r="230" spans="1:4" x14ac:dyDescent="0.25">
      <c r="A230">
        <v>-0.5</v>
      </c>
      <c r="B230">
        <v>0.34782608695652201</v>
      </c>
      <c r="C230">
        <v>-0.39130434782608697</v>
      </c>
      <c r="D230">
        <v>-0.5</v>
      </c>
    </row>
    <row r="231" spans="1:4" x14ac:dyDescent="0.25">
      <c r="A231">
        <v>-0.5</v>
      </c>
      <c r="B231">
        <v>0.34782608695652201</v>
      </c>
      <c r="C231">
        <v>-0.39130434782608697</v>
      </c>
      <c r="D231">
        <v>-0.5</v>
      </c>
    </row>
    <row r="232" spans="1:4" x14ac:dyDescent="0.25">
      <c r="A232">
        <v>-0.5</v>
      </c>
      <c r="B232">
        <v>0.34782608695652201</v>
      </c>
      <c r="C232">
        <v>-0.39130434782608697</v>
      </c>
      <c r="D232">
        <v>-0.5</v>
      </c>
    </row>
    <row r="233" spans="1:4" x14ac:dyDescent="0.25">
      <c r="A233">
        <v>-0.5</v>
      </c>
      <c r="B233">
        <v>0.34782608695652201</v>
      </c>
      <c r="C233">
        <v>-0.39130434782608697</v>
      </c>
      <c r="D233">
        <v>-0.5</v>
      </c>
    </row>
    <row r="234" spans="1:4" x14ac:dyDescent="0.25">
      <c r="A234">
        <v>-0.5</v>
      </c>
      <c r="B234">
        <v>0.34782608695652201</v>
      </c>
      <c r="C234">
        <v>-0.39130434782608697</v>
      </c>
      <c r="D234">
        <v>-0.5</v>
      </c>
    </row>
    <row r="235" spans="1:4" x14ac:dyDescent="0.25">
      <c r="A235">
        <v>-0.5</v>
      </c>
      <c r="B235">
        <v>0.34782608695652201</v>
      </c>
      <c r="C235">
        <v>-0.39130434782608697</v>
      </c>
      <c r="D235">
        <v>-0.5</v>
      </c>
    </row>
    <row r="236" spans="1:4" x14ac:dyDescent="0.25">
      <c r="A236">
        <v>-0.5</v>
      </c>
      <c r="B236">
        <v>0.36956521739130399</v>
      </c>
      <c r="C236">
        <v>-0.39130434782608697</v>
      </c>
      <c r="D236">
        <v>-0.5</v>
      </c>
    </row>
    <row r="237" spans="1:4" x14ac:dyDescent="0.25">
      <c r="A237">
        <v>-0.5</v>
      </c>
      <c r="B237">
        <v>0.34782608695652201</v>
      </c>
      <c r="C237">
        <v>-0.36956521739130399</v>
      </c>
      <c r="D237">
        <v>-0.5</v>
      </c>
    </row>
    <row r="238" spans="1:4" x14ac:dyDescent="0.25">
      <c r="A238">
        <v>-0.5</v>
      </c>
      <c r="B238">
        <v>0.36956521739130399</v>
      </c>
      <c r="C238">
        <v>-0.39130434782608697</v>
      </c>
      <c r="D238">
        <v>-0.5</v>
      </c>
    </row>
    <row r="239" spans="1:4" x14ac:dyDescent="0.25">
      <c r="A239">
        <v>-0.5</v>
      </c>
      <c r="B239">
        <v>0.36956521739130399</v>
      </c>
      <c r="C239">
        <v>-0.39130434782608697</v>
      </c>
      <c r="D239">
        <v>-0.5</v>
      </c>
    </row>
    <row r="240" spans="1:4" x14ac:dyDescent="0.25">
      <c r="A240">
        <v>-0.5</v>
      </c>
      <c r="B240">
        <v>0.36956521739130399</v>
      </c>
      <c r="C240">
        <v>-0.39130434782608697</v>
      </c>
      <c r="D240">
        <v>-0.5</v>
      </c>
    </row>
    <row r="241" spans="1:4" x14ac:dyDescent="0.25">
      <c r="A241">
        <v>-0.5</v>
      </c>
      <c r="B241">
        <v>0.36956521739130399</v>
      </c>
      <c r="C241">
        <v>-0.39130434782608697</v>
      </c>
      <c r="D241">
        <v>-0.5</v>
      </c>
    </row>
    <row r="242" spans="1:4" x14ac:dyDescent="0.25">
      <c r="A242">
        <v>-0.5</v>
      </c>
      <c r="B242">
        <v>0.41304347826087001</v>
      </c>
      <c r="C242">
        <v>-0.41304347826087001</v>
      </c>
      <c r="D242">
        <v>-0.5</v>
      </c>
    </row>
    <row r="243" spans="1:4" x14ac:dyDescent="0.25">
      <c r="A243">
        <v>-0.5</v>
      </c>
      <c r="B243">
        <v>0.41304347826087001</v>
      </c>
      <c r="C243">
        <v>-0.41304347826087001</v>
      </c>
      <c r="D243">
        <v>-0.5</v>
      </c>
    </row>
    <row r="244" spans="1:4" x14ac:dyDescent="0.25">
      <c r="A244">
        <v>-0.5</v>
      </c>
      <c r="B244">
        <v>0.434782608695652</v>
      </c>
      <c r="C244">
        <v>-0.434782608695652</v>
      </c>
      <c r="D244">
        <v>-0.5</v>
      </c>
    </row>
    <row r="245" spans="1:4" x14ac:dyDescent="0.25">
      <c r="A245">
        <v>-0.5</v>
      </c>
      <c r="B245">
        <v>0.434782608695652</v>
      </c>
      <c r="C245">
        <v>-0.434782608695652</v>
      </c>
      <c r="D245">
        <v>-0.5</v>
      </c>
    </row>
    <row r="246" spans="1:4" x14ac:dyDescent="0.25">
      <c r="A246">
        <v>-0.5</v>
      </c>
      <c r="B246">
        <v>0.45652173913043498</v>
      </c>
      <c r="C246">
        <v>-0.45652173913043498</v>
      </c>
      <c r="D246">
        <v>-0.5</v>
      </c>
    </row>
    <row r="247" spans="1:4" x14ac:dyDescent="0.25">
      <c r="A247">
        <v>-0.5</v>
      </c>
      <c r="B247">
        <v>0.45652173913043498</v>
      </c>
      <c r="C247">
        <v>-0.45652173913043498</v>
      </c>
      <c r="D247">
        <v>-0.5</v>
      </c>
    </row>
    <row r="248" spans="1:4" x14ac:dyDescent="0.25">
      <c r="A248">
        <v>-0.5</v>
      </c>
      <c r="B248">
        <v>0.47826086956521702</v>
      </c>
      <c r="C248">
        <v>-0.47826086956521702</v>
      </c>
      <c r="D248">
        <v>-0.5</v>
      </c>
    </row>
    <row r="249" spans="1:4" x14ac:dyDescent="0.25">
      <c r="A249">
        <v>-0.5</v>
      </c>
      <c r="B249">
        <v>0.47826086956521702</v>
      </c>
      <c r="C249">
        <v>-0.47826086956521702</v>
      </c>
      <c r="D249">
        <v>-0.5</v>
      </c>
    </row>
    <row r="250" spans="1:4" x14ac:dyDescent="0.25">
      <c r="A250">
        <v>-0.5</v>
      </c>
      <c r="B250">
        <v>0.47826086956521702</v>
      </c>
      <c r="C250">
        <v>-0.47826086956521702</v>
      </c>
      <c r="D250">
        <v>-0.5</v>
      </c>
    </row>
    <row r="251" spans="1:4" x14ac:dyDescent="0.25">
      <c r="A251">
        <v>-0.5</v>
      </c>
      <c r="B251">
        <v>0.5</v>
      </c>
      <c r="C251">
        <v>-0.5</v>
      </c>
      <c r="D251">
        <v>-0.5</v>
      </c>
    </row>
    <row r="252" spans="1:4" x14ac:dyDescent="0.25">
      <c r="A252">
        <v>-0.5</v>
      </c>
      <c r="B252">
        <v>0.5</v>
      </c>
      <c r="C252">
        <v>-0.5</v>
      </c>
      <c r="D252">
        <v>-0.5</v>
      </c>
    </row>
    <row r="253" spans="1:4" x14ac:dyDescent="0.25">
      <c r="A253">
        <v>-0.5</v>
      </c>
      <c r="B253">
        <v>0.5</v>
      </c>
      <c r="C253">
        <v>-0.5</v>
      </c>
      <c r="D253">
        <v>-0.5</v>
      </c>
    </row>
    <row r="254" spans="1:4" x14ac:dyDescent="0.25">
      <c r="A254">
        <v>-0.5</v>
      </c>
      <c r="B254">
        <v>0.5</v>
      </c>
      <c r="C254">
        <v>-0.5</v>
      </c>
      <c r="D254">
        <v>-0.5</v>
      </c>
    </row>
    <row r="255" spans="1:4" x14ac:dyDescent="0.25">
      <c r="A255">
        <v>-0.5</v>
      </c>
      <c r="B255">
        <v>0.5</v>
      </c>
      <c r="C255">
        <v>-0.5</v>
      </c>
      <c r="D255">
        <v>-0.5</v>
      </c>
    </row>
    <row r="256" spans="1:4" x14ac:dyDescent="0.25">
      <c r="A256">
        <v>-0.5</v>
      </c>
      <c r="B256">
        <v>0.5</v>
      </c>
      <c r="C256">
        <v>-0.5</v>
      </c>
      <c r="D256">
        <v>-0.5</v>
      </c>
    </row>
    <row r="257" spans="1:4" x14ac:dyDescent="0.25">
      <c r="A257">
        <v>-0.5</v>
      </c>
      <c r="B257">
        <v>0.5</v>
      </c>
      <c r="C257">
        <v>-0.5</v>
      </c>
      <c r="D257">
        <v>-0.5</v>
      </c>
    </row>
    <row r="258" spans="1:4" x14ac:dyDescent="0.25">
      <c r="A258">
        <v>-0.5</v>
      </c>
      <c r="B258">
        <v>0.5</v>
      </c>
      <c r="C258">
        <v>-0.5</v>
      </c>
      <c r="D258">
        <v>-0.5</v>
      </c>
    </row>
    <row r="259" spans="1:4" x14ac:dyDescent="0.25">
      <c r="A259">
        <v>-0.5</v>
      </c>
      <c r="B259">
        <v>0.5</v>
      </c>
      <c r="C259">
        <v>-0.5</v>
      </c>
      <c r="D259">
        <v>-0.5</v>
      </c>
    </row>
    <row r="260" spans="1:4" x14ac:dyDescent="0.25">
      <c r="A260">
        <v>-0.5</v>
      </c>
      <c r="B260">
        <v>0.5</v>
      </c>
      <c r="C260">
        <v>-0.5</v>
      </c>
      <c r="D260">
        <v>-0.5</v>
      </c>
    </row>
    <row r="261" spans="1:4" x14ac:dyDescent="0.25">
      <c r="A261">
        <v>-0.5</v>
      </c>
      <c r="B261">
        <v>0.5</v>
      </c>
      <c r="C261">
        <v>-0.5</v>
      </c>
      <c r="D261">
        <v>-0.5</v>
      </c>
    </row>
    <row r="262" spans="1:4" x14ac:dyDescent="0.25">
      <c r="A262">
        <v>-0.5</v>
      </c>
      <c r="B262">
        <v>0.5</v>
      </c>
      <c r="C262">
        <v>-0.5</v>
      </c>
      <c r="D262">
        <v>-0.5</v>
      </c>
    </row>
    <row r="263" spans="1:4" x14ac:dyDescent="0.25">
      <c r="A263">
        <v>-0.5</v>
      </c>
      <c r="B263">
        <v>0.5</v>
      </c>
      <c r="C263">
        <v>-0.5</v>
      </c>
      <c r="D263">
        <v>-0.5</v>
      </c>
    </row>
    <row r="264" spans="1:4" x14ac:dyDescent="0.25">
      <c r="A264">
        <v>-0.5</v>
      </c>
      <c r="B264">
        <v>0.5</v>
      </c>
      <c r="C264">
        <v>-0.5</v>
      </c>
      <c r="D264">
        <v>-0.5</v>
      </c>
    </row>
    <row r="265" spans="1:4" x14ac:dyDescent="0.25">
      <c r="A265">
        <v>-0.5</v>
      </c>
      <c r="B265">
        <v>0.5</v>
      </c>
      <c r="C265">
        <v>-0.5</v>
      </c>
      <c r="D265">
        <v>-0.5</v>
      </c>
    </row>
    <row r="266" spans="1:4" x14ac:dyDescent="0.25">
      <c r="A266">
        <v>-0.5</v>
      </c>
      <c r="B266">
        <v>0.5</v>
      </c>
      <c r="C266">
        <v>-0.5</v>
      </c>
      <c r="D266">
        <v>-0.5</v>
      </c>
    </row>
    <row r="267" spans="1:4" x14ac:dyDescent="0.25">
      <c r="A267">
        <v>-0.5</v>
      </c>
      <c r="B267">
        <v>0.5</v>
      </c>
      <c r="C267">
        <v>-0.5</v>
      </c>
      <c r="D267">
        <v>-0.5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B289" sqref="B289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-0.45652173913043498</v>
      </c>
      <c r="C13">
        <v>-0.434782608695652</v>
      </c>
      <c r="D13">
        <v>-0.41304347826087001</v>
      </c>
    </row>
    <row r="14" spans="1:4" x14ac:dyDescent="0.25">
      <c r="A14">
        <v>-0.434782608695652</v>
      </c>
      <c r="B14">
        <v>-0.434782608695652</v>
      </c>
      <c r="C14">
        <v>-0.41304347826087001</v>
      </c>
      <c r="D14">
        <v>-0.41304347826087001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-0.39130434782608697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-0.39130434782608697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-0.36956521739130399</v>
      </c>
      <c r="C24">
        <v>-0.39130434782608697</v>
      </c>
      <c r="D24">
        <v>-0.41304347826087001</v>
      </c>
    </row>
    <row r="25" spans="1:4" x14ac:dyDescent="0.25">
      <c r="A25">
        <v>-0.41304347826087001</v>
      </c>
      <c r="B25">
        <v>-0.36956521739130399</v>
      </c>
      <c r="C25">
        <v>-0.39130434782608697</v>
      </c>
      <c r="D25">
        <v>-0.41304347826087001</v>
      </c>
    </row>
    <row r="26" spans="1:4" x14ac:dyDescent="0.25">
      <c r="A26">
        <v>-0.41304347826087001</v>
      </c>
      <c r="B26">
        <v>-0.36956521739130399</v>
      </c>
      <c r="C26">
        <v>-0.39130434782608697</v>
      </c>
      <c r="D26">
        <v>-0.41304347826087001</v>
      </c>
    </row>
    <row r="27" spans="1:4" x14ac:dyDescent="0.25">
      <c r="A27">
        <v>-0.41304347826087001</v>
      </c>
      <c r="B27">
        <v>-0.36956521739130399</v>
      </c>
      <c r="C27">
        <v>-0.39130434782608697</v>
      </c>
      <c r="D27">
        <v>-0.39130434782608697</v>
      </c>
    </row>
    <row r="28" spans="1:4" x14ac:dyDescent="0.25">
      <c r="A28">
        <v>-0.41304347826087001</v>
      </c>
      <c r="B28">
        <v>-0.36956521739130399</v>
      </c>
      <c r="C28">
        <v>-0.39130434782608697</v>
      </c>
      <c r="D28">
        <v>-0.39130434782608697</v>
      </c>
    </row>
    <row r="29" spans="1:4" x14ac:dyDescent="0.25">
      <c r="A29">
        <v>-0.41304347826087001</v>
      </c>
      <c r="B29">
        <v>-0.36956521739130399</v>
      </c>
      <c r="C29">
        <v>-0.39130434782608697</v>
      </c>
      <c r="D29">
        <v>-0.39130434782608697</v>
      </c>
    </row>
    <row r="30" spans="1:4" x14ac:dyDescent="0.25">
      <c r="A30">
        <v>-0.36956521739130399</v>
      </c>
      <c r="B30">
        <v>-0.36956521739130399</v>
      </c>
      <c r="C30">
        <v>-0.39130434782608697</v>
      </c>
      <c r="D30">
        <v>-0.39130434782608697</v>
      </c>
    </row>
    <row r="31" spans="1:4" x14ac:dyDescent="0.25">
      <c r="A31">
        <v>-0.36956521739130399</v>
      </c>
      <c r="B31">
        <v>-0.36956521739130399</v>
      </c>
      <c r="C31">
        <v>-0.39130434782608697</v>
      </c>
      <c r="D31">
        <v>-0.39130434782608697</v>
      </c>
    </row>
    <row r="32" spans="1:4" x14ac:dyDescent="0.25">
      <c r="A32">
        <v>-0.36956521739130399</v>
      </c>
      <c r="B32">
        <v>-0.36956521739130399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-0.36956521739130399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-0.36956521739130399</v>
      </c>
      <c r="D34">
        <v>-0.36956521739130399</v>
      </c>
    </row>
    <row r="35" spans="1:4" x14ac:dyDescent="0.25">
      <c r="A35">
        <v>-0.36956521739130399</v>
      </c>
      <c r="B35">
        <v>-0.36956521739130399</v>
      </c>
      <c r="C35">
        <v>-0.36956521739130399</v>
      </c>
      <c r="D35">
        <v>-0.36956521739130399</v>
      </c>
    </row>
    <row r="36" spans="1:4" x14ac:dyDescent="0.25">
      <c r="A36">
        <v>-0.36956521739130399</v>
      </c>
      <c r="B36">
        <v>-0.34782608695652201</v>
      </c>
      <c r="C36">
        <v>-0.36956521739130399</v>
      </c>
      <c r="D36">
        <v>-0.39130434782608697</v>
      </c>
    </row>
    <row r="37" spans="1:4" x14ac:dyDescent="0.25">
      <c r="A37">
        <v>-0.39130434782608697</v>
      </c>
      <c r="B37">
        <v>-0.34782608695652201</v>
      </c>
      <c r="C37">
        <v>-0.34782608695652201</v>
      </c>
      <c r="D37">
        <v>-0.39130434782608697</v>
      </c>
    </row>
    <row r="38" spans="1:4" x14ac:dyDescent="0.25">
      <c r="A38">
        <v>-0.39130434782608697</v>
      </c>
      <c r="B38">
        <v>-0.34782608695652201</v>
      </c>
      <c r="C38">
        <v>-0.34782608695652201</v>
      </c>
      <c r="D38">
        <v>-0.39130434782608697</v>
      </c>
    </row>
    <row r="39" spans="1:4" x14ac:dyDescent="0.25">
      <c r="A39">
        <v>-0.41304347826087001</v>
      </c>
      <c r="B39">
        <v>-0.34782608695652201</v>
      </c>
      <c r="C39">
        <v>-0.32608695652173902</v>
      </c>
      <c r="D39">
        <v>-0.39130434782608697</v>
      </c>
    </row>
    <row r="40" spans="1:4" x14ac:dyDescent="0.25">
      <c r="A40">
        <v>-0.41304347826087001</v>
      </c>
      <c r="B40">
        <v>-0.34782608695652201</v>
      </c>
      <c r="C40">
        <v>-0.32608695652173902</v>
      </c>
      <c r="D40">
        <v>-0.39130434782608697</v>
      </c>
    </row>
    <row r="41" spans="1:4" x14ac:dyDescent="0.25">
      <c r="A41">
        <v>-0.41304347826087001</v>
      </c>
      <c r="B41">
        <v>-0.34782608695652201</v>
      </c>
      <c r="C41">
        <v>-0.32608695652173902</v>
      </c>
      <c r="D41">
        <v>-0.39130434782608697</v>
      </c>
    </row>
    <row r="42" spans="1:4" x14ac:dyDescent="0.25">
      <c r="A42">
        <v>-0.41304347826087001</v>
      </c>
      <c r="B42">
        <v>-0.34782608695652201</v>
      </c>
      <c r="C42">
        <v>-0.32608695652173902</v>
      </c>
      <c r="D42">
        <v>-0.36956521739130399</v>
      </c>
    </row>
    <row r="43" spans="1:4" x14ac:dyDescent="0.25">
      <c r="A43">
        <v>-0.41304347826087001</v>
      </c>
      <c r="B43">
        <v>-0.32608695652173902</v>
      </c>
      <c r="C43">
        <v>-0.32608695652173902</v>
      </c>
      <c r="D43">
        <v>-0.39130434782608697</v>
      </c>
    </row>
    <row r="44" spans="1:4" x14ac:dyDescent="0.25">
      <c r="A44">
        <v>-0.41304347826087001</v>
      </c>
      <c r="B44">
        <v>-0.32608695652173902</v>
      </c>
      <c r="C44">
        <v>-0.30434782608695699</v>
      </c>
      <c r="D44">
        <v>-0.39130434782608697</v>
      </c>
    </row>
    <row r="45" spans="1:4" x14ac:dyDescent="0.25">
      <c r="A45">
        <v>-0.36956521739130399</v>
      </c>
      <c r="B45">
        <v>-0.34782608695652201</v>
      </c>
      <c r="C45">
        <v>-0.32608695652173902</v>
      </c>
      <c r="D45">
        <v>-0.36956521739130399</v>
      </c>
    </row>
    <row r="46" spans="1:4" x14ac:dyDescent="0.25">
      <c r="A46">
        <v>-0.36956521739130399</v>
      </c>
      <c r="B46">
        <v>-0.34782608695652201</v>
      </c>
      <c r="C46">
        <v>-0.32608695652173902</v>
      </c>
      <c r="D46">
        <v>-0.36956521739130399</v>
      </c>
    </row>
    <row r="47" spans="1:4" x14ac:dyDescent="0.25">
      <c r="A47">
        <v>-0.36956521739130399</v>
      </c>
      <c r="B47">
        <v>-0.32608695652173902</v>
      </c>
      <c r="C47">
        <v>-0.32608695652173902</v>
      </c>
      <c r="D47">
        <v>-0.39130434782608697</v>
      </c>
    </row>
    <row r="48" spans="1:4" x14ac:dyDescent="0.25">
      <c r="A48">
        <v>-0.34782608695652201</v>
      </c>
      <c r="B48">
        <v>-0.34782608695652201</v>
      </c>
      <c r="C48">
        <v>-0.32608695652173902</v>
      </c>
      <c r="D48">
        <v>-0.39130434782608697</v>
      </c>
    </row>
    <row r="49" spans="1:4" x14ac:dyDescent="0.25">
      <c r="A49">
        <v>-0.36956521739130399</v>
      </c>
      <c r="B49">
        <v>-0.34782608695652201</v>
      </c>
      <c r="C49">
        <v>-0.30434782608695699</v>
      </c>
      <c r="D49">
        <v>-0.39130434782608697</v>
      </c>
    </row>
    <row r="50" spans="1:4" x14ac:dyDescent="0.25">
      <c r="A50">
        <v>-0.36956521739130399</v>
      </c>
      <c r="B50">
        <v>-0.34782608695652201</v>
      </c>
      <c r="C50">
        <v>-0.30434782608695699</v>
      </c>
      <c r="D50">
        <v>-0.39130434782608697</v>
      </c>
    </row>
    <row r="51" spans="1:4" x14ac:dyDescent="0.25">
      <c r="A51">
        <v>-0.34782608695652201</v>
      </c>
      <c r="B51">
        <v>-0.36956521739130399</v>
      </c>
      <c r="C51">
        <v>-0.32608695652173902</v>
      </c>
      <c r="D51">
        <v>-0.36956521739130399</v>
      </c>
    </row>
    <row r="52" spans="1:4" x14ac:dyDescent="0.25">
      <c r="A52">
        <v>-0.34782608695652201</v>
      </c>
      <c r="B52">
        <v>-0.39130434782608697</v>
      </c>
      <c r="C52">
        <v>-0.32608695652173902</v>
      </c>
      <c r="D52">
        <v>-0.34782608695652201</v>
      </c>
    </row>
    <row r="53" spans="1:4" x14ac:dyDescent="0.25">
      <c r="A53">
        <v>-0.34782608695652201</v>
      </c>
      <c r="B53">
        <v>-0.39130434782608697</v>
      </c>
      <c r="C53">
        <v>-0.32608695652173902</v>
      </c>
      <c r="D53">
        <v>-0.34782608695652201</v>
      </c>
    </row>
    <row r="54" spans="1:4" x14ac:dyDescent="0.25">
      <c r="A54">
        <v>-0.34782608695652201</v>
      </c>
      <c r="B54">
        <v>-0.39130434782608697</v>
      </c>
      <c r="C54">
        <v>-0.32608695652173902</v>
      </c>
      <c r="D54">
        <v>-0.34782608695652201</v>
      </c>
    </row>
    <row r="55" spans="1:4" x14ac:dyDescent="0.25">
      <c r="A55">
        <v>-0.34782608695652201</v>
      </c>
      <c r="B55">
        <v>-0.36956521739130399</v>
      </c>
      <c r="C55">
        <v>-0.32608695652173902</v>
      </c>
      <c r="D55">
        <v>-0.36956521739130399</v>
      </c>
    </row>
    <row r="56" spans="1:4" x14ac:dyDescent="0.25">
      <c r="A56">
        <v>-0.32608695652173902</v>
      </c>
      <c r="B56">
        <v>-0.36956521739130399</v>
      </c>
      <c r="C56">
        <v>-0.34782608695652201</v>
      </c>
      <c r="D56">
        <v>-0.36956521739130399</v>
      </c>
    </row>
    <row r="57" spans="1:4" x14ac:dyDescent="0.25">
      <c r="A57">
        <v>-0.32608695652173902</v>
      </c>
      <c r="B57">
        <v>-0.36956521739130399</v>
      </c>
      <c r="C57">
        <v>-0.34782608695652201</v>
      </c>
      <c r="D57">
        <v>-0.36956521739130399</v>
      </c>
    </row>
    <row r="58" spans="1:4" x14ac:dyDescent="0.25">
      <c r="A58">
        <v>-0.36956521739130399</v>
      </c>
      <c r="B58">
        <v>-0.34782608695652201</v>
      </c>
      <c r="C58">
        <v>-0.32608695652173902</v>
      </c>
      <c r="D58">
        <v>-0.36956521739130399</v>
      </c>
    </row>
    <row r="59" spans="1:4" x14ac:dyDescent="0.25">
      <c r="A59">
        <v>-0.36956521739130399</v>
      </c>
      <c r="B59">
        <v>-0.36956521739130399</v>
      </c>
      <c r="C59">
        <v>-0.32608695652173902</v>
      </c>
      <c r="D59">
        <v>-0.34782608695652201</v>
      </c>
    </row>
    <row r="60" spans="1:4" x14ac:dyDescent="0.25">
      <c r="A60">
        <v>-0.36956521739130399</v>
      </c>
      <c r="B60">
        <v>-0.36956521739130399</v>
      </c>
      <c r="C60">
        <v>-0.32608695652173902</v>
      </c>
      <c r="D60">
        <v>-0.34782608695652201</v>
      </c>
    </row>
    <row r="61" spans="1:4" x14ac:dyDescent="0.25">
      <c r="A61">
        <v>-0.36956521739130399</v>
      </c>
      <c r="B61">
        <v>-0.36956521739130399</v>
      </c>
      <c r="C61">
        <v>-0.30434782608695699</v>
      </c>
      <c r="D61">
        <v>-0.36956521739130399</v>
      </c>
    </row>
    <row r="62" spans="1:4" x14ac:dyDescent="0.25">
      <c r="A62">
        <v>-0.36956521739130399</v>
      </c>
      <c r="B62">
        <v>-0.34782608695652201</v>
      </c>
      <c r="C62">
        <v>-0.282608695652174</v>
      </c>
      <c r="D62">
        <v>-0.39130434782608697</v>
      </c>
    </row>
    <row r="63" spans="1:4" x14ac:dyDescent="0.25">
      <c r="A63">
        <v>-0.36956521739130399</v>
      </c>
      <c r="B63">
        <v>-0.34782608695652201</v>
      </c>
      <c r="C63">
        <v>-0.282608695652174</v>
      </c>
      <c r="D63">
        <v>-0.39130434782608697</v>
      </c>
    </row>
    <row r="64" spans="1:4" x14ac:dyDescent="0.25">
      <c r="A64">
        <v>-0.36956521739130399</v>
      </c>
      <c r="B64">
        <v>-0.34782608695652201</v>
      </c>
      <c r="C64">
        <v>-0.282608695652174</v>
      </c>
      <c r="D64">
        <v>-0.39130434782608697</v>
      </c>
    </row>
    <row r="65" spans="1:4" x14ac:dyDescent="0.25">
      <c r="A65">
        <v>-0.36956521739130399</v>
      </c>
      <c r="B65">
        <v>-0.36956521739130399</v>
      </c>
      <c r="C65">
        <v>-0.282608695652174</v>
      </c>
      <c r="D65">
        <v>-0.36956521739130399</v>
      </c>
    </row>
    <row r="66" spans="1:4" x14ac:dyDescent="0.25">
      <c r="A66">
        <v>-0.34782608695652201</v>
      </c>
      <c r="B66">
        <v>-0.34782608695652201</v>
      </c>
      <c r="C66">
        <v>-0.34782608695652201</v>
      </c>
      <c r="D66">
        <v>-0.34782608695652201</v>
      </c>
    </row>
    <row r="67" spans="1:4" x14ac:dyDescent="0.25">
      <c r="A67">
        <v>-0.34782608695652201</v>
      </c>
      <c r="B67">
        <v>-0.34782608695652201</v>
      </c>
      <c r="C67">
        <v>-0.34782608695652201</v>
      </c>
      <c r="D67">
        <v>-0.34782608695652201</v>
      </c>
    </row>
    <row r="68" spans="1:4" x14ac:dyDescent="0.25">
      <c r="A68">
        <v>-0.34782608695652201</v>
      </c>
      <c r="B68">
        <v>-0.34782608695652201</v>
      </c>
      <c r="C68">
        <v>-0.34782608695652201</v>
      </c>
      <c r="D68">
        <v>-0.34782608695652201</v>
      </c>
    </row>
    <row r="69" spans="1:4" x14ac:dyDescent="0.25">
      <c r="A69">
        <v>-0.34782608695652201</v>
      </c>
      <c r="B69">
        <v>-0.36956521739130399</v>
      </c>
      <c r="C69">
        <v>-0.34782608695652201</v>
      </c>
      <c r="D69">
        <v>-0.32608695652173902</v>
      </c>
    </row>
    <row r="70" spans="1:4" x14ac:dyDescent="0.25">
      <c r="A70">
        <v>-0.36956521739130399</v>
      </c>
      <c r="B70">
        <v>-0.36956521739130399</v>
      </c>
      <c r="C70">
        <v>-0.32608695652173902</v>
      </c>
      <c r="D70">
        <v>-0.32608695652173902</v>
      </c>
    </row>
    <row r="71" spans="1:4" x14ac:dyDescent="0.25">
      <c r="A71">
        <v>-0.36956521739130399</v>
      </c>
      <c r="B71">
        <v>-0.36956521739130399</v>
      </c>
      <c r="C71">
        <v>-0.32608695652173902</v>
      </c>
      <c r="D71">
        <v>-0.32608695652173902</v>
      </c>
    </row>
    <row r="72" spans="1:4" x14ac:dyDescent="0.25">
      <c r="A72">
        <v>-0.36956521739130399</v>
      </c>
      <c r="B72">
        <v>-0.34782608695652201</v>
      </c>
      <c r="C72">
        <v>-0.32608695652173902</v>
      </c>
      <c r="D72">
        <v>-0.34782608695652201</v>
      </c>
    </row>
    <row r="73" spans="1:4" x14ac:dyDescent="0.25">
      <c r="A73">
        <v>-0.36956521739130399</v>
      </c>
      <c r="B73">
        <v>-0.34782608695652201</v>
      </c>
      <c r="C73">
        <v>-0.32608695652173902</v>
      </c>
      <c r="D73">
        <v>-0.34782608695652201</v>
      </c>
    </row>
    <row r="74" spans="1:4" x14ac:dyDescent="0.25">
      <c r="A74">
        <v>-0.36956521739130399</v>
      </c>
      <c r="B74">
        <v>-0.34782608695652201</v>
      </c>
      <c r="C74">
        <v>-0.32608695652173902</v>
      </c>
      <c r="D74">
        <v>-0.34782608695652201</v>
      </c>
    </row>
    <row r="75" spans="1:4" x14ac:dyDescent="0.25">
      <c r="A75">
        <v>-0.36956521739130399</v>
      </c>
      <c r="B75">
        <v>-0.36956521739130399</v>
      </c>
      <c r="C75">
        <v>-0.32608695652173902</v>
      </c>
      <c r="D75">
        <v>-0.32608695652173902</v>
      </c>
    </row>
    <row r="76" spans="1:4" x14ac:dyDescent="0.25">
      <c r="A76">
        <v>-0.34782608695652201</v>
      </c>
      <c r="B76">
        <v>-0.36956521739130399</v>
      </c>
      <c r="C76">
        <v>-0.32608695652173902</v>
      </c>
      <c r="D76">
        <v>-0.34782608695652201</v>
      </c>
    </row>
    <row r="77" spans="1:4" x14ac:dyDescent="0.25">
      <c r="A77">
        <v>-0.34782608695652201</v>
      </c>
      <c r="B77">
        <v>-0.39130434782608697</v>
      </c>
      <c r="C77">
        <v>-0.32608695652173902</v>
      </c>
      <c r="D77">
        <v>-0.32608695652173902</v>
      </c>
    </row>
    <row r="78" spans="1:4" x14ac:dyDescent="0.25">
      <c r="A78">
        <v>-0.32608695652173902</v>
      </c>
      <c r="B78">
        <v>-0.41304347826087001</v>
      </c>
      <c r="C78">
        <v>-0.32608695652173902</v>
      </c>
      <c r="D78">
        <v>-0.32608695652173902</v>
      </c>
    </row>
    <row r="79" spans="1:4" x14ac:dyDescent="0.25">
      <c r="A79">
        <v>-0.32608695652173902</v>
      </c>
      <c r="B79">
        <v>-0.41304347826087001</v>
      </c>
      <c r="C79">
        <v>-0.32608695652173902</v>
      </c>
      <c r="D79">
        <v>-0.32608695652173902</v>
      </c>
    </row>
    <row r="80" spans="1:4" x14ac:dyDescent="0.25">
      <c r="A80">
        <v>-0.34782608695652201</v>
      </c>
      <c r="B80">
        <v>-0.41304347826087001</v>
      </c>
      <c r="C80">
        <v>-0.32608695652173902</v>
      </c>
      <c r="D80">
        <v>-0.30434782608695699</v>
      </c>
    </row>
    <row r="81" spans="1:4" x14ac:dyDescent="0.25">
      <c r="A81">
        <v>-0.34782608695652201</v>
      </c>
      <c r="B81">
        <v>-0.41304347826087001</v>
      </c>
      <c r="C81">
        <v>-0.32608695652173902</v>
      </c>
      <c r="D81">
        <v>-0.30434782608695699</v>
      </c>
    </row>
    <row r="82" spans="1:4" x14ac:dyDescent="0.25">
      <c r="A82">
        <v>-0.34782608695652201</v>
      </c>
      <c r="B82">
        <v>-0.41304347826087001</v>
      </c>
      <c r="C82">
        <v>-0.30434782608695699</v>
      </c>
      <c r="D82">
        <v>-0.30434782608695699</v>
      </c>
    </row>
    <row r="83" spans="1:4" x14ac:dyDescent="0.25">
      <c r="A83">
        <v>-0.36956521739130399</v>
      </c>
      <c r="B83">
        <v>-0.41304347826087001</v>
      </c>
      <c r="C83">
        <v>-0.282608695652174</v>
      </c>
      <c r="D83">
        <v>-0.30434782608695699</v>
      </c>
    </row>
    <row r="84" spans="1:4" x14ac:dyDescent="0.25">
      <c r="A84">
        <v>-0.39130434782608697</v>
      </c>
      <c r="B84">
        <v>-0.41304347826087001</v>
      </c>
      <c r="C84">
        <v>-0.26086956521739102</v>
      </c>
      <c r="D84">
        <v>-0.30434782608695699</v>
      </c>
    </row>
    <row r="85" spans="1:4" x14ac:dyDescent="0.25">
      <c r="A85">
        <v>-0.39130434782608697</v>
      </c>
      <c r="B85">
        <v>-0.41304347826087001</v>
      </c>
      <c r="C85">
        <v>-0.26086956521739102</v>
      </c>
      <c r="D85">
        <v>-0.30434782608695699</v>
      </c>
    </row>
    <row r="86" spans="1:4" x14ac:dyDescent="0.25">
      <c r="A86">
        <v>-0.36956521739130399</v>
      </c>
      <c r="B86">
        <v>-0.434782608695652</v>
      </c>
      <c r="C86">
        <v>-0.282608695652174</v>
      </c>
      <c r="D86">
        <v>-0.282608695652174</v>
      </c>
    </row>
    <row r="87" spans="1:4" x14ac:dyDescent="0.25">
      <c r="A87">
        <v>-0.34782608695652201</v>
      </c>
      <c r="B87">
        <v>-0.434782608695652</v>
      </c>
      <c r="C87">
        <v>-0.30434782608695699</v>
      </c>
      <c r="D87">
        <v>-0.282608695652174</v>
      </c>
    </row>
    <row r="88" spans="1:4" x14ac:dyDescent="0.25">
      <c r="A88">
        <v>-0.34782608695652201</v>
      </c>
      <c r="B88">
        <v>-0.434782608695652</v>
      </c>
      <c r="C88">
        <v>-0.30434782608695699</v>
      </c>
      <c r="D88">
        <v>-0.282608695652174</v>
      </c>
    </row>
    <row r="89" spans="1:4" x14ac:dyDescent="0.25">
      <c r="A89">
        <v>-0.34782608695652201</v>
      </c>
      <c r="B89">
        <v>-0.41304347826087001</v>
      </c>
      <c r="C89">
        <v>-0.32608695652173902</v>
      </c>
      <c r="D89">
        <v>-0.282608695652174</v>
      </c>
    </row>
    <row r="90" spans="1:4" x14ac:dyDescent="0.25">
      <c r="A90">
        <v>-0.34782608695652201</v>
      </c>
      <c r="B90">
        <v>-0.41304347826087001</v>
      </c>
      <c r="C90">
        <v>-0.32608695652173902</v>
      </c>
      <c r="D90">
        <v>-0.282608695652174</v>
      </c>
    </row>
    <row r="91" spans="1:4" x14ac:dyDescent="0.25">
      <c r="A91">
        <v>-0.34782608695652201</v>
      </c>
      <c r="B91">
        <v>-0.41304347826087001</v>
      </c>
      <c r="C91">
        <v>-0.34782608695652201</v>
      </c>
      <c r="D91">
        <v>-0.26086956521739102</v>
      </c>
    </row>
    <row r="92" spans="1:4" x14ac:dyDescent="0.25">
      <c r="A92">
        <v>-0.34782608695652201</v>
      </c>
      <c r="B92">
        <v>-0.41304347826087001</v>
      </c>
      <c r="C92">
        <v>-0.34782608695652201</v>
      </c>
      <c r="D92">
        <v>-0.26086956521739102</v>
      </c>
    </row>
    <row r="93" spans="1:4" x14ac:dyDescent="0.25">
      <c r="A93">
        <v>-0.34782608695652201</v>
      </c>
      <c r="B93">
        <v>-0.41304347826087001</v>
      </c>
      <c r="C93">
        <v>-0.34782608695652201</v>
      </c>
      <c r="D93">
        <v>-0.26086956521739102</v>
      </c>
    </row>
    <row r="94" spans="1:4" x14ac:dyDescent="0.25">
      <c r="A94">
        <v>-0.34782608695652201</v>
      </c>
      <c r="B94">
        <v>-0.41304347826087001</v>
      </c>
      <c r="C94">
        <v>-0.34782608695652201</v>
      </c>
      <c r="D94">
        <v>-0.26086956521739102</v>
      </c>
    </row>
    <row r="95" spans="1:4" x14ac:dyDescent="0.25">
      <c r="A95">
        <v>-0.34782608695652201</v>
      </c>
      <c r="B95">
        <v>-0.41304347826087001</v>
      </c>
      <c r="C95">
        <v>-0.32608695652173902</v>
      </c>
      <c r="D95">
        <v>-0.26086956521739102</v>
      </c>
    </row>
    <row r="96" spans="1:4" x14ac:dyDescent="0.25">
      <c r="A96">
        <v>-0.36956521739130399</v>
      </c>
      <c r="B96">
        <v>-0.41304347826087001</v>
      </c>
      <c r="C96">
        <v>-0.32608695652173902</v>
      </c>
      <c r="D96">
        <v>-0.217391304347826</v>
      </c>
    </row>
    <row r="97" spans="1:4" x14ac:dyDescent="0.25">
      <c r="A97">
        <v>-0.36956521739130399</v>
      </c>
      <c r="B97">
        <v>-0.434782608695652</v>
      </c>
      <c r="C97">
        <v>-0.30434782608695699</v>
      </c>
      <c r="D97">
        <v>-0.217391304347826</v>
      </c>
    </row>
    <row r="98" spans="1:4" x14ac:dyDescent="0.25">
      <c r="A98">
        <v>-0.36956521739130399</v>
      </c>
      <c r="B98">
        <v>-0.434782608695652</v>
      </c>
      <c r="C98">
        <v>-0.30434782608695699</v>
      </c>
      <c r="D98">
        <v>-0.217391304347826</v>
      </c>
    </row>
    <row r="99" spans="1:4" x14ac:dyDescent="0.25">
      <c r="A99">
        <v>-0.36956521739130399</v>
      </c>
      <c r="B99">
        <v>-0.434782608695652</v>
      </c>
      <c r="C99">
        <v>-0.30434782608695699</v>
      </c>
      <c r="D99">
        <v>-0.217391304347826</v>
      </c>
    </row>
    <row r="100" spans="1:4" x14ac:dyDescent="0.25">
      <c r="A100">
        <v>-0.36956521739130399</v>
      </c>
      <c r="B100">
        <v>-0.45652173913043498</v>
      </c>
      <c r="C100">
        <v>-0.282608695652174</v>
      </c>
      <c r="D100">
        <v>-0.217391304347826</v>
      </c>
    </row>
    <row r="101" spans="1:4" x14ac:dyDescent="0.25">
      <c r="A101">
        <v>-0.39130434782608697</v>
      </c>
      <c r="B101">
        <v>-0.45652173913043498</v>
      </c>
      <c r="C101">
        <v>-0.26086956521739102</v>
      </c>
      <c r="D101">
        <v>-0.217391304347826</v>
      </c>
    </row>
    <row r="102" spans="1:4" x14ac:dyDescent="0.25">
      <c r="A102">
        <v>-0.36956521739130399</v>
      </c>
      <c r="B102">
        <v>-0.45652173913043498</v>
      </c>
      <c r="C102">
        <v>-0.282608695652174</v>
      </c>
      <c r="D102">
        <v>-0.217391304347826</v>
      </c>
    </row>
    <row r="103" spans="1:4" x14ac:dyDescent="0.25">
      <c r="A103">
        <v>-0.36956521739130399</v>
      </c>
      <c r="B103">
        <v>-0.45652173913043498</v>
      </c>
      <c r="C103">
        <v>-0.282608695652174</v>
      </c>
      <c r="D103">
        <v>-0.217391304347826</v>
      </c>
    </row>
    <row r="104" spans="1:4" x14ac:dyDescent="0.25">
      <c r="A104">
        <v>-0.34782608695652201</v>
      </c>
      <c r="B104">
        <v>-0.45652173913043498</v>
      </c>
      <c r="C104">
        <v>-0.30434782608695699</v>
      </c>
      <c r="D104">
        <v>-0.217391304347826</v>
      </c>
    </row>
    <row r="105" spans="1:4" x14ac:dyDescent="0.25">
      <c r="A105">
        <v>-0.34782608695652201</v>
      </c>
      <c r="B105">
        <v>-0.434782608695652</v>
      </c>
      <c r="C105">
        <v>-0.30434782608695699</v>
      </c>
      <c r="D105">
        <v>-0.23913043478260901</v>
      </c>
    </row>
    <row r="106" spans="1:4" x14ac:dyDescent="0.25">
      <c r="A106">
        <v>-0.34782608695652201</v>
      </c>
      <c r="B106">
        <v>-0.434782608695652</v>
      </c>
      <c r="C106">
        <v>-0.282608695652174</v>
      </c>
      <c r="D106">
        <v>-0.26086956521739102</v>
      </c>
    </row>
    <row r="107" spans="1:4" x14ac:dyDescent="0.25">
      <c r="A107">
        <v>-0.36956521739130399</v>
      </c>
      <c r="B107">
        <v>-0.45652173913043498</v>
      </c>
      <c r="C107">
        <v>-0.26086956521739102</v>
      </c>
      <c r="D107">
        <v>-0.23913043478260901</v>
      </c>
    </row>
    <row r="108" spans="1:4" x14ac:dyDescent="0.25">
      <c r="A108">
        <v>-0.36956521739130399</v>
      </c>
      <c r="B108">
        <v>-0.434782608695652</v>
      </c>
      <c r="C108">
        <v>-0.282608695652174</v>
      </c>
      <c r="D108">
        <v>-0.23913043478260901</v>
      </c>
    </row>
    <row r="109" spans="1:4" x14ac:dyDescent="0.25">
      <c r="A109">
        <v>-0.34782608695652201</v>
      </c>
      <c r="B109">
        <v>-0.434782608695652</v>
      </c>
      <c r="C109">
        <v>-0.30434782608695699</v>
      </c>
      <c r="D109">
        <v>-0.23913043478260901</v>
      </c>
    </row>
    <row r="110" spans="1:4" x14ac:dyDescent="0.25">
      <c r="A110">
        <v>-0.34782608695652201</v>
      </c>
      <c r="B110">
        <v>-0.434782608695652</v>
      </c>
      <c r="C110">
        <v>-0.30434782608695699</v>
      </c>
      <c r="D110">
        <v>-0.23913043478260901</v>
      </c>
    </row>
    <row r="111" spans="1:4" x14ac:dyDescent="0.25">
      <c r="A111">
        <v>-0.34782608695652201</v>
      </c>
      <c r="B111">
        <v>-0.434782608695652</v>
      </c>
      <c r="C111">
        <v>-0.30434782608695699</v>
      </c>
      <c r="D111">
        <v>-0.23913043478260901</v>
      </c>
    </row>
    <row r="112" spans="1:4" x14ac:dyDescent="0.25">
      <c r="A112">
        <v>-0.34782608695652201</v>
      </c>
      <c r="B112">
        <v>-0.434782608695652</v>
      </c>
      <c r="C112">
        <v>-0.30434782608695699</v>
      </c>
      <c r="D112">
        <v>-0.23913043478260901</v>
      </c>
    </row>
    <row r="113" spans="1:4" x14ac:dyDescent="0.25">
      <c r="A113">
        <v>-0.32608695652173902</v>
      </c>
      <c r="B113">
        <v>-0.434782608695652</v>
      </c>
      <c r="C113">
        <v>-0.30434782608695699</v>
      </c>
      <c r="D113">
        <v>-0.26086956521739102</v>
      </c>
    </row>
    <row r="114" spans="1:4" x14ac:dyDescent="0.25">
      <c r="A114">
        <v>-0.36956521739130399</v>
      </c>
      <c r="B114">
        <v>-0.434782608695652</v>
      </c>
      <c r="C114">
        <v>-0.26086956521739102</v>
      </c>
      <c r="D114">
        <v>-0.26086956521739102</v>
      </c>
    </row>
    <row r="115" spans="1:4" x14ac:dyDescent="0.25">
      <c r="A115">
        <v>-0.36956521739130399</v>
      </c>
      <c r="B115">
        <v>-0.45652173913043498</v>
      </c>
      <c r="C115">
        <v>-0.282608695652174</v>
      </c>
      <c r="D115">
        <v>-0.217391304347826</v>
      </c>
    </row>
    <row r="116" spans="1:4" x14ac:dyDescent="0.25">
      <c r="A116">
        <v>-0.36956521739130399</v>
      </c>
      <c r="B116">
        <v>-0.45652173913043498</v>
      </c>
      <c r="C116">
        <v>-0.282608695652174</v>
      </c>
      <c r="D116">
        <v>-0.217391304347826</v>
      </c>
    </row>
    <row r="117" spans="1:4" x14ac:dyDescent="0.25">
      <c r="A117">
        <v>-0.36956521739130399</v>
      </c>
      <c r="B117">
        <v>-0.45652173913043498</v>
      </c>
      <c r="C117">
        <v>-0.282608695652174</v>
      </c>
      <c r="D117">
        <v>-0.217391304347826</v>
      </c>
    </row>
    <row r="118" spans="1:4" x14ac:dyDescent="0.25">
      <c r="A118">
        <v>-0.36956521739130399</v>
      </c>
      <c r="B118">
        <v>-0.45652173913043498</v>
      </c>
      <c r="C118">
        <v>-0.282608695652174</v>
      </c>
      <c r="D118">
        <v>-0.217391304347826</v>
      </c>
    </row>
    <row r="119" spans="1:4" x14ac:dyDescent="0.25">
      <c r="A119">
        <v>-0.36956521739130399</v>
      </c>
      <c r="B119">
        <v>-0.47826086956521702</v>
      </c>
      <c r="C119">
        <v>-0.282608695652174</v>
      </c>
      <c r="D119">
        <v>-0.19565217391304299</v>
      </c>
    </row>
    <row r="120" spans="1:4" x14ac:dyDescent="0.25">
      <c r="A120">
        <v>-0.34782608695652201</v>
      </c>
      <c r="B120">
        <v>-0.47826086956521702</v>
      </c>
      <c r="C120">
        <v>-0.282608695652174</v>
      </c>
      <c r="D120">
        <v>-0.217391304347826</v>
      </c>
    </row>
    <row r="121" spans="1:4" x14ac:dyDescent="0.25">
      <c r="A121">
        <v>-0.32608695652173902</v>
      </c>
      <c r="B121">
        <v>-0.45652173913043498</v>
      </c>
      <c r="C121">
        <v>-0.32608695652173902</v>
      </c>
      <c r="D121">
        <v>-0.217391304347826</v>
      </c>
    </row>
    <row r="122" spans="1:4" x14ac:dyDescent="0.25">
      <c r="A122">
        <v>-0.32608695652173902</v>
      </c>
      <c r="B122">
        <v>-0.45652173913043498</v>
      </c>
      <c r="C122">
        <v>-0.32608695652173902</v>
      </c>
      <c r="D122">
        <v>-0.217391304347826</v>
      </c>
    </row>
    <row r="123" spans="1:4" x14ac:dyDescent="0.25">
      <c r="A123">
        <v>-0.32608695652173902</v>
      </c>
      <c r="B123">
        <v>-0.45652173913043498</v>
      </c>
      <c r="C123">
        <v>-0.32608695652173902</v>
      </c>
      <c r="D123">
        <v>-0.217391304347826</v>
      </c>
    </row>
    <row r="124" spans="1:4" x14ac:dyDescent="0.25">
      <c r="A124">
        <v>-0.34782608695652201</v>
      </c>
      <c r="B124">
        <v>-0.45652173913043498</v>
      </c>
      <c r="C124">
        <v>-0.32608695652173902</v>
      </c>
      <c r="D124">
        <v>-0.19565217391304299</v>
      </c>
    </row>
    <row r="125" spans="1:4" x14ac:dyDescent="0.25">
      <c r="A125">
        <v>-0.34782608695652201</v>
      </c>
      <c r="B125">
        <v>-0.45652173913043498</v>
      </c>
      <c r="C125">
        <v>-0.32608695652173902</v>
      </c>
      <c r="D125">
        <v>-0.173913043478261</v>
      </c>
    </row>
    <row r="126" spans="1:4" x14ac:dyDescent="0.25">
      <c r="A126">
        <v>-0.32608695652173902</v>
      </c>
      <c r="B126">
        <v>-0.47826086956521702</v>
      </c>
      <c r="C126">
        <v>-0.32608695652173902</v>
      </c>
      <c r="D126">
        <v>-0.173913043478261</v>
      </c>
    </row>
    <row r="127" spans="1:4" x14ac:dyDescent="0.25">
      <c r="A127">
        <v>-0.30434782608695699</v>
      </c>
      <c r="B127">
        <v>-0.47826086956521702</v>
      </c>
      <c r="C127">
        <v>-0.34782608695652201</v>
      </c>
      <c r="D127">
        <v>-0.15217391304347799</v>
      </c>
    </row>
    <row r="128" spans="1:4" x14ac:dyDescent="0.25">
      <c r="A128">
        <v>-0.30434782608695699</v>
      </c>
      <c r="B128">
        <v>-0.47826086956521702</v>
      </c>
      <c r="C128">
        <v>-0.34782608695652201</v>
      </c>
      <c r="D128">
        <v>-0.15217391304347799</v>
      </c>
    </row>
    <row r="129" spans="1:4" x14ac:dyDescent="0.25">
      <c r="A129">
        <v>-0.30434782608695699</v>
      </c>
      <c r="B129">
        <v>-0.47826086956521702</v>
      </c>
      <c r="C129">
        <v>-0.34782608695652201</v>
      </c>
      <c r="D129">
        <v>-0.15217391304347799</v>
      </c>
    </row>
    <row r="130" spans="1:4" x14ac:dyDescent="0.25">
      <c r="A130">
        <v>-0.32608695652173902</v>
      </c>
      <c r="B130">
        <v>-0.45652173913043498</v>
      </c>
      <c r="C130">
        <v>-0.32608695652173902</v>
      </c>
      <c r="D130">
        <v>-0.173913043478261</v>
      </c>
    </row>
    <row r="131" spans="1:4" x14ac:dyDescent="0.25">
      <c r="A131">
        <v>-0.32608695652173902</v>
      </c>
      <c r="B131">
        <v>-0.45652173913043498</v>
      </c>
      <c r="C131">
        <v>-0.32608695652173902</v>
      </c>
      <c r="D131">
        <v>-0.173913043478261</v>
      </c>
    </row>
    <row r="132" spans="1:4" x14ac:dyDescent="0.25">
      <c r="A132">
        <v>-0.34782608695652201</v>
      </c>
      <c r="B132">
        <v>-0.45652173913043498</v>
      </c>
      <c r="C132">
        <v>-0.32608695652173902</v>
      </c>
      <c r="D132">
        <v>-0.15217391304347799</v>
      </c>
    </row>
    <row r="133" spans="1:4" x14ac:dyDescent="0.25">
      <c r="A133">
        <v>-0.34782608695652201</v>
      </c>
      <c r="B133">
        <v>-0.45652173913043498</v>
      </c>
      <c r="C133">
        <v>-0.32608695652173902</v>
      </c>
      <c r="D133">
        <v>-0.15217391304347799</v>
      </c>
    </row>
    <row r="134" spans="1:4" x14ac:dyDescent="0.25">
      <c r="A134">
        <v>-0.36956521739130399</v>
      </c>
      <c r="B134">
        <v>-0.45652173913043498</v>
      </c>
      <c r="C134">
        <v>-0.282608695652174</v>
      </c>
      <c r="D134">
        <v>-0.173913043478261</v>
      </c>
    </row>
    <row r="135" spans="1:4" x14ac:dyDescent="0.25">
      <c r="A135">
        <v>-0.32608695652173902</v>
      </c>
      <c r="B135">
        <v>-0.45652173913043498</v>
      </c>
      <c r="C135">
        <v>-0.30434782608695699</v>
      </c>
      <c r="D135">
        <v>-0.19565217391304299</v>
      </c>
    </row>
    <row r="136" spans="1:4" x14ac:dyDescent="0.25">
      <c r="A136">
        <v>-0.32608695652173902</v>
      </c>
      <c r="B136">
        <v>-0.45652173913043498</v>
      </c>
      <c r="C136">
        <v>-0.32608695652173902</v>
      </c>
      <c r="D136">
        <v>-0.173913043478261</v>
      </c>
    </row>
    <row r="137" spans="1:4" x14ac:dyDescent="0.25">
      <c r="A137">
        <v>-0.32608695652173902</v>
      </c>
      <c r="B137">
        <v>-0.45652173913043498</v>
      </c>
      <c r="C137">
        <v>-0.34782608695652201</v>
      </c>
      <c r="D137">
        <v>-0.15217391304347799</v>
      </c>
    </row>
    <row r="138" spans="1:4" x14ac:dyDescent="0.25">
      <c r="A138">
        <v>-0.30434782608695699</v>
      </c>
      <c r="B138">
        <v>-0.47826086956521702</v>
      </c>
      <c r="C138">
        <v>-0.34782608695652201</v>
      </c>
      <c r="D138">
        <v>-0.15217391304347799</v>
      </c>
    </row>
    <row r="139" spans="1:4" x14ac:dyDescent="0.25">
      <c r="A139">
        <v>-0.30434782608695699</v>
      </c>
      <c r="B139">
        <v>-0.47826086956521702</v>
      </c>
      <c r="C139">
        <v>-0.34782608695652201</v>
      </c>
      <c r="D139">
        <v>-0.15217391304347799</v>
      </c>
    </row>
    <row r="140" spans="1:4" x14ac:dyDescent="0.25">
      <c r="A140">
        <v>-0.34782608695652201</v>
      </c>
      <c r="B140">
        <v>-0.47826086956521702</v>
      </c>
      <c r="C140">
        <v>-0.32608695652173902</v>
      </c>
      <c r="D140">
        <v>-0.13043478260869601</v>
      </c>
    </row>
    <row r="141" spans="1:4" x14ac:dyDescent="0.25">
      <c r="A141">
        <v>-0.34782608695652201</v>
      </c>
      <c r="B141">
        <v>-0.47826086956521702</v>
      </c>
      <c r="C141">
        <v>-0.30434782608695699</v>
      </c>
      <c r="D141">
        <v>-0.15217391304347799</v>
      </c>
    </row>
    <row r="142" spans="1:4" x14ac:dyDescent="0.25">
      <c r="A142">
        <v>-0.34782608695652201</v>
      </c>
      <c r="B142">
        <v>-0.47826086956521702</v>
      </c>
      <c r="C142">
        <v>-0.30434782608695699</v>
      </c>
      <c r="D142">
        <v>-0.15217391304347799</v>
      </c>
    </row>
    <row r="143" spans="1:4" x14ac:dyDescent="0.25">
      <c r="A143">
        <v>-0.34782608695652201</v>
      </c>
      <c r="B143">
        <v>-0.47826086956521702</v>
      </c>
      <c r="C143">
        <v>-0.32608695652173902</v>
      </c>
      <c r="D143">
        <v>-0.13043478260869601</v>
      </c>
    </row>
    <row r="144" spans="1:4" x14ac:dyDescent="0.25">
      <c r="A144">
        <v>-0.32608695652173902</v>
      </c>
      <c r="B144">
        <v>-0.5</v>
      </c>
      <c r="C144">
        <v>-0.32608695652173902</v>
      </c>
      <c r="D144">
        <v>-0.13043478260869601</v>
      </c>
    </row>
    <row r="145" spans="1:4" x14ac:dyDescent="0.25">
      <c r="A145">
        <v>-0.32608695652173902</v>
      </c>
      <c r="B145">
        <v>-0.5</v>
      </c>
      <c r="C145">
        <v>-0.32608695652173902</v>
      </c>
      <c r="D145">
        <v>-0.13043478260869601</v>
      </c>
    </row>
    <row r="146" spans="1:4" x14ac:dyDescent="0.25">
      <c r="A146">
        <v>-0.32608695652173902</v>
      </c>
      <c r="B146">
        <v>-0.5</v>
      </c>
      <c r="C146">
        <v>-0.32608695652173902</v>
      </c>
      <c r="D146">
        <v>-0.13043478260869601</v>
      </c>
    </row>
    <row r="147" spans="1:4" x14ac:dyDescent="0.25">
      <c r="A147">
        <v>-0.34782608695652201</v>
      </c>
      <c r="B147">
        <v>-0.5</v>
      </c>
      <c r="C147">
        <v>-0.32608695652173902</v>
      </c>
      <c r="D147">
        <v>-0.108695652173913</v>
      </c>
    </row>
    <row r="148" spans="1:4" x14ac:dyDescent="0.25">
      <c r="A148">
        <v>-0.32608695652173902</v>
      </c>
      <c r="B148">
        <v>-0.5</v>
      </c>
      <c r="C148">
        <v>-0.34782608695652201</v>
      </c>
      <c r="D148">
        <v>-8.6956521739130405E-2</v>
      </c>
    </row>
    <row r="149" spans="1:4" x14ac:dyDescent="0.25">
      <c r="A149">
        <v>-0.30434782608695699</v>
      </c>
      <c r="B149">
        <v>-0.5</v>
      </c>
      <c r="C149">
        <v>-0.36956521739130399</v>
      </c>
      <c r="D149">
        <v>-6.5217391304347797E-2</v>
      </c>
    </row>
    <row r="150" spans="1:4" x14ac:dyDescent="0.25">
      <c r="A150">
        <v>-0.32608695652173902</v>
      </c>
      <c r="B150">
        <v>-0.5</v>
      </c>
      <c r="C150">
        <v>-0.36956521739130399</v>
      </c>
      <c r="D150">
        <v>2.1739130434782601E-2</v>
      </c>
    </row>
    <row r="151" spans="1:4" x14ac:dyDescent="0.25">
      <c r="A151">
        <v>-0.32608695652173902</v>
      </c>
      <c r="B151">
        <v>-0.47826086956521702</v>
      </c>
      <c r="C151">
        <v>-0.34782608695652201</v>
      </c>
      <c r="D151">
        <v>-2.1739130434782601E-2</v>
      </c>
    </row>
    <row r="152" spans="1:4" x14ac:dyDescent="0.25">
      <c r="A152">
        <v>-0.32608695652173902</v>
      </c>
      <c r="B152">
        <v>-0.47826086956521702</v>
      </c>
      <c r="C152">
        <v>-0.34782608695652201</v>
      </c>
      <c r="D152">
        <v>-2.1739130434782601E-2</v>
      </c>
    </row>
    <row r="153" spans="1:4" x14ac:dyDescent="0.25">
      <c r="A153">
        <v>-0.32608695652173902</v>
      </c>
      <c r="B153">
        <v>-0.47826086956521702</v>
      </c>
      <c r="C153">
        <v>-0.34782608695652201</v>
      </c>
      <c r="D153">
        <v>0</v>
      </c>
    </row>
    <row r="154" spans="1:4" x14ac:dyDescent="0.25">
      <c r="A154">
        <v>-0.32608695652173902</v>
      </c>
      <c r="B154">
        <v>-0.47826086956521702</v>
      </c>
      <c r="C154">
        <v>-0.34782608695652201</v>
      </c>
      <c r="D154">
        <v>0</v>
      </c>
    </row>
    <row r="155" spans="1:4" x14ac:dyDescent="0.25">
      <c r="A155">
        <v>-0.32608695652173902</v>
      </c>
      <c r="B155">
        <v>-0.47826086956521702</v>
      </c>
      <c r="C155">
        <v>-0.32608695652173902</v>
      </c>
      <c r="D155">
        <v>-2.1739130434782601E-2</v>
      </c>
    </row>
    <row r="156" spans="1:4" x14ac:dyDescent="0.25">
      <c r="A156">
        <v>-0.34782608695652201</v>
      </c>
      <c r="B156">
        <v>-0.47826086956521702</v>
      </c>
      <c r="C156">
        <v>-0.30434782608695699</v>
      </c>
      <c r="D156">
        <v>-2.1739130434782601E-2</v>
      </c>
    </row>
    <row r="157" spans="1:4" x14ac:dyDescent="0.25">
      <c r="A157">
        <v>-0.34782608695652201</v>
      </c>
      <c r="B157">
        <v>-0.47826086956521702</v>
      </c>
      <c r="C157">
        <v>-0.30434782608695699</v>
      </c>
      <c r="D157">
        <v>-2.1739130434782601E-2</v>
      </c>
    </row>
    <row r="158" spans="1:4" x14ac:dyDescent="0.25">
      <c r="A158">
        <v>-0.34782608695652201</v>
      </c>
      <c r="B158">
        <v>-0.47826086956521702</v>
      </c>
      <c r="C158">
        <v>-0.32608695652173902</v>
      </c>
      <c r="D158">
        <v>0</v>
      </c>
    </row>
    <row r="159" spans="1:4" x14ac:dyDescent="0.25">
      <c r="A159">
        <v>-0.34782608695652201</v>
      </c>
      <c r="B159">
        <v>-0.47826086956521702</v>
      </c>
      <c r="C159">
        <v>-0.32608695652173902</v>
      </c>
      <c r="D159">
        <v>0</v>
      </c>
    </row>
    <row r="160" spans="1:4" x14ac:dyDescent="0.25">
      <c r="A160">
        <v>-0.36956521739130399</v>
      </c>
      <c r="B160">
        <v>-0.47826086956521702</v>
      </c>
      <c r="C160">
        <v>-0.36956521739130399</v>
      </c>
      <c r="D160">
        <v>6.5217391304347797E-2</v>
      </c>
    </row>
    <row r="161" spans="1:4" x14ac:dyDescent="0.25">
      <c r="A161">
        <v>-0.34782608695652201</v>
      </c>
      <c r="B161">
        <v>-0.47826086956521702</v>
      </c>
      <c r="C161">
        <v>-0.39130434782608697</v>
      </c>
      <c r="D161">
        <v>6.5217391304347797E-2</v>
      </c>
    </row>
    <row r="162" spans="1:4" x14ac:dyDescent="0.25">
      <c r="A162">
        <v>-0.30434782608695699</v>
      </c>
      <c r="B162">
        <v>-0.5</v>
      </c>
      <c r="C162">
        <v>-0.41304347826087001</v>
      </c>
      <c r="D162">
        <v>6.5217391304347797E-2</v>
      </c>
    </row>
    <row r="163" spans="1:4" x14ac:dyDescent="0.25">
      <c r="A163">
        <v>-0.30434782608695699</v>
      </c>
      <c r="B163">
        <v>-0.5</v>
      </c>
      <c r="C163">
        <v>-0.41304347826087001</v>
      </c>
      <c r="D163">
        <v>6.5217391304347797E-2</v>
      </c>
    </row>
    <row r="164" spans="1:4" x14ac:dyDescent="0.25">
      <c r="A164">
        <v>-0.32608695652173902</v>
      </c>
      <c r="B164">
        <v>-0.5</v>
      </c>
      <c r="C164">
        <v>-0.41304347826087001</v>
      </c>
      <c r="D164">
        <v>8.6956521739130502E-2</v>
      </c>
    </row>
    <row r="165" spans="1:4" x14ac:dyDescent="0.25">
      <c r="A165">
        <v>-0.34782608695652201</v>
      </c>
      <c r="B165">
        <v>-0.5</v>
      </c>
      <c r="C165">
        <v>-0.41304347826087001</v>
      </c>
      <c r="D165">
        <v>0.108695652173913</v>
      </c>
    </row>
    <row r="166" spans="1:4" x14ac:dyDescent="0.25">
      <c r="A166">
        <v>-0.34782608695652201</v>
      </c>
      <c r="B166">
        <v>-0.5</v>
      </c>
      <c r="C166">
        <v>-0.41304347826087001</v>
      </c>
      <c r="D166">
        <v>0.108695652173913</v>
      </c>
    </row>
    <row r="167" spans="1:4" x14ac:dyDescent="0.25">
      <c r="A167">
        <v>-0.32608695652173902</v>
      </c>
      <c r="B167">
        <v>-0.5</v>
      </c>
      <c r="C167">
        <v>-0.434782608695652</v>
      </c>
      <c r="D167">
        <v>0.108695652173913</v>
      </c>
    </row>
    <row r="168" spans="1:4" x14ac:dyDescent="0.25">
      <c r="A168">
        <v>-0.32608695652173902</v>
      </c>
      <c r="B168">
        <v>-0.5</v>
      </c>
      <c r="C168">
        <v>-0.434782608695652</v>
      </c>
      <c r="D168">
        <v>0.108695652173913</v>
      </c>
    </row>
    <row r="169" spans="1:4" x14ac:dyDescent="0.25">
      <c r="A169">
        <v>-0.30434782608695699</v>
      </c>
      <c r="B169">
        <v>-0.5</v>
      </c>
      <c r="C169">
        <v>-0.434782608695652</v>
      </c>
      <c r="D169">
        <v>8.6956521739130502E-2</v>
      </c>
    </row>
    <row r="170" spans="1:4" x14ac:dyDescent="0.25">
      <c r="A170">
        <v>-0.30434782608695699</v>
      </c>
      <c r="B170">
        <v>-0.5</v>
      </c>
      <c r="C170">
        <v>-0.434782608695652</v>
      </c>
      <c r="D170">
        <v>8.6956521739130502E-2</v>
      </c>
    </row>
    <row r="171" spans="1:4" x14ac:dyDescent="0.25">
      <c r="A171">
        <v>-0.30434782608695699</v>
      </c>
      <c r="B171">
        <v>-0.5</v>
      </c>
      <c r="C171">
        <v>-0.434782608695652</v>
      </c>
      <c r="D171">
        <v>8.6956521739130502E-2</v>
      </c>
    </row>
    <row r="172" spans="1:4" x14ac:dyDescent="0.25">
      <c r="A172">
        <v>-0.30434782608695699</v>
      </c>
      <c r="B172">
        <v>-0.5</v>
      </c>
      <c r="C172">
        <v>-0.434782608695652</v>
      </c>
      <c r="D172">
        <v>8.6956521739130502E-2</v>
      </c>
    </row>
    <row r="173" spans="1:4" x14ac:dyDescent="0.25">
      <c r="A173">
        <v>-0.32608695652173902</v>
      </c>
      <c r="B173">
        <v>-0.5</v>
      </c>
      <c r="C173">
        <v>-0.434782608695652</v>
      </c>
      <c r="D173">
        <v>0.108695652173913</v>
      </c>
    </row>
    <row r="174" spans="1:4" x14ac:dyDescent="0.25">
      <c r="A174">
        <v>-0.32608695652173902</v>
      </c>
      <c r="B174">
        <v>-0.5</v>
      </c>
      <c r="C174">
        <v>-0.434782608695652</v>
      </c>
      <c r="D174">
        <v>0.108695652173913</v>
      </c>
    </row>
    <row r="175" spans="1:4" x14ac:dyDescent="0.25">
      <c r="A175">
        <v>-0.30434782608695699</v>
      </c>
      <c r="B175">
        <v>-0.5</v>
      </c>
      <c r="C175">
        <v>-0.434782608695652</v>
      </c>
      <c r="D175">
        <v>8.6956521739130502E-2</v>
      </c>
    </row>
    <row r="176" spans="1:4" x14ac:dyDescent="0.25">
      <c r="A176">
        <v>-0.282608695652174</v>
      </c>
      <c r="B176">
        <v>-0.5</v>
      </c>
      <c r="C176">
        <v>-0.45652173913043498</v>
      </c>
      <c r="D176">
        <v>8.6956521739130502E-2</v>
      </c>
    </row>
    <row r="177" spans="1:4" x14ac:dyDescent="0.25">
      <c r="A177">
        <v>-0.26086956521739102</v>
      </c>
      <c r="B177">
        <v>-0.5</v>
      </c>
      <c r="C177">
        <v>-0.45652173913043498</v>
      </c>
      <c r="D177">
        <v>8.6956521739130502E-2</v>
      </c>
    </row>
    <row r="178" spans="1:4" x14ac:dyDescent="0.25">
      <c r="A178">
        <v>-0.26086956521739102</v>
      </c>
      <c r="B178">
        <v>-0.5</v>
      </c>
      <c r="C178">
        <v>-0.45652173913043498</v>
      </c>
      <c r="D178">
        <v>8.6956521739130502E-2</v>
      </c>
    </row>
    <row r="179" spans="1:4" x14ac:dyDescent="0.25">
      <c r="A179">
        <v>-0.23913043478260901</v>
      </c>
      <c r="B179">
        <v>-0.5</v>
      </c>
      <c r="C179">
        <v>-0.45652173913043498</v>
      </c>
      <c r="D179">
        <v>8.6956521739130502E-2</v>
      </c>
    </row>
    <row r="180" spans="1:4" x14ac:dyDescent="0.25">
      <c r="A180">
        <v>-0.23913043478260901</v>
      </c>
      <c r="B180">
        <v>-0.5</v>
      </c>
      <c r="C180">
        <v>-0.45652173913043498</v>
      </c>
      <c r="D180">
        <v>8.6956521739130502E-2</v>
      </c>
    </row>
    <row r="181" spans="1:4" x14ac:dyDescent="0.25">
      <c r="A181">
        <v>-0.23913043478260901</v>
      </c>
      <c r="B181">
        <v>-0.5</v>
      </c>
      <c r="C181">
        <v>-0.47826086956521702</v>
      </c>
      <c r="D181">
        <v>0.108695652173913</v>
      </c>
    </row>
    <row r="182" spans="1:4" x14ac:dyDescent="0.25">
      <c r="A182">
        <v>-0.26086956521739102</v>
      </c>
      <c r="B182">
        <v>-0.5</v>
      </c>
      <c r="C182">
        <v>-0.47826086956521702</v>
      </c>
      <c r="D182">
        <v>0.13043478260869601</v>
      </c>
    </row>
    <row r="183" spans="1:4" x14ac:dyDescent="0.25">
      <c r="A183">
        <v>-0.26086956521739102</v>
      </c>
      <c r="B183">
        <v>-0.5</v>
      </c>
      <c r="C183">
        <v>-0.47826086956521702</v>
      </c>
      <c r="D183">
        <v>0.13043478260869601</v>
      </c>
    </row>
    <row r="184" spans="1:4" x14ac:dyDescent="0.25">
      <c r="A184">
        <v>-0.26086956521739102</v>
      </c>
      <c r="B184">
        <v>-0.5</v>
      </c>
      <c r="C184">
        <v>-0.47826086956521702</v>
      </c>
      <c r="D184">
        <v>0.13043478260869601</v>
      </c>
    </row>
    <row r="185" spans="1:4" x14ac:dyDescent="0.25">
      <c r="A185">
        <v>-0.23913043478260901</v>
      </c>
      <c r="B185">
        <v>-0.5</v>
      </c>
      <c r="C185">
        <v>-0.47826086956521702</v>
      </c>
      <c r="D185">
        <v>0.13043478260869601</v>
      </c>
    </row>
    <row r="186" spans="1:4" x14ac:dyDescent="0.25">
      <c r="A186">
        <v>-0.217391304347826</v>
      </c>
      <c r="B186">
        <v>-0.5</v>
      </c>
      <c r="C186">
        <v>-0.47826086956521702</v>
      </c>
      <c r="D186">
        <v>0.108695652173913</v>
      </c>
    </row>
    <row r="187" spans="1:4" x14ac:dyDescent="0.25">
      <c r="A187">
        <v>-0.217391304347826</v>
      </c>
      <c r="B187">
        <v>-0.5</v>
      </c>
      <c r="C187">
        <v>-0.47826086956521702</v>
      </c>
      <c r="D187">
        <v>0.108695652173913</v>
      </c>
    </row>
    <row r="188" spans="1:4" x14ac:dyDescent="0.25">
      <c r="A188">
        <v>-0.23913043478260901</v>
      </c>
      <c r="B188">
        <v>-0.5</v>
      </c>
      <c r="C188">
        <v>-0.47826086956521702</v>
      </c>
      <c r="D188">
        <v>0.13043478260869601</v>
      </c>
    </row>
    <row r="189" spans="1:4" x14ac:dyDescent="0.25">
      <c r="A189">
        <v>-0.23913043478260901</v>
      </c>
      <c r="B189">
        <v>-0.5</v>
      </c>
      <c r="C189">
        <v>-0.47826086956521702</v>
      </c>
      <c r="D189">
        <v>0.13043478260869601</v>
      </c>
    </row>
    <row r="190" spans="1:4" x14ac:dyDescent="0.25">
      <c r="A190">
        <v>-0.26086956521739102</v>
      </c>
      <c r="B190">
        <v>-0.5</v>
      </c>
      <c r="C190">
        <v>-0.47826086956521702</v>
      </c>
      <c r="D190">
        <v>0.15217391304347799</v>
      </c>
    </row>
    <row r="191" spans="1:4" x14ac:dyDescent="0.25">
      <c r="A191">
        <v>-0.26086956521739102</v>
      </c>
      <c r="B191">
        <v>-0.5</v>
      </c>
      <c r="C191">
        <v>-0.47826086956521702</v>
      </c>
      <c r="D191">
        <v>0.15217391304347799</v>
      </c>
    </row>
    <row r="192" spans="1:4" x14ac:dyDescent="0.25">
      <c r="A192">
        <v>-0.26086956521739102</v>
      </c>
      <c r="B192">
        <v>-0.5</v>
      </c>
      <c r="C192">
        <v>-0.47826086956521702</v>
      </c>
      <c r="D192">
        <v>0.15217391304347799</v>
      </c>
    </row>
    <row r="193" spans="1:4" x14ac:dyDescent="0.25">
      <c r="A193">
        <v>-0.26086956521739102</v>
      </c>
      <c r="B193">
        <v>-0.5</v>
      </c>
      <c r="C193">
        <v>-0.47826086956521702</v>
      </c>
      <c r="D193">
        <v>0.173913043478261</v>
      </c>
    </row>
    <row r="194" spans="1:4" x14ac:dyDescent="0.25">
      <c r="A194">
        <v>-0.23913043478260901</v>
      </c>
      <c r="B194">
        <v>-0.5</v>
      </c>
      <c r="C194">
        <v>-0.47826086956521702</v>
      </c>
      <c r="D194">
        <v>0.15217391304347799</v>
      </c>
    </row>
    <row r="195" spans="1:4" x14ac:dyDescent="0.25">
      <c r="A195">
        <v>-0.23913043478260901</v>
      </c>
      <c r="B195">
        <v>-0.5</v>
      </c>
      <c r="C195">
        <v>-0.47826086956521702</v>
      </c>
      <c r="D195">
        <v>0.15217391304347799</v>
      </c>
    </row>
    <row r="196" spans="1:4" x14ac:dyDescent="0.25">
      <c r="A196">
        <v>-0.282608695652174</v>
      </c>
      <c r="B196">
        <v>-0.5</v>
      </c>
      <c r="C196">
        <v>-0.47826086956521702</v>
      </c>
      <c r="D196">
        <v>0.19565217391304299</v>
      </c>
    </row>
    <row r="197" spans="1:4" x14ac:dyDescent="0.25">
      <c r="A197">
        <v>-0.30434782608695699</v>
      </c>
      <c r="B197">
        <v>-0.5</v>
      </c>
      <c r="C197">
        <v>-0.47826086956521702</v>
      </c>
      <c r="D197">
        <v>0.217391304347826</v>
      </c>
    </row>
    <row r="198" spans="1:4" x14ac:dyDescent="0.25">
      <c r="A198">
        <v>-0.30434782608695699</v>
      </c>
      <c r="B198">
        <v>-0.5</v>
      </c>
      <c r="C198">
        <v>-0.47826086956521702</v>
      </c>
      <c r="D198">
        <v>0.217391304347826</v>
      </c>
    </row>
    <row r="199" spans="1:4" x14ac:dyDescent="0.25">
      <c r="A199">
        <v>-0.32608695652173902</v>
      </c>
      <c r="B199">
        <v>-0.5</v>
      </c>
      <c r="C199">
        <v>-0.5</v>
      </c>
      <c r="D199">
        <v>0.26086956521739102</v>
      </c>
    </row>
    <row r="200" spans="1:4" x14ac:dyDescent="0.25">
      <c r="A200">
        <v>-0.32608695652173902</v>
      </c>
      <c r="B200">
        <v>-0.5</v>
      </c>
      <c r="C200">
        <v>-0.5</v>
      </c>
      <c r="D200">
        <v>0.26086956521739102</v>
      </c>
    </row>
    <row r="201" spans="1:4" x14ac:dyDescent="0.25">
      <c r="A201">
        <v>-0.32608695652173902</v>
      </c>
      <c r="B201">
        <v>-0.5</v>
      </c>
      <c r="C201">
        <v>-0.5</v>
      </c>
      <c r="D201">
        <v>0.26086956521739102</v>
      </c>
    </row>
    <row r="202" spans="1:4" x14ac:dyDescent="0.25">
      <c r="A202">
        <v>-0.30434782608695699</v>
      </c>
      <c r="B202">
        <v>-0.5</v>
      </c>
      <c r="C202">
        <v>-0.5</v>
      </c>
      <c r="D202">
        <v>0.23913043478260901</v>
      </c>
    </row>
    <row r="203" spans="1:4" x14ac:dyDescent="0.25">
      <c r="A203">
        <v>-0.282608695652174</v>
      </c>
      <c r="B203">
        <v>-0.5</v>
      </c>
      <c r="C203">
        <v>-0.5</v>
      </c>
      <c r="D203">
        <v>0.217391304347826</v>
      </c>
    </row>
    <row r="204" spans="1:4" x14ac:dyDescent="0.25">
      <c r="A204">
        <v>-0.32608695652173902</v>
      </c>
      <c r="B204">
        <v>-0.5</v>
      </c>
      <c r="C204">
        <v>-0.5</v>
      </c>
      <c r="D204">
        <v>0.26086956521739102</v>
      </c>
    </row>
    <row r="205" spans="1:4" x14ac:dyDescent="0.25">
      <c r="A205">
        <v>-0.30434782608695699</v>
      </c>
      <c r="B205">
        <v>-0.5</v>
      </c>
      <c r="C205">
        <v>-0.5</v>
      </c>
      <c r="D205">
        <v>0.23913043478260901</v>
      </c>
    </row>
    <row r="206" spans="1:4" x14ac:dyDescent="0.25">
      <c r="A206">
        <v>-0.282608695652174</v>
      </c>
      <c r="B206">
        <v>-0.5</v>
      </c>
      <c r="C206">
        <v>-0.5</v>
      </c>
      <c r="D206">
        <v>0.217391304347826</v>
      </c>
    </row>
    <row r="207" spans="1:4" x14ac:dyDescent="0.25">
      <c r="A207">
        <v>-0.32608695652173902</v>
      </c>
      <c r="B207">
        <v>-0.5</v>
      </c>
      <c r="C207">
        <v>-0.5</v>
      </c>
      <c r="D207">
        <v>0.26086956521739102</v>
      </c>
    </row>
    <row r="208" spans="1:4" x14ac:dyDescent="0.25">
      <c r="A208">
        <v>-0.30434782608695699</v>
      </c>
      <c r="B208">
        <v>-0.5</v>
      </c>
      <c r="C208">
        <v>-0.5</v>
      </c>
      <c r="D208">
        <v>0.23913043478260901</v>
      </c>
    </row>
    <row r="209" spans="1:4" x14ac:dyDescent="0.25">
      <c r="A209">
        <v>-0.30434782608695699</v>
      </c>
      <c r="B209">
        <v>-0.5</v>
      </c>
      <c r="C209">
        <v>-0.5</v>
      </c>
      <c r="D209">
        <v>0.23913043478260901</v>
      </c>
    </row>
    <row r="210" spans="1:4" x14ac:dyDescent="0.25">
      <c r="A210">
        <v>-0.30434782608695699</v>
      </c>
      <c r="B210">
        <v>-0.5</v>
      </c>
      <c r="C210">
        <v>-0.5</v>
      </c>
      <c r="D210">
        <v>0.23913043478260901</v>
      </c>
    </row>
    <row r="211" spans="1:4" x14ac:dyDescent="0.25">
      <c r="A211">
        <v>-0.282608695652174</v>
      </c>
      <c r="B211">
        <v>-0.5</v>
      </c>
      <c r="C211">
        <v>-0.5</v>
      </c>
      <c r="D211">
        <v>0.217391304347826</v>
      </c>
    </row>
    <row r="212" spans="1:4" x14ac:dyDescent="0.25">
      <c r="A212">
        <v>-0.26086956521739102</v>
      </c>
      <c r="B212">
        <v>-0.5</v>
      </c>
      <c r="C212">
        <v>-0.5</v>
      </c>
      <c r="D212">
        <v>0.19565217391304299</v>
      </c>
    </row>
    <row r="213" spans="1:4" x14ac:dyDescent="0.25">
      <c r="A213">
        <v>-0.282608695652174</v>
      </c>
      <c r="B213">
        <v>-0.5</v>
      </c>
      <c r="C213">
        <v>-0.5</v>
      </c>
      <c r="D213">
        <v>0.217391304347826</v>
      </c>
    </row>
    <row r="214" spans="1:4" x14ac:dyDescent="0.25">
      <c r="A214">
        <v>-0.30434782608695699</v>
      </c>
      <c r="B214">
        <v>-0.5</v>
      </c>
      <c r="C214">
        <v>-0.5</v>
      </c>
      <c r="D214">
        <v>0.23913043478260901</v>
      </c>
    </row>
    <row r="215" spans="1:4" x14ac:dyDescent="0.25">
      <c r="A215">
        <v>-0.30434782608695699</v>
      </c>
      <c r="B215">
        <v>-0.5</v>
      </c>
      <c r="C215">
        <v>-0.5</v>
      </c>
      <c r="D215">
        <v>0.23913043478260901</v>
      </c>
    </row>
    <row r="216" spans="1:4" x14ac:dyDescent="0.25">
      <c r="A216">
        <v>-0.32608695652173902</v>
      </c>
      <c r="B216">
        <v>-0.5</v>
      </c>
      <c r="C216">
        <v>-0.5</v>
      </c>
      <c r="D216">
        <v>0.26086956521739102</v>
      </c>
    </row>
    <row r="217" spans="1:4" x14ac:dyDescent="0.25">
      <c r="A217">
        <v>-0.34782608695652201</v>
      </c>
      <c r="B217">
        <v>-0.5</v>
      </c>
      <c r="C217">
        <v>-0.5</v>
      </c>
      <c r="D217">
        <v>0.282608695652174</v>
      </c>
    </row>
    <row r="218" spans="1:4" x14ac:dyDescent="0.25">
      <c r="A218">
        <v>-0.34782608695652201</v>
      </c>
      <c r="B218">
        <v>-0.5</v>
      </c>
      <c r="C218">
        <v>-0.5</v>
      </c>
      <c r="D218">
        <v>0.282608695652174</v>
      </c>
    </row>
    <row r="219" spans="1:4" x14ac:dyDescent="0.25">
      <c r="A219">
        <v>-0.36956521739130399</v>
      </c>
      <c r="B219">
        <v>-0.5</v>
      </c>
      <c r="C219">
        <v>-0.5</v>
      </c>
      <c r="D219">
        <v>0.32608695652173902</v>
      </c>
    </row>
    <row r="220" spans="1:4" x14ac:dyDescent="0.25">
      <c r="A220">
        <v>-0.36956521739130399</v>
      </c>
      <c r="B220">
        <v>-0.5</v>
      </c>
      <c r="C220">
        <v>-0.5</v>
      </c>
      <c r="D220">
        <v>0.32608695652173902</v>
      </c>
    </row>
    <row r="221" spans="1:4" x14ac:dyDescent="0.25">
      <c r="A221">
        <v>-0.39130434782608697</v>
      </c>
      <c r="B221">
        <v>-0.5</v>
      </c>
      <c r="C221">
        <v>-0.5</v>
      </c>
      <c r="D221">
        <v>0.36956521739130399</v>
      </c>
    </row>
    <row r="222" spans="1:4" x14ac:dyDescent="0.25">
      <c r="A222">
        <v>-0.39130434782608697</v>
      </c>
      <c r="B222">
        <v>-0.5</v>
      </c>
      <c r="C222">
        <v>-0.5</v>
      </c>
      <c r="D222">
        <v>0.36956521739130399</v>
      </c>
    </row>
    <row r="223" spans="1:4" x14ac:dyDescent="0.25">
      <c r="A223">
        <v>-0.41304347826087001</v>
      </c>
      <c r="B223">
        <v>-0.5</v>
      </c>
      <c r="C223">
        <v>-0.5</v>
      </c>
      <c r="D223">
        <v>0.39130434782608697</v>
      </c>
    </row>
    <row r="224" spans="1:4" x14ac:dyDescent="0.25">
      <c r="A224">
        <v>-0.434782608695652</v>
      </c>
      <c r="B224">
        <v>-0.5</v>
      </c>
      <c r="C224">
        <v>-0.5</v>
      </c>
      <c r="D224">
        <v>0.41304347826087001</v>
      </c>
    </row>
    <row r="225" spans="1:4" x14ac:dyDescent="0.25">
      <c r="A225">
        <v>-0.434782608695652</v>
      </c>
      <c r="B225">
        <v>-0.5</v>
      </c>
      <c r="C225">
        <v>-0.5</v>
      </c>
      <c r="D225">
        <v>0.41304347826087001</v>
      </c>
    </row>
    <row r="226" spans="1:4" x14ac:dyDescent="0.25">
      <c r="A226">
        <v>-0.45652173913043498</v>
      </c>
      <c r="B226">
        <v>-0.5</v>
      </c>
      <c r="C226">
        <v>-0.5</v>
      </c>
      <c r="D226">
        <v>0.434782608695652</v>
      </c>
    </row>
    <row r="227" spans="1:4" x14ac:dyDescent="0.25">
      <c r="A227">
        <v>-0.434782608695652</v>
      </c>
      <c r="B227">
        <v>-0.5</v>
      </c>
      <c r="C227">
        <v>-0.5</v>
      </c>
      <c r="D227">
        <v>0.434782608695652</v>
      </c>
    </row>
    <row r="228" spans="1:4" x14ac:dyDescent="0.25">
      <c r="A228">
        <v>-0.45652173913043498</v>
      </c>
      <c r="B228">
        <v>-0.5</v>
      </c>
      <c r="C228">
        <v>-0.5</v>
      </c>
      <c r="D228">
        <v>0.45652173913043498</v>
      </c>
    </row>
    <row r="229" spans="1:4" x14ac:dyDescent="0.25">
      <c r="A229">
        <v>-0.434782608695652</v>
      </c>
      <c r="B229">
        <v>-0.5</v>
      </c>
      <c r="C229">
        <v>-0.5</v>
      </c>
      <c r="D229">
        <v>0.434782608695652</v>
      </c>
    </row>
    <row r="230" spans="1:4" x14ac:dyDescent="0.25">
      <c r="A230">
        <v>-0.434782608695652</v>
      </c>
      <c r="B230">
        <v>-0.5</v>
      </c>
      <c r="C230">
        <v>-0.5</v>
      </c>
      <c r="D230">
        <v>0.434782608695652</v>
      </c>
    </row>
    <row r="231" spans="1:4" x14ac:dyDescent="0.25">
      <c r="A231">
        <v>-0.434782608695652</v>
      </c>
      <c r="B231">
        <v>-0.5</v>
      </c>
      <c r="C231">
        <v>-0.5</v>
      </c>
      <c r="D231">
        <v>0.434782608695652</v>
      </c>
    </row>
    <row r="232" spans="1:4" x14ac:dyDescent="0.25">
      <c r="A232">
        <v>-0.434782608695652</v>
      </c>
      <c r="B232">
        <v>-0.5</v>
      </c>
      <c r="C232">
        <v>-0.5</v>
      </c>
      <c r="D232">
        <v>0.434782608695652</v>
      </c>
    </row>
    <row r="233" spans="1:4" x14ac:dyDescent="0.25">
      <c r="A233">
        <v>-0.434782608695652</v>
      </c>
      <c r="B233">
        <v>-0.5</v>
      </c>
      <c r="C233">
        <v>-0.5</v>
      </c>
      <c r="D233">
        <v>0.434782608695652</v>
      </c>
    </row>
    <row r="234" spans="1:4" x14ac:dyDescent="0.25">
      <c r="A234">
        <v>-0.434782608695652</v>
      </c>
      <c r="B234">
        <v>-0.5</v>
      </c>
      <c r="C234">
        <v>-0.5</v>
      </c>
      <c r="D234">
        <v>0.434782608695652</v>
      </c>
    </row>
    <row r="235" spans="1:4" x14ac:dyDescent="0.25">
      <c r="A235">
        <v>-0.434782608695652</v>
      </c>
      <c r="B235">
        <v>-0.5</v>
      </c>
      <c r="C235">
        <v>-0.5</v>
      </c>
      <c r="D235">
        <v>0.434782608695652</v>
      </c>
    </row>
    <row r="236" spans="1:4" x14ac:dyDescent="0.25">
      <c r="A236">
        <v>-0.41304347826087001</v>
      </c>
      <c r="B236">
        <v>-0.5</v>
      </c>
      <c r="C236">
        <v>-0.5</v>
      </c>
      <c r="D236">
        <v>0.41304347826087001</v>
      </c>
    </row>
    <row r="237" spans="1:4" x14ac:dyDescent="0.25">
      <c r="A237">
        <v>-0.41304347826087001</v>
      </c>
      <c r="B237">
        <v>-0.5</v>
      </c>
      <c r="C237">
        <v>-0.5</v>
      </c>
      <c r="D237">
        <v>0.41304347826087001</v>
      </c>
    </row>
    <row r="238" spans="1:4" x14ac:dyDescent="0.25">
      <c r="A238">
        <v>-0.41304347826087001</v>
      </c>
      <c r="B238">
        <v>-0.5</v>
      </c>
      <c r="C238">
        <v>-0.5</v>
      </c>
      <c r="D238">
        <v>0.41304347826087001</v>
      </c>
    </row>
    <row r="239" spans="1:4" x14ac:dyDescent="0.25">
      <c r="A239">
        <v>-0.41304347826087001</v>
      </c>
      <c r="B239">
        <v>-0.5</v>
      </c>
      <c r="C239">
        <v>-0.5</v>
      </c>
      <c r="D239">
        <v>0.41304347826087001</v>
      </c>
    </row>
    <row r="240" spans="1:4" x14ac:dyDescent="0.25">
      <c r="A240">
        <v>-0.41304347826087001</v>
      </c>
      <c r="B240">
        <v>-0.5</v>
      </c>
      <c r="C240">
        <v>-0.5</v>
      </c>
      <c r="D240">
        <v>0.41304347826087001</v>
      </c>
    </row>
    <row r="241" spans="1:4" x14ac:dyDescent="0.25">
      <c r="A241">
        <v>-0.41304347826087001</v>
      </c>
      <c r="B241">
        <v>-0.5</v>
      </c>
      <c r="C241">
        <v>-0.5</v>
      </c>
      <c r="D241">
        <v>0.41304347826087001</v>
      </c>
    </row>
    <row r="242" spans="1:4" x14ac:dyDescent="0.25">
      <c r="A242">
        <v>-0.41304347826087001</v>
      </c>
      <c r="B242">
        <v>-0.5</v>
      </c>
      <c r="C242">
        <v>-0.5</v>
      </c>
      <c r="D242">
        <v>0.41304347826087001</v>
      </c>
    </row>
    <row r="243" spans="1:4" x14ac:dyDescent="0.25">
      <c r="A243">
        <v>-0.41304347826087001</v>
      </c>
      <c r="B243">
        <v>-0.5</v>
      </c>
      <c r="C243">
        <v>-0.5</v>
      </c>
      <c r="D243">
        <v>0.41304347826087001</v>
      </c>
    </row>
    <row r="244" spans="1:4" x14ac:dyDescent="0.25">
      <c r="A244">
        <v>-0.434782608695652</v>
      </c>
      <c r="B244">
        <v>-0.5</v>
      </c>
      <c r="C244">
        <v>-0.5</v>
      </c>
      <c r="D244">
        <v>0.434782608695652</v>
      </c>
    </row>
    <row r="245" spans="1:4" x14ac:dyDescent="0.25">
      <c r="A245">
        <v>-0.434782608695652</v>
      </c>
      <c r="B245">
        <v>-0.5</v>
      </c>
      <c r="C245">
        <v>-0.5</v>
      </c>
      <c r="D245">
        <v>0.434782608695652</v>
      </c>
    </row>
    <row r="246" spans="1:4" x14ac:dyDescent="0.25">
      <c r="A246">
        <v>-0.434782608695652</v>
      </c>
      <c r="B246">
        <v>-0.5</v>
      </c>
      <c r="C246">
        <v>-0.5</v>
      </c>
      <c r="D246">
        <v>0.434782608695652</v>
      </c>
    </row>
    <row r="247" spans="1:4" x14ac:dyDescent="0.25">
      <c r="A247">
        <v>-0.45652173913043498</v>
      </c>
      <c r="B247">
        <v>-0.5</v>
      </c>
      <c r="C247">
        <v>-0.5</v>
      </c>
      <c r="D247">
        <v>0.434782608695652</v>
      </c>
    </row>
    <row r="248" spans="1:4" x14ac:dyDescent="0.25">
      <c r="A248">
        <v>-0.45652173913043498</v>
      </c>
      <c r="B248">
        <v>-0.5</v>
      </c>
      <c r="C248">
        <v>-0.5</v>
      </c>
      <c r="D248">
        <v>0.45652173913043498</v>
      </c>
    </row>
    <row r="249" spans="1:4" x14ac:dyDescent="0.25">
      <c r="A249">
        <v>-0.45652173913043498</v>
      </c>
      <c r="B249">
        <v>-0.5</v>
      </c>
      <c r="C249">
        <v>-0.5</v>
      </c>
      <c r="D249">
        <v>0.45652173913043498</v>
      </c>
    </row>
    <row r="250" spans="1:4" x14ac:dyDescent="0.25">
      <c r="A250">
        <v>-0.45652173913043498</v>
      </c>
      <c r="B250">
        <v>-0.5</v>
      </c>
      <c r="C250">
        <v>-0.5</v>
      </c>
      <c r="D250">
        <v>0.45652173913043498</v>
      </c>
    </row>
    <row r="251" spans="1:4" x14ac:dyDescent="0.25">
      <c r="A251">
        <v>-0.434782608695652</v>
      </c>
      <c r="B251">
        <v>-0.5</v>
      </c>
      <c r="C251">
        <v>-0.5</v>
      </c>
      <c r="D251">
        <v>0.45652173913043498</v>
      </c>
    </row>
    <row r="252" spans="1:4" x14ac:dyDescent="0.25">
      <c r="A252">
        <v>-0.434782608695652</v>
      </c>
      <c r="B252">
        <v>-0.5</v>
      </c>
      <c r="C252">
        <v>-0.5</v>
      </c>
      <c r="D252">
        <v>0.434782608695652</v>
      </c>
    </row>
    <row r="253" spans="1:4" x14ac:dyDescent="0.25">
      <c r="A253">
        <v>-0.47826086956521702</v>
      </c>
      <c r="B253">
        <v>-0.5</v>
      </c>
      <c r="C253">
        <v>-0.5</v>
      </c>
      <c r="D253">
        <v>0.434782608695652</v>
      </c>
    </row>
    <row r="254" spans="1:4" x14ac:dyDescent="0.25">
      <c r="A254">
        <v>-0.47826086956521702</v>
      </c>
      <c r="B254">
        <v>-0.5</v>
      </c>
      <c r="C254">
        <v>-0.5</v>
      </c>
      <c r="D254">
        <v>0.47826086956521702</v>
      </c>
    </row>
    <row r="255" spans="1:4" x14ac:dyDescent="0.25">
      <c r="A255">
        <v>-0.47826086956521702</v>
      </c>
      <c r="B255">
        <v>-0.5</v>
      </c>
      <c r="C255">
        <v>-0.5</v>
      </c>
      <c r="D255">
        <v>0.47826086956521702</v>
      </c>
    </row>
    <row r="256" spans="1:4" x14ac:dyDescent="0.25">
      <c r="A256">
        <v>-0.47826086956521702</v>
      </c>
      <c r="B256">
        <v>-0.5</v>
      </c>
      <c r="C256">
        <v>-0.5</v>
      </c>
      <c r="D256">
        <v>0.47826086956521702</v>
      </c>
    </row>
    <row r="257" spans="1:4" x14ac:dyDescent="0.25">
      <c r="A257">
        <v>-0.47826086956521702</v>
      </c>
      <c r="B257">
        <v>-0.5</v>
      </c>
      <c r="C257">
        <v>-0.5</v>
      </c>
      <c r="D257">
        <v>0.47826086956521702</v>
      </c>
    </row>
    <row r="258" spans="1:4" x14ac:dyDescent="0.25">
      <c r="A258">
        <v>-0.47826086956521702</v>
      </c>
      <c r="B258">
        <v>-0.5</v>
      </c>
      <c r="C258">
        <v>-0.5</v>
      </c>
      <c r="D258">
        <v>0.47826086956521702</v>
      </c>
    </row>
    <row r="259" spans="1:4" x14ac:dyDescent="0.25">
      <c r="A259">
        <v>-0.47826086956521702</v>
      </c>
      <c r="B259">
        <v>-0.5</v>
      </c>
      <c r="C259">
        <v>-0.5</v>
      </c>
      <c r="D259">
        <v>0.47826086956521702</v>
      </c>
    </row>
    <row r="260" spans="1:4" x14ac:dyDescent="0.25">
      <c r="A260">
        <v>-0.47826086956521702</v>
      </c>
      <c r="B260">
        <v>-0.5</v>
      </c>
      <c r="C260">
        <v>-0.5</v>
      </c>
      <c r="D260">
        <v>0.47826086956521702</v>
      </c>
    </row>
    <row r="261" spans="1:4" x14ac:dyDescent="0.25">
      <c r="A261">
        <v>-0.47826086956521702</v>
      </c>
      <c r="B261">
        <v>-0.5</v>
      </c>
      <c r="C261">
        <v>-0.5</v>
      </c>
      <c r="D261">
        <v>0.47826086956521702</v>
      </c>
    </row>
    <row r="262" spans="1:4" x14ac:dyDescent="0.25">
      <c r="A262">
        <v>-0.47826086956521702</v>
      </c>
      <c r="B262">
        <v>-0.5</v>
      </c>
      <c r="C262">
        <v>-0.5</v>
      </c>
      <c r="D262">
        <v>0.47826086956521702</v>
      </c>
    </row>
    <row r="263" spans="1:4" x14ac:dyDescent="0.25">
      <c r="A263">
        <v>-0.47826086956521702</v>
      </c>
      <c r="B263">
        <v>-0.5</v>
      </c>
      <c r="C263">
        <v>-0.5</v>
      </c>
      <c r="D263">
        <v>0.47826086956521702</v>
      </c>
    </row>
    <row r="264" spans="1:4" x14ac:dyDescent="0.25">
      <c r="A264">
        <v>-0.47826086956521702</v>
      </c>
      <c r="B264">
        <v>-0.5</v>
      </c>
      <c r="C264">
        <v>-0.5</v>
      </c>
      <c r="D264">
        <v>0.47826086956521702</v>
      </c>
    </row>
    <row r="265" spans="1:4" x14ac:dyDescent="0.25">
      <c r="A265">
        <v>-0.47826086956521702</v>
      </c>
      <c r="B265">
        <v>-0.5</v>
      </c>
      <c r="C265">
        <v>-0.5</v>
      </c>
      <c r="D265">
        <v>0.47826086956521702</v>
      </c>
    </row>
    <row r="266" spans="1:4" x14ac:dyDescent="0.25">
      <c r="A266">
        <v>-0.47826086956521702</v>
      </c>
      <c r="B266">
        <v>-0.5</v>
      </c>
      <c r="C266">
        <v>-0.5</v>
      </c>
      <c r="D266">
        <v>0.47826086956521702</v>
      </c>
    </row>
    <row r="267" spans="1:4" x14ac:dyDescent="0.25">
      <c r="A267">
        <v>-0.47826086956521702</v>
      </c>
      <c r="B267">
        <v>-0.5</v>
      </c>
      <c r="C267">
        <v>-0.5</v>
      </c>
      <c r="D267">
        <v>0.47826086956521702</v>
      </c>
    </row>
    <row r="268" spans="1:4" x14ac:dyDescent="0.25">
      <c r="A268">
        <v>-0.5</v>
      </c>
      <c r="B268">
        <v>-0.5</v>
      </c>
      <c r="C268">
        <v>-0.5</v>
      </c>
      <c r="D268">
        <v>0.47826086956521702</v>
      </c>
    </row>
    <row r="269" spans="1:4" x14ac:dyDescent="0.25">
      <c r="A269">
        <v>-0.5</v>
      </c>
      <c r="B269">
        <v>-0.5</v>
      </c>
      <c r="C269">
        <v>-0.5</v>
      </c>
      <c r="D269">
        <v>0.5</v>
      </c>
    </row>
    <row r="270" spans="1:4" x14ac:dyDescent="0.25">
      <c r="A270">
        <v>-0.47826086956521702</v>
      </c>
      <c r="B270">
        <v>-0.5</v>
      </c>
      <c r="C270">
        <v>-0.5</v>
      </c>
      <c r="D270">
        <v>0.5</v>
      </c>
    </row>
    <row r="271" spans="1:4" x14ac:dyDescent="0.25">
      <c r="A271">
        <v>-0.47826086956521702</v>
      </c>
      <c r="B271">
        <v>-0.5</v>
      </c>
      <c r="C271">
        <v>-0.5</v>
      </c>
      <c r="D271">
        <v>0.47826086956521702</v>
      </c>
    </row>
    <row r="272" spans="1:4" x14ac:dyDescent="0.25">
      <c r="A272">
        <v>-0.47826086956521702</v>
      </c>
      <c r="B272">
        <v>-0.5</v>
      </c>
      <c r="C272">
        <v>-0.5</v>
      </c>
      <c r="D272">
        <v>0.47826086956521702</v>
      </c>
    </row>
    <row r="273" spans="1:4" x14ac:dyDescent="0.25">
      <c r="A273">
        <v>-0.47826086956521702</v>
      </c>
      <c r="B273">
        <v>-0.5</v>
      </c>
      <c r="C273">
        <v>-0.5</v>
      </c>
      <c r="D273">
        <v>0.47826086956521702</v>
      </c>
    </row>
    <row r="274" spans="1:4" x14ac:dyDescent="0.25">
      <c r="A274">
        <v>-0.47826086956521702</v>
      </c>
      <c r="B274">
        <v>-0.5</v>
      </c>
      <c r="C274">
        <v>-0.5</v>
      </c>
      <c r="D274">
        <v>0.47826086956521702</v>
      </c>
    </row>
    <row r="275" spans="1:4" x14ac:dyDescent="0.25">
      <c r="A275">
        <v>-0.47826086956521702</v>
      </c>
      <c r="B275">
        <v>-0.5</v>
      </c>
      <c r="C275">
        <v>-0.5</v>
      </c>
      <c r="D275">
        <v>0.47826086956521702</v>
      </c>
    </row>
    <row r="276" spans="1:4" x14ac:dyDescent="0.25">
      <c r="A276">
        <v>-0.47826086956521702</v>
      </c>
      <c r="B276">
        <v>-0.5</v>
      </c>
      <c r="C276">
        <v>-0.5</v>
      </c>
      <c r="D276">
        <v>0.47826086956521702</v>
      </c>
    </row>
    <row r="277" spans="1:4" x14ac:dyDescent="0.25">
      <c r="A277">
        <v>-0.47826086956521702</v>
      </c>
      <c r="B277">
        <v>-0.5</v>
      </c>
      <c r="C277">
        <v>-0.5</v>
      </c>
      <c r="D277">
        <v>0.47826086956521702</v>
      </c>
    </row>
    <row r="278" spans="1:4" x14ac:dyDescent="0.25">
      <c r="A278">
        <v>-0.47826086956521702</v>
      </c>
      <c r="B278">
        <v>-0.5</v>
      </c>
      <c r="C278">
        <v>-0.5</v>
      </c>
      <c r="D278">
        <v>0.47826086956521702</v>
      </c>
    </row>
    <row r="279" spans="1:4" x14ac:dyDescent="0.25">
      <c r="A279">
        <v>-0.47826086956521702</v>
      </c>
      <c r="B279">
        <v>-0.5</v>
      </c>
      <c r="C279">
        <v>-0.5</v>
      </c>
      <c r="D279">
        <v>0.47826086956521702</v>
      </c>
    </row>
    <row r="280" spans="1:4" x14ac:dyDescent="0.25">
      <c r="A280">
        <v>-0.47826086956521702</v>
      </c>
      <c r="B280">
        <v>-0.5</v>
      </c>
      <c r="C280">
        <v>-0.5</v>
      </c>
      <c r="D280">
        <v>0.47826086956521702</v>
      </c>
    </row>
    <row r="281" spans="1:4" x14ac:dyDescent="0.25">
      <c r="A281">
        <v>-0.47826086956521702</v>
      </c>
      <c r="B281">
        <v>-0.5</v>
      </c>
      <c r="C281">
        <v>-0.5</v>
      </c>
      <c r="D281">
        <v>0.47826086956521702</v>
      </c>
    </row>
    <row r="282" spans="1:4" x14ac:dyDescent="0.25">
      <c r="A282">
        <v>-0.47826086956521702</v>
      </c>
      <c r="B282">
        <v>-0.5</v>
      </c>
      <c r="C282">
        <v>-0.5</v>
      </c>
      <c r="D282">
        <v>0.47826086956521702</v>
      </c>
    </row>
    <row r="283" spans="1:4" x14ac:dyDescent="0.25">
      <c r="A283">
        <v>-0.47826086956521702</v>
      </c>
      <c r="B283">
        <v>-0.5</v>
      </c>
      <c r="C283">
        <v>-0.5</v>
      </c>
      <c r="D283">
        <v>0.47826086956521702</v>
      </c>
    </row>
    <row r="284" spans="1:4" x14ac:dyDescent="0.25">
      <c r="A284">
        <v>-0.47826086956521702</v>
      </c>
      <c r="B284">
        <v>-0.5</v>
      </c>
      <c r="C284">
        <v>-0.5</v>
      </c>
      <c r="D284">
        <v>0.47826086956521702</v>
      </c>
    </row>
    <row r="285" spans="1:4" x14ac:dyDescent="0.25">
      <c r="A285">
        <v>-0.47826086956521702</v>
      </c>
      <c r="B285">
        <v>-0.5</v>
      </c>
      <c r="C285">
        <v>-0.5</v>
      </c>
      <c r="D285">
        <v>0.47826086956521702</v>
      </c>
    </row>
    <row r="286" spans="1:4" x14ac:dyDescent="0.25">
      <c r="A286">
        <v>-0.47826086956521702</v>
      </c>
      <c r="B286">
        <v>-0.5</v>
      </c>
      <c r="C286">
        <v>-0.5</v>
      </c>
      <c r="D286">
        <v>0.47826086956521702</v>
      </c>
    </row>
    <row r="287" spans="1:4" x14ac:dyDescent="0.25">
      <c r="A287">
        <v>-0.47826086956521702</v>
      </c>
      <c r="B287">
        <v>-0.5</v>
      </c>
      <c r="C287">
        <v>-0.5</v>
      </c>
      <c r="D287">
        <v>0.47826086956521702</v>
      </c>
    </row>
    <row r="288" spans="1:4" x14ac:dyDescent="0.25">
      <c r="A288">
        <v>-0.47826086956521702</v>
      </c>
      <c r="B288">
        <v>-0.5</v>
      </c>
      <c r="C288">
        <v>-0.5</v>
      </c>
      <c r="D288">
        <v>0.47826086956521702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Gráfico1</vt:lpstr>
      <vt:lpstr>Gráfico2</vt:lpstr>
      <vt:lpstr>Planetas</vt:lpstr>
      <vt:lpstr>Naves</vt:lpstr>
      <vt:lpstr>DATOS</vt:lpstr>
      <vt:lpstr>Hoja1!f_1</vt:lpstr>
      <vt:lpstr>Hoja2!g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cp:lastPrinted>2013-11-05T19:23:08Z</cp:lastPrinted>
  <dcterms:created xsi:type="dcterms:W3CDTF">2013-10-08T16:21:35Z</dcterms:created>
  <dcterms:modified xsi:type="dcterms:W3CDTF">2013-11-05T19:34:41Z</dcterms:modified>
</cp:coreProperties>
</file>