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180" windowHeight="8070" firstSheet="5" activeTab="15"/>
  </bookViews>
  <sheets>
    <sheet name="Gráfico1" sheetId="4" r:id="rId1"/>
    <sheet name="Hoja1" sheetId="1" r:id="rId2"/>
    <sheet name="Gráfico2" sheetId="5" r:id="rId3"/>
    <sheet name="Hoja2" sheetId="2" r:id="rId4"/>
    <sheet name="Planetas" sheetId="6" r:id="rId5"/>
    <sheet name="Hoja3" sheetId="3" r:id="rId6"/>
    <sheet name="Naves" sheetId="8" r:id="rId7"/>
    <sheet name="Hoja4" sheetId="7" r:id="rId8"/>
    <sheet name="Hoja5" sheetId="9" r:id="rId9"/>
    <sheet name="Hoja6" sheetId="10" r:id="rId10"/>
    <sheet name="Hoja7" sheetId="11" r:id="rId11"/>
    <sheet name="Hoja8" sheetId="12" r:id="rId12"/>
    <sheet name="Hoja9" sheetId="13" r:id="rId13"/>
    <sheet name="Hoja10" sheetId="14" r:id="rId14"/>
    <sheet name="Hoja11" sheetId="15" r:id="rId15"/>
    <sheet name="Hoja12" sheetId="16" r:id="rId16"/>
    <sheet name="Hoja13" sheetId="17" r:id="rId17"/>
  </sheets>
  <definedNames>
    <definedName name="DATOS">Hoja1!$A$1:$A$286</definedName>
    <definedName name="f_1" localSheetId="1">Hoja1!$A$1:$A$286</definedName>
    <definedName name="g" localSheetId="3">Hoja2!$A$1:$A$286</definedName>
  </definedNames>
  <calcPr calcId="144525"/>
  <fileRecoveryPr repairLoad="1"/>
</workbook>
</file>

<file path=xl/connections.xml><?xml version="1.0" encoding="utf-8"?>
<connections xmlns="http://schemas.openxmlformats.org/spreadsheetml/2006/main">
  <connection id="1" name="f" type="6" refreshedVersion="4" background="1" saveData="1">
    <textPr sourceFile="Z:\media\antares\Documentos\Repositorios\genebot\EvolutionBOT\dist\f.csv" thousands=".">
      <textFields>
        <textField/>
      </textFields>
    </textPr>
  </connection>
  <connection id="2" name="g" type="6" refreshedVersion="4" background="1" saveData="1">
    <textPr sourceFile="Z:\media\antares\Documentos\Repositorios\genebot\EvolutionBOT\dist\g.csv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<sst xmlns="http://schemas.openxmlformats.org/spreadsheetml/2006/main" count="20" uniqueCount="7">
  <si>
    <t>P1</t>
  </si>
  <si>
    <t>-</t>
  </si>
  <si>
    <t>Planetas</t>
  </si>
  <si>
    <t>Naves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</si>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</sst>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theme" Target="theme/theme1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7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6.xml"/><Relationship Id="rId19" Type="http://schemas.openxmlformats.org/officeDocument/2006/relationships/connections" Target="connection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Hoja1!$A$1:$A$286</c:f>
              <c:numCache>
                <c:formatCode>General</c:formatCode>
                <c:ptCount val="286"/>
                <c:pt idx="0">
                  <c:v>0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2.1739130434782601E-2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4.3478260869565202E-2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8.6956521739130405E-2</c:v>
                </c:pt>
                <c:pt idx="26">
                  <c:v>8.6956521739130405E-2</c:v>
                </c:pt>
                <c:pt idx="27">
                  <c:v>8.6956521739130405E-2</c:v>
                </c:pt>
                <c:pt idx="28">
                  <c:v>8.6956521739130405E-2</c:v>
                </c:pt>
                <c:pt idx="29">
                  <c:v>8.6956521739130405E-2</c:v>
                </c:pt>
                <c:pt idx="30">
                  <c:v>8.6956521739130405E-2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0.108695652173913</c:v>
                </c:pt>
                <c:pt idx="45">
                  <c:v>8.6956521739130405E-2</c:v>
                </c:pt>
                <c:pt idx="46">
                  <c:v>8.6956521739130405E-2</c:v>
                </c:pt>
                <c:pt idx="47">
                  <c:v>8.6956521739130405E-2</c:v>
                </c:pt>
                <c:pt idx="48">
                  <c:v>0.108695652173913</c:v>
                </c:pt>
                <c:pt idx="49">
                  <c:v>0.108695652173913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0.13043478260869601</c:v>
                </c:pt>
                <c:pt idx="53">
                  <c:v>0.13043478260869601</c:v>
                </c:pt>
                <c:pt idx="54">
                  <c:v>0.13043478260869601</c:v>
                </c:pt>
                <c:pt idx="55">
                  <c:v>0.108695652173913</c:v>
                </c:pt>
                <c:pt idx="56">
                  <c:v>0.13043478260869601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0.173913043478261</c:v>
                </c:pt>
                <c:pt idx="65">
                  <c:v>0.173913043478261</c:v>
                </c:pt>
                <c:pt idx="66">
                  <c:v>0.173913043478261</c:v>
                </c:pt>
                <c:pt idx="67">
                  <c:v>0.173913043478261</c:v>
                </c:pt>
                <c:pt idx="68">
                  <c:v>0.173913043478261</c:v>
                </c:pt>
                <c:pt idx="69">
                  <c:v>0.19565217391304299</c:v>
                </c:pt>
                <c:pt idx="70">
                  <c:v>0.173913043478261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0.173913043478261</c:v>
                </c:pt>
                <c:pt idx="74">
                  <c:v>0.173913043478261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0.173913043478261</c:v>
                </c:pt>
                <c:pt idx="78">
                  <c:v>0.15217391304347799</c:v>
                </c:pt>
                <c:pt idx="79">
                  <c:v>0.15217391304347799</c:v>
                </c:pt>
                <c:pt idx="80">
                  <c:v>0.15217391304347799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0.173913043478261</c:v>
                </c:pt>
                <c:pt idx="84">
                  <c:v>0.173913043478261</c:v>
                </c:pt>
                <c:pt idx="85">
                  <c:v>0.173913043478261</c:v>
                </c:pt>
                <c:pt idx="86">
                  <c:v>0.19565217391304299</c:v>
                </c:pt>
                <c:pt idx="87">
                  <c:v>0.23913043478260901</c:v>
                </c:pt>
                <c:pt idx="88">
                  <c:v>0.23913043478260901</c:v>
                </c:pt>
                <c:pt idx="89">
                  <c:v>0.282608695652174</c:v>
                </c:pt>
                <c:pt idx="90">
                  <c:v>0.282608695652174</c:v>
                </c:pt>
                <c:pt idx="91">
                  <c:v>0.282608695652174</c:v>
                </c:pt>
                <c:pt idx="92">
                  <c:v>0.282608695652174</c:v>
                </c:pt>
                <c:pt idx="93">
                  <c:v>0.282608695652174</c:v>
                </c:pt>
                <c:pt idx="94">
                  <c:v>0.282608695652174</c:v>
                </c:pt>
                <c:pt idx="95">
                  <c:v>0.282608695652174</c:v>
                </c:pt>
                <c:pt idx="96">
                  <c:v>0.282608695652174</c:v>
                </c:pt>
                <c:pt idx="97">
                  <c:v>0.282608695652174</c:v>
                </c:pt>
                <c:pt idx="98">
                  <c:v>0.282608695652174</c:v>
                </c:pt>
                <c:pt idx="99">
                  <c:v>0.282608695652174</c:v>
                </c:pt>
                <c:pt idx="100">
                  <c:v>0.26086956521739102</c:v>
                </c:pt>
                <c:pt idx="101">
                  <c:v>0.26086956521739102</c:v>
                </c:pt>
                <c:pt idx="102">
                  <c:v>0.26086956521739102</c:v>
                </c:pt>
                <c:pt idx="103">
                  <c:v>0.23913043478260901</c:v>
                </c:pt>
                <c:pt idx="104">
                  <c:v>0.26086956521739102</c:v>
                </c:pt>
                <c:pt idx="105">
                  <c:v>0.282608695652174</c:v>
                </c:pt>
                <c:pt idx="106">
                  <c:v>0.32608695652173902</c:v>
                </c:pt>
                <c:pt idx="107">
                  <c:v>0.32608695652173902</c:v>
                </c:pt>
                <c:pt idx="108">
                  <c:v>0.36956521739130399</c:v>
                </c:pt>
                <c:pt idx="109">
                  <c:v>0.34782608695652201</c:v>
                </c:pt>
                <c:pt idx="110">
                  <c:v>0.32608695652173902</c:v>
                </c:pt>
                <c:pt idx="111">
                  <c:v>0.34782608695652201</c:v>
                </c:pt>
                <c:pt idx="112">
                  <c:v>0.32608695652173902</c:v>
                </c:pt>
                <c:pt idx="113">
                  <c:v>0.34782608695652201</c:v>
                </c:pt>
                <c:pt idx="114">
                  <c:v>0.34782608695652201</c:v>
                </c:pt>
                <c:pt idx="115">
                  <c:v>0.32608695652173902</c:v>
                </c:pt>
                <c:pt idx="116">
                  <c:v>0.30434782608695699</c:v>
                </c:pt>
                <c:pt idx="117">
                  <c:v>0.282608695652174</c:v>
                </c:pt>
                <c:pt idx="118">
                  <c:v>0.282608695652174</c:v>
                </c:pt>
                <c:pt idx="119">
                  <c:v>0.282608695652174</c:v>
                </c:pt>
                <c:pt idx="120">
                  <c:v>0.32608695652173902</c:v>
                </c:pt>
                <c:pt idx="121">
                  <c:v>0.32608695652173902</c:v>
                </c:pt>
                <c:pt idx="122">
                  <c:v>0.30434782608695699</c:v>
                </c:pt>
                <c:pt idx="123">
                  <c:v>0.34782608695652201</c:v>
                </c:pt>
                <c:pt idx="124">
                  <c:v>0.32608695652173902</c:v>
                </c:pt>
                <c:pt idx="125">
                  <c:v>0.34782608695652201</c:v>
                </c:pt>
                <c:pt idx="126">
                  <c:v>0.34782608695652201</c:v>
                </c:pt>
                <c:pt idx="127">
                  <c:v>0.36956521739130399</c:v>
                </c:pt>
                <c:pt idx="128">
                  <c:v>0.36956521739130399</c:v>
                </c:pt>
                <c:pt idx="129">
                  <c:v>0.39130434782608697</c:v>
                </c:pt>
                <c:pt idx="130">
                  <c:v>0.39130434782608697</c:v>
                </c:pt>
                <c:pt idx="131">
                  <c:v>0.36956521739130399</c:v>
                </c:pt>
                <c:pt idx="132">
                  <c:v>0.36956521739130399</c:v>
                </c:pt>
                <c:pt idx="133">
                  <c:v>0.41304347826087001</c:v>
                </c:pt>
                <c:pt idx="134">
                  <c:v>0.41304347826087001</c:v>
                </c:pt>
                <c:pt idx="135">
                  <c:v>0.39130434782608697</c:v>
                </c:pt>
                <c:pt idx="136">
                  <c:v>0.39130434782608697</c:v>
                </c:pt>
                <c:pt idx="137">
                  <c:v>0.41304347826087001</c:v>
                </c:pt>
                <c:pt idx="138">
                  <c:v>0.39130434782608697</c:v>
                </c:pt>
                <c:pt idx="139">
                  <c:v>0.434782608695652</c:v>
                </c:pt>
                <c:pt idx="140">
                  <c:v>0.434782608695652</c:v>
                </c:pt>
                <c:pt idx="141">
                  <c:v>0.45652173913043498</c:v>
                </c:pt>
                <c:pt idx="142">
                  <c:v>0.434782608695652</c:v>
                </c:pt>
                <c:pt idx="143">
                  <c:v>0.434782608695652</c:v>
                </c:pt>
                <c:pt idx="144">
                  <c:v>0.45652173913043498</c:v>
                </c:pt>
                <c:pt idx="145">
                  <c:v>0.45652173913043498</c:v>
                </c:pt>
                <c:pt idx="146">
                  <c:v>0.434782608695652</c:v>
                </c:pt>
                <c:pt idx="147">
                  <c:v>0.39130434782608697</c:v>
                </c:pt>
                <c:pt idx="148">
                  <c:v>0.39130434782608697</c:v>
                </c:pt>
                <c:pt idx="149">
                  <c:v>0.39130434782608697</c:v>
                </c:pt>
                <c:pt idx="150">
                  <c:v>0.39130434782608697</c:v>
                </c:pt>
                <c:pt idx="151">
                  <c:v>0.39130434782608697</c:v>
                </c:pt>
                <c:pt idx="152">
                  <c:v>0.41304347826087001</c:v>
                </c:pt>
                <c:pt idx="153">
                  <c:v>0.39130434782608697</c:v>
                </c:pt>
                <c:pt idx="154">
                  <c:v>0.41304347826087001</c:v>
                </c:pt>
                <c:pt idx="155">
                  <c:v>0.434782608695652</c:v>
                </c:pt>
                <c:pt idx="156">
                  <c:v>0.434782608695652</c:v>
                </c:pt>
                <c:pt idx="157">
                  <c:v>0.434782608695652</c:v>
                </c:pt>
                <c:pt idx="158">
                  <c:v>0.434782608695652</c:v>
                </c:pt>
                <c:pt idx="159">
                  <c:v>0.41304347826087001</c:v>
                </c:pt>
                <c:pt idx="160">
                  <c:v>0.434782608695652</c:v>
                </c:pt>
                <c:pt idx="161">
                  <c:v>0.434782608695652</c:v>
                </c:pt>
                <c:pt idx="162">
                  <c:v>0.45652173913043498</c:v>
                </c:pt>
                <c:pt idx="163">
                  <c:v>0.45652173913043498</c:v>
                </c:pt>
                <c:pt idx="164">
                  <c:v>0.45652173913043498</c:v>
                </c:pt>
                <c:pt idx="165">
                  <c:v>0.45652173913043498</c:v>
                </c:pt>
                <c:pt idx="166">
                  <c:v>0.45652173913043498</c:v>
                </c:pt>
                <c:pt idx="167">
                  <c:v>0.45652173913043498</c:v>
                </c:pt>
                <c:pt idx="168">
                  <c:v>0.434782608695652</c:v>
                </c:pt>
                <c:pt idx="169">
                  <c:v>0.47826086956521702</c:v>
                </c:pt>
                <c:pt idx="170">
                  <c:v>0.47826086956521702</c:v>
                </c:pt>
                <c:pt idx="171">
                  <c:v>0.52173913043478304</c:v>
                </c:pt>
                <c:pt idx="172">
                  <c:v>0.54347826086956497</c:v>
                </c:pt>
                <c:pt idx="173">
                  <c:v>0.54347826086956497</c:v>
                </c:pt>
                <c:pt idx="174">
                  <c:v>0.54347826086956497</c:v>
                </c:pt>
                <c:pt idx="175">
                  <c:v>0.54347826086956497</c:v>
                </c:pt>
                <c:pt idx="176">
                  <c:v>0.565217391304348</c:v>
                </c:pt>
                <c:pt idx="177">
                  <c:v>0.54347826086956497</c:v>
                </c:pt>
                <c:pt idx="178">
                  <c:v>0.54347826086956497</c:v>
                </c:pt>
                <c:pt idx="179">
                  <c:v>0.52173913043478304</c:v>
                </c:pt>
                <c:pt idx="180">
                  <c:v>0.54347826086956497</c:v>
                </c:pt>
                <c:pt idx="181">
                  <c:v>0.5</c:v>
                </c:pt>
                <c:pt idx="182">
                  <c:v>0.47826086956521702</c:v>
                </c:pt>
                <c:pt idx="183">
                  <c:v>0.45652173913043498</c:v>
                </c:pt>
                <c:pt idx="184">
                  <c:v>0.47826086956521702</c:v>
                </c:pt>
                <c:pt idx="185">
                  <c:v>0.47826086956521702</c:v>
                </c:pt>
                <c:pt idx="186">
                  <c:v>0.5</c:v>
                </c:pt>
                <c:pt idx="187">
                  <c:v>0.5</c:v>
                </c:pt>
                <c:pt idx="188">
                  <c:v>0.52173913043478304</c:v>
                </c:pt>
                <c:pt idx="189">
                  <c:v>0.52173913043478304</c:v>
                </c:pt>
                <c:pt idx="190">
                  <c:v>0.52173913043478304</c:v>
                </c:pt>
                <c:pt idx="191">
                  <c:v>0.52173913043478304</c:v>
                </c:pt>
                <c:pt idx="192">
                  <c:v>0.52173913043478304</c:v>
                </c:pt>
                <c:pt idx="193">
                  <c:v>0.5</c:v>
                </c:pt>
                <c:pt idx="194">
                  <c:v>0.54347826086956497</c:v>
                </c:pt>
                <c:pt idx="195">
                  <c:v>0.54347826086956497</c:v>
                </c:pt>
                <c:pt idx="196">
                  <c:v>0.52173913043478304</c:v>
                </c:pt>
                <c:pt idx="197">
                  <c:v>0.54347826086956497</c:v>
                </c:pt>
                <c:pt idx="198">
                  <c:v>0.58695652173913004</c:v>
                </c:pt>
                <c:pt idx="199">
                  <c:v>0.63043478260869601</c:v>
                </c:pt>
                <c:pt idx="200">
                  <c:v>0.65217391304347805</c:v>
                </c:pt>
                <c:pt idx="201">
                  <c:v>0.65217391304347805</c:v>
                </c:pt>
                <c:pt idx="202">
                  <c:v>0.67391304347826098</c:v>
                </c:pt>
                <c:pt idx="203">
                  <c:v>0.65217391304347805</c:v>
                </c:pt>
                <c:pt idx="204">
                  <c:v>0.67391304347826098</c:v>
                </c:pt>
                <c:pt idx="205">
                  <c:v>0.69565217391304301</c:v>
                </c:pt>
                <c:pt idx="206">
                  <c:v>0.69565217391304301</c:v>
                </c:pt>
                <c:pt idx="207">
                  <c:v>0.71739130434782605</c:v>
                </c:pt>
                <c:pt idx="208">
                  <c:v>0.71739130434782605</c:v>
                </c:pt>
                <c:pt idx="209">
                  <c:v>0.71739130434782605</c:v>
                </c:pt>
                <c:pt idx="210">
                  <c:v>0.71739130434782605</c:v>
                </c:pt>
                <c:pt idx="211">
                  <c:v>0.69565217391304301</c:v>
                </c:pt>
                <c:pt idx="212">
                  <c:v>0.69565217391304301</c:v>
                </c:pt>
                <c:pt idx="213">
                  <c:v>0.69565217391304301</c:v>
                </c:pt>
                <c:pt idx="214">
                  <c:v>0.71739130434782605</c:v>
                </c:pt>
                <c:pt idx="215">
                  <c:v>0.76086956521739102</c:v>
                </c:pt>
                <c:pt idx="216">
                  <c:v>0.76086956521739102</c:v>
                </c:pt>
                <c:pt idx="217">
                  <c:v>0.73913043478260898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0.76086956521739102</c:v>
                </c:pt>
                <c:pt idx="221">
                  <c:v>0.76086956521739102</c:v>
                </c:pt>
                <c:pt idx="222">
                  <c:v>0.78260869565217395</c:v>
                </c:pt>
                <c:pt idx="223">
                  <c:v>0.76086956521739102</c:v>
                </c:pt>
                <c:pt idx="224">
                  <c:v>0.76086956521739102</c:v>
                </c:pt>
                <c:pt idx="225">
                  <c:v>0.76086956521739102</c:v>
                </c:pt>
                <c:pt idx="226">
                  <c:v>0.78260869565217395</c:v>
                </c:pt>
                <c:pt idx="227">
                  <c:v>0.78260869565217395</c:v>
                </c:pt>
                <c:pt idx="228">
                  <c:v>0.78260869565217395</c:v>
                </c:pt>
                <c:pt idx="229">
                  <c:v>0.80434782608695699</c:v>
                </c:pt>
                <c:pt idx="230">
                  <c:v>0.80434782608695699</c:v>
                </c:pt>
                <c:pt idx="231">
                  <c:v>0.80434782608695699</c:v>
                </c:pt>
                <c:pt idx="232">
                  <c:v>0.80434782608695699</c:v>
                </c:pt>
                <c:pt idx="233">
                  <c:v>0.80434782608695699</c:v>
                </c:pt>
                <c:pt idx="234">
                  <c:v>0.78260869565217395</c:v>
                </c:pt>
                <c:pt idx="235">
                  <c:v>0.78260869565217395</c:v>
                </c:pt>
                <c:pt idx="236">
                  <c:v>0.80434782608695699</c:v>
                </c:pt>
                <c:pt idx="237">
                  <c:v>0.78260869565217395</c:v>
                </c:pt>
                <c:pt idx="238">
                  <c:v>0.80434782608695699</c:v>
                </c:pt>
                <c:pt idx="239">
                  <c:v>0.82608695652173902</c:v>
                </c:pt>
                <c:pt idx="240">
                  <c:v>0.84782608695652195</c:v>
                </c:pt>
                <c:pt idx="241">
                  <c:v>0.86956521739130399</c:v>
                </c:pt>
                <c:pt idx="242">
                  <c:v>0.89130434782608703</c:v>
                </c:pt>
                <c:pt idx="243">
                  <c:v>0.89130434782608703</c:v>
                </c:pt>
                <c:pt idx="244">
                  <c:v>0.89130434782608703</c:v>
                </c:pt>
                <c:pt idx="245">
                  <c:v>0.89130434782608703</c:v>
                </c:pt>
                <c:pt idx="246">
                  <c:v>0.91304347826086996</c:v>
                </c:pt>
                <c:pt idx="247">
                  <c:v>0.934782608695652</c:v>
                </c:pt>
                <c:pt idx="248">
                  <c:v>0.91304347826086996</c:v>
                </c:pt>
                <c:pt idx="249">
                  <c:v>0.934782608695652</c:v>
                </c:pt>
                <c:pt idx="250">
                  <c:v>0.934782608695652</c:v>
                </c:pt>
                <c:pt idx="251">
                  <c:v>0.934782608695652</c:v>
                </c:pt>
                <c:pt idx="252">
                  <c:v>0.91304347826086996</c:v>
                </c:pt>
                <c:pt idx="253">
                  <c:v>0.934782608695652</c:v>
                </c:pt>
                <c:pt idx="254">
                  <c:v>0.95652173913043503</c:v>
                </c:pt>
                <c:pt idx="255">
                  <c:v>0.95652173913043503</c:v>
                </c:pt>
                <c:pt idx="256">
                  <c:v>0.95652173913043503</c:v>
                </c:pt>
                <c:pt idx="257">
                  <c:v>0.95652173913043503</c:v>
                </c:pt>
                <c:pt idx="258">
                  <c:v>0.95652173913043503</c:v>
                </c:pt>
                <c:pt idx="259">
                  <c:v>0.95652173913043503</c:v>
                </c:pt>
                <c:pt idx="260">
                  <c:v>0.95652173913043503</c:v>
                </c:pt>
                <c:pt idx="261">
                  <c:v>0.95652173913043503</c:v>
                </c:pt>
                <c:pt idx="262">
                  <c:v>0.95652173913043503</c:v>
                </c:pt>
                <c:pt idx="263">
                  <c:v>0.95652173913043503</c:v>
                </c:pt>
                <c:pt idx="264">
                  <c:v>0.95652173913043503</c:v>
                </c:pt>
                <c:pt idx="265">
                  <c:v>0.95652173913043503</c:v>
                </c:pt>
                <c:pt idx="266">
                  <c:v>0.95652173913043503</c:v>
                </c:pt>
                <c:pt idx="267">
                  <c:v>0.97826086956521696</c:v>
                </c:pt>
                <c:pt idx="268">
                  <c:v>0.95652173913043503</c:v>
                </c:pt>
                <c:pt idx="269">
                  <c:v>0.95652173913043503</c:v>
                </c:pt>
                <c:pt idx="270">
                  <c:v>0.97826086956521696</c:v>
                </c:pt>
                <c:pt idx="271">
                  <c:v>0.97826086956521696</c:v>
                </c:pt>
                <c:pt idx="272">
                  <c:v>0.97826086956521696</c:v>
                </c:pt>
                <c:pt idx="273">
                  <c:v>0.97826086956521696</c:v>
                </c:pt>
                <c:pt idx="274">
                  <c:v>0.97826086956521696</c:v>
                </c:pt>
                <c:pt idx="275">
                  <c:v>0.97826086956521696</c:v>
                </c:pt>
                <c:pt idx="276">
                  <c:v>0.97826086956521696</c:v>
                </c:pt>
                <c:pt idx="277">
                  <c:v>0.97826086956521696</c:v>
                </c:pt>
                <c:pt idx="278">
                  <c:v>0.97826086956521696</c:v>
                </c:pt>
                <c:pt idx="279">
                  <c:v>0.97826086956521696</c:v>
                </c:pt>
                <c:pt idx="280">
                  <c:v>0.97826086956521696</c:v>
                </c:pt>
                <c:pt idx="281">
                  <c:v>0.97826086956521696</c:v>
                </c:pt>
                <c:pt idx="282">
                  <c:v>0.97826086956521696</c:v>
                </c:pt>
                <c:pt idx="283">
                  <c:v>0.97826086956521696</c:v>
                </c:pt>
                <c:pt idx="284">
                  <c:v>0.97826086956521696</c:v>
                </c:pt>
                <c:pt idx="285">
                  <c:v>0.97826086956521696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7376"/>
        <c:axId val="86758912"/>
      </c:scatterChart>
      <c:valAx>
        <c:axId val="8675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86758912"/>
        <c:crosses val="autoZero"/>
        <c:crossBetween val="midCat"/>
      </c:valAx>
      <c:valAx>
        <c:axId val="8675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57376"/>
        <c:crosses val="autoZero"/>
        <c:crossBetween val="midCat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Hoja9!$A$1:$A$288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-0.434782608695652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-0.41304347826087001</c:v>
                </c:pt>
                <c:pt idx="27">
                  <c:v>-0.41304347826087001</c:v>
                </c:pt>
                <c:pt idx="28">
                  <c:v>-0.41304347826087001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-0.39130434782608697</c:v>
                </c:pt>
                <c:pt idx="37">
                  <c:v>-0.39130434782608697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-0.41304347826087001</c:v>
                </c:pt>
                <c:pt idx="42">
                  <c:v>-0.41304347826087001</c:v>
                </c:pt>
                <c:pt idx="43">
                  <c:v>-0.41304347826087001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-0.36956521739130399</c:v>
                </c:pt>
                <c:pt idx="47">
                  <c:v>-0.34782608695652201</c:v>
                </c:pt>
                <c:pt idx="48">
                  <c:v>-0.36956521739130399</c:v>
                </c:pt>
                <c:pt idx="49">
                  <c:v>-0.36956521739130399</c:v>
                </c:pt>
                <c:pt idx="50">
                  <c:v>-0.34782608695652201</c:v>
                </c:pt>
                <c:pt idx="51">
                  <c:v>-0.34782608695652201</c:v>
                </c:pt>
                <c:pt idx="52">
                  <c:v>-0.34782608695652201</c:v>
                </c:pt>
                <c:pt idx="53">
                  <c:v>-0.34782608695652201</c:v>
                </c:pt>
                <c:pt idx="54">
                  <c:v>-0.34782608695652201</c:v>
                </c:pt>
                <c:pt idx="55">
                  <c:v>-0.32608695652173902</c:v>
                </c:pt>
                <c:pt idx="56">
                  <c:v>-0.32608695652173902</c:v>
                </c:pt>
                <c:pt idx="57">
                  <c:v>-0.36956521739130399</c:v>
                </c:pt>
                <c:pt idx="58">
                  <c:v>-0.36956521739130399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-0.36956521739130399</c:v>
                </c:pt>
                <c:pt idx="62">
                  <c:v>-0.36956521739130399</c:v>
                </c:pt>
                <c:pt idx="63">
                  <c:v>-0.36956521739130399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-0.34782608695652201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-0.36956521739130399</c:v>
                </c:pt>
                <c:pt idx="72">
                  <c:v>-0.36956521739130399</c:v>
                </c:pt>
                <c:pt idx="73">
                  <c:v>-0.36956521739130399</c:v>
                </c:pt>
                <c:pt idx="74">
                  <c:v>-0.36956521739130399</c:v>
                </c:pt>
                <c:pt idx="75">
                  <c:v>-0.34782608695652201</c:v>
                </c:pt>
                <c:pt idx="76">
                  <c:v>-0.34782608695652201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-0.34782608695652201</c:v>
                </c:pt>
                <c:pt idx="80">
                  <c:v>-0.34782608695652201</c:v>
                </c:pt>
                <c:pt idx="81">
                  <c:v>-0.34782608695652201</c:v>
                </c:pt>
                <c:pt idx="82">
                  <c:v>-0.36956521739130399</c:v>
                </c:pt>
                <c:pt idx="83">
                  <c:v>-0.39130434782608697</c:v>
                </c:pt>
                <c:pt idx="84">
                  <c:v>-0.39130434782608697</c:v>
                </c:pt>
                <c:pt idx="85">
                  <c:v>-0.36956521739130399</c:v>
                </c:pt>
                <c:pt idx="86">
                  <c:v>-0.34782608695652201</c:v>
                </c:pt>
                <c:pt idx="87">
                  <c:v>-0.34782608695652201</c:v>
                </c:pt>
                <c:pt idx="88">
                  <c:v>-0.34782608695652201</c:v>
                </c:pt>
                <c:pt idx="89">
                  <c:v>-0.34782608695652201</c:v>
                </c:pt>
                <c:pt idx="90">
                  <c:v>-0.34782608695652201</c:v>
                </c:pt>
                <c:pt idx="91">
                  <c:v>-0.34782608695652201</c:v>
                </c:pt>
                <c:pt idx="92">
                  <c:v>-0.34782608695652201</c:v>
                </c:pt>
                <c:pt idx="93">
                  <c:v>-0.34782608695652201</c:v>
                </c:pt>
                <c:pt idx="94">
                  <c:v>-0.34782608695652201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-0.36956521739130399</c:v>
                </c:pt>
                <c:pt idx="99">
                  <c:v>-0.36956521739130399</c:v>
                </c:pt>
                <c:pt idx="100">
                  <c:v>-0.39130434782608697</c:v>
                </c:pt>
                <c:pt idx="101">
                  <c:v>-0.36956521739130399</c:v>
                </c:pt>
                <c:pt idx="102">
                  <c:v>-0.36956521739130399</c:v>
                </c:pt>
                <c:pt idx="103">
                  <c:v>-0.34782608695652201</c:v>
                </c:pt>
                <c:pt idx="104">
                  <c:v>-0.34782608695652201</c:v>
                </c:pt>
                <c:pt idx="105">
                  <c:v>-0.34782608695652201</c:v>
                </c:pt>
                <c:pt idx="106">
                  <c:v>-0.36956521739130399</c:v>
                </c:pt>
                <c:pt idx="107">
                  <c:v>-0.36956521739130399</c:v>
                </c:pt>
                <c:pt idx="108">
                  <c:v>-0.34782608695652201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-0.34782608695652201</c:v>
                </c:pt>
                <c:pt idx="112">
                  <c:v>-0.32608695652173902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-0.36956521739130399</c:v>
                </c:pt>
                <c:pt idx="116">
                  <c:v>-0.36956521739130399</c:v>
                </c:pt>
                <c:pt idx="117">
                  <c:v>-0.36956521739130399</c:v>
                </c:pt>
                <c:pt idx="118">
                  <c:v>-0.36956521739130399</c:v>
                </c:pt>
                <c:pt idx="119">
                  <c:v>-0.34782608695652201</c:v>
                </c:pt>
                <c:pt idx="120">
                  <c:v>-0.32608695652173902</c:v>
                </c:pt>
                <c:pt idx="121">
                  <c:v>-0.32608695652173902</c:v>
                </c:pt>
                <c:pt idx="122">
                  <c:v>-0.32608695652173902</c:v>
                </c:pt>
                <c:pt idx="123">
                  <c:v>-0.34782608695652201</c:v>
                </c:pt>
                <c:pt idx="124">
                  <c:v>-0.34782608695652201</c:v>
                </c:pt>
                <c:pt idx="125">
                  <c:v>-0.32608695652173902</c:v>
                </c:pt>
                <c:pt idx="126">
                  <c:v>-0.30434782608695699</c:v>
                </c:pt>
                <c:pt idx="127">
                  <c:v>-0.30434782608695699</c:v>
                </c:pt>
                <c:pt idx="128">
                  <c:v>-0.30434782608695699</c:v>
                </c:pt>
                <c:pt idx="129">
                  <c:v>-0.32608695652173902</c:v>
                </c:pt>
                <c:pt idx="130">
                  <c:v>-0.32608695652173902</c:v>
                </c:pt>
                <c:pt idx="131">
                  <c:v>-0.34782608695652201</c:v>
                </c:pt>
                <c:pt idx="132">
                  <c:v>-0.34782608695652201</c:v>
                </c:pt>
                <c:pt idx="133">
                  <c:v>-0.36956521739130399</c:v>
                </c:pt>
                <c:pt idx="134">
                  <c:v>-0.32608695652173902</c:v>
                </c:pt>
                <c:pt idx="135">
                  <c:v>-0.32608695652173902</c:v>
                </c:pt>
                <c:pt idx="136">
                  <c:v>-0.32608695652173902</c:v>
                </c:pt>
                <c:pt idx="137">
                  <c:v>-0.30434782608695699</c:v>
                </c:pt>
                <c:pt idx="138">
                  <c:v>-0.30434782608695699</c:v>
                </c:pt>
                <c:pt idx="139">
                  <c:v>-0.34782608695652201</c:v>
                </c:pt>
                <c:pt idx="140">
                  <c:v>-0.34782608695652201</c:v>
                </c:pt>
                <c:pt idx="141">
                  <c:v>-0.34782608695652201</c:v>
                </c:pt>
                <c:pt idx="142">
                  <c:v>-0.34782608695652201</c:v>
                </c:pt>
                <c:pt idx="143">
                  <c:v>-0.32608695652173902</c:v>
                </c:pt>
                <c:pt idx="144">
                  <c:v>-0.32608695652173902</c:v>
                </c:pt>
                <c:pt idx="145">
                  <c:v>-0.32608695652173902</c:v>
                </c:pt>
                <c:pt idx="146">
                  <c:v>-0.34782608695652201</c:v>
                </c:pt>
                <c:pt idx="147">
                  <c:v>-0.32608695652173902</c:v>
                </c:pt>
                <c:pt idx="148">
                  <c:v>-0.30434782608695699</c:v>
                </c:pt>
                <c:pt idx="149">
                  <c:v>-0.32608695652173902</c:v>
                </c:pt>
                <c:pt idx="150">
                  <c:v>-0.32608695652173902</c:v>
                </c:pt>
                <c:pt idx="151">
                  <c:v>-0.32608695652173902</c:v>
                </c:pt>
                <c:pt idx="152">
                  <c:v>-0.32608695652173902</c:v>
                </c:pt>
                <c:pt idx="153">
                  <c:v>-0.32608695652173902</c:v>
                </c:pt>
                <c:pt idx="154">
                  <c:v>-0.32608695652173902</c:v>
                </c:pt>
                <c:pt idx="155">
                  <c:v>-0.34782608695652201</c:v>
                </c:pt>
                <c:pt idx="156">
                  <c:v>-0.34782608695652201</c:v>
                </c:pt>
                <c:pt idx="157">
                  <c:v>-0.34782608695652201</c:v>
                </c:pt>
                <c:pt idx="158">
                  <c:v>-0.34782608695652201</c:v>
                </c:pt>
                <c:pt idx="159">
                  <c:v>-0.36956521739130399</c:v>
                </c:pt>
                <c:pt idx="160">
                  <c:v>-0.34782608695652201</c:v>
                </c:pt>
                <c:pt idx="161">
                  <c:v>-0.30434782608695699</c:v>
                </c:pt>
                <c:pt idx="162">
                  <c:v>-0.30434782608695699</c:v>
                </c:pt>
                <c:pt idx="163">
                  <c:v>-0.32608695652173902</c:v>
                </c:pt>
                <c:pt idx="164">
                  <c:v>-0.34782608695652201</c:v>
                </c:pt>
                <c:pt idx="165">
                  <c:v>-0.34782608695652201</c:v>
                </c:pt>
                <c:pt idx="166">
                  <c:v>-0.32608695652173902</c:v>
                </c:pt>
                <c:pt idx="167">
                  <c:v>-0.32608695652173902</c:v>
                </c:pt>
                <c:pt idx="168">
                  <c:v>-0.30434782608695699</c:v>
                </c:pt>
                <c:pt idx="169">
                  <c:v>-0.30434782608695699</c:v>
                </c:pt>
                <c:pt idx="170">
                  <c:v>-0.30434782608695699</c:v>
                </c:pt>
                <c:pt idx="171">
                  <c:v>-0.30434782608695699</c:v>
                </c:pt>
                <c:pt idx="172">
                  <c:v>-0.32608695652173902</c:v>
                </c:pt>
                <c:pt idx="173">
                  <c:v>-0.32608695652173902</c:v>
                </c:pt>
                <c:pt idx="174">
                  <c:v>-0.30434782608695699</c:v>
                </c:pt>
                <c:pt idx="175">
                  <c:v>-0.282608695652174</c:v>
                </c:pt>
                <c:pt idx="176">
                  <c:v>-0.26086956521739102</c:v>
                </c:pt>
                <c:pt idx="177">
                  <c:v>-0.26086956521739102</c:v>
                </c:pt>
                <c:pt idx="178">
                  <c:v>-0.23913043478260901</c:v>
                </c:pt>
                <c:pt idx="179">
                  <c:v>-0.23913043478260901</c:v>
                </c:pt>
                <c:pt idx="180">
                  <c:v>-0.23913043478260901</c:v>
                </c:pt>
                <c:pt idx="181">
                  <c:v>-0.26086956521739102</c:v>
                </c:pt>
                <c:pt idx="182">
                  <c:v>-0.26086956521739102</c:v>
                </c:pt>
                <c:pt idx="183">
                  <c:v>-0.26086956521739102</c:v>
                </c:pt>
                <c:pt idx="184">
                  <c:v>-0.23913043478260901</c:v>
                </c:pt>
                <c:pt idx="185">
                  <c:v>-0.217391304347826</c:v>
                </c:pt>
                <c:pt idx="186">
                  <c:v>-0.217391304347826</c:v>
                </c:pt>
                <c:pt idx="187">
                  <c:v>-0.23913043478260901</c:v>
                </c:pt>
                <c:pt idx="188">
                  <c:v>-0.23913043478260901</c:v>
                </c:pt>
                <c:pt idx="189">
                  <c:v>-0.26086956521739102</c:v>
                </c:pt>
                <c:pt idx="190">
                  <c:v>-0.26086956521739102</c:v>
                </c:pt>
                <c:pt idx="191">
                  <c:v>-0.26086956521739102</c:v>
                </c:pt>
                <c:pt idx="192">
                  <c:v>-0.26086956521739102</c:v>
                </c:pt>
                <c:pt idx="193">
                  <c:v>-0.23913043478260901</c:v>
                </c:pt>
                <c:pt idx="194">
                  <c:v>-0.23913043478260901</c:v>
                </c:pt>
                <c:pt idx="195">
                  <c:v>-0.282608695652174</c:v>
                </c:pt>
                <c:pt idx="196">
                  <c:v>-0.30434782608695699</c:v>
                </c:pt>
                <c:pt idx="197">
                  <c:v>-0.30434782608695699</c:v>
                </c:pt>
                <c:pt idx="198">
                  <c:v>-0.32608695652173902</c:v>
                </c:pt>
                <c:pt idx="199">
                  <c:v>-0.32608695652173902</c:v>
                </c:pt>
                <c:pt idx="200">
                  <c:v>-0.32608695652173902</c:v>
                </c:pt>
                <c:pt idx="201">
                  <c:v>-0.30434782608695699</c:v>
                </c:pt>
                <c:pt idx="202">
                  <c:v>-0.282608695652174</c:v>
                </c:pt>
                <c:pt idx="203">
                  <c:v>-0.32608695652173902</c:v>
                </c:pt>
                <c:pt idx="204">
                  <c:v>-0.30434782608695699</c:v>
                </c:pt>
                <c:pt idx="205">
                  <c:v>-0.282608695652174</c:v>
                </c:pt>
                <c:pt idx="206">
                  <c:v>-0.32608695652173902</c:v>
                </c:pt>
                <c:pt idx="207">
                  <c:v>-0.30434782608695699</c:v>
                </c:pt>
                <c:pt idx="208">
                  <c:v>-0.30434782608695699</c:v>
                </c:pt>
                <c:pt idx="209">
                  <c:v>-0.30434782608695699</c:v>
                </c:pt>
                <c:pt idx="210">
                  <c:v>-0.282608695652174</c:v>
                </c:pt>
                <c:pt idx="211">
                  <c:v>-0.26086956521739102</c:v>
                </c:pt>
                <c:pt idx="212">
                  <c:v>-0.282608695652174</c:v>
                </c:pt>
                <c:pt idx="213">
                  <c:v>-0.30434782608695699</c:v>
                </c:pt>
                <c:pt idx="214">
                  <c:v>-0.30434782608695699</c:v>
                </c:pt>
                <c:pt idx="215">
                  <c:v>-0.32608695652173902</c:v>
                </c:pt>
                <c:pt idx="216">
                  <c:v>-0.34782608695652201</c:v>
                </c:pt>
                <c:pt idx="217">
                  <c:v>-0.34782608695652201</c:v>
                </c:pt>
                <c:pt idx="218">
                  <c:v>-0.36956521739130399</c:v>
                </c:pt>
                <c:pt idx="219">
                  <c:v>-0.36956521739130399</c:v>
                </c:pt>
                <c:pt idx="220">
                  <c:v>-0.39130434782608697</c:v>
                </c:pt>
                <c:pt idx="221">
                  <c:v>-0.39130434782608697</c:v>
                </c:pt>
                <c:pt idx="222">
                  <c:v>-0.41304347826087001</c:v>
                </c:pt>
                <c:pt idx="223">
                  <c:v>-0.434782608695652</c:v>
                </c:pt>
                <c:pt idx="224">
                  <c:v>-0.434782608695652</c:v>
                </c:pt>
                <c:pt idx="225">
                  <c:v>-0.45652173913043498</c:v>
                </c:pt>
                <c:pt idx="226">
                  <c:v>-0.434782608695652</c:v>
                </c:pt>
                <c:pt idx="227">
                  <c:v>-0.45652173913043498</c:v>
                </c:pt>
                <c:pt idx="228">
                  <c:v>-0.434782608695652</c:v>
                </c:pt>
                <c:pt idx="229">
                  <c:v>-0.434782608695652</c:v>
                </c:pt>
                <c:pt idx="230">
                  <c:v>-0.434782608695652</c:v>
                </c:pt>
                <c:pt idx="231">
                  <c:v>-0.434782608695652</c:v>
                </c:pt>
                <c:pt idx="232">
                  <c:v>-0.434782608695652</c:v>
                </c:pt>
                <c:pt idx="233">
                  <c:v>-0.434782608695652</c:v>
                </c:pt>
                <c:pt idx="234">
                  <c:v>-0.434782608695652</c:v>
                </c:pt>
                <c:pt idx="235">
                  <c:v>-0.41304347826087001</c:v>
                </c:pt>
                <c:pt idx="236">
                  <c:v>-0.41304347826087001</c:v>
                </c:pt>
                <c:pt idx="237">
                  <c:v>-0.41304347826087001</c:v>
                </c:pt>
                <c:pt idx="238">
                  <c:v>-0.41304347826087001</c:v>
                </c:pt>
                <c:pt idx="239">
                  <c:v>-0.41304347826087001</c:v>
                </c:pt>
                <c:pt idx="240">
                  <c:v>-0.41304347826087001</c:v>
                </c:pt>
                <c:pt idx="241">
                  <c:v>-0.41304347826087001</c:v>
                </c:pt>
                <c:pt idx="242">
                  <c:v>-0.41304347826087001</c:v>
                </c:pt>
                <c:pt idx="243">
                  <c:v>-0.434782608695652</c:v>
                </c:pt>
                <c:pt idx="244">
                  <c:v>-0.434782608695652</c:v>
                </c:pt>
                <c:pt idx="245">
                  <c:v>-0.434782608695652</c:v>
                </c:pt>
                <c:pt idx="246">
                  <c:v>-0.45652173913043498</c:v>
                </c:pt>
                <c:pt idx="247">
                  <c:v>-0.45652173913043498</c:v>
                </c:pt>
                <c:pt idx="248">
                  <c:v>-0.45652173913043498</c:v>
                </c:pt>
                <c:pt idx="249">
                  <c:v>-0.45652173913043498</c:v>
                </c:pt>
                <c:pt idx="250">
                  <c:v>-0.434782608695652</c:v>
                </c:pt>
                <c:pt idx="251">
                  <c:v>-0.434782608695652</c:v>
                </c:pt>
                <c:pt idx="252">
                  <c:v>-0.47826086956521702</c:v>
                </c:pt>
                <c:pt idx="253">
                  <c:v>-0.47826086956521702</c:v>
                </c:pt>
                <c:pt idx="254">
                  <c:v>-0.47826086956521702</c:v>
                </c:pt>
                <c:pt idx="255">
                  <c:v>-0.47826086956521702</c:v>
                </c:pt>
                <c:pt idx="256">
                  <c:v>-0.47826086956521702</c:v>
                </c:pt>
                <c:pt idx="257">
                  <c:v>-0.47826086956521702</c:v>
                </c:pt>
                <c:pt idx="258">
                  <c:v>-0.47826086956521702</c:v>
                </c:pt>
                <c:pt idx="259">
                  <c:v>-0.47826086956521702</c:v>
                </c:pt>
                <c:pt idx="260">
                  <c:v>-0.47826086956521702</c:v>
                </c:pt>
                <c:pt idx="261">
                  <c:v>-0.47826086956521702</c:v>
                </c:pt>
                <c:pt idx="262">
                  <c:v>-0.47826086956521702</c:v>
                </c:pt>
                <c:pt idx="263">
                  <c:v>-0.47826086956521702</c:v>
                </c:pt>
                <c:pt idx="264">
                  <c:v>-0.47826086956521702</c:v>
                </c:pt>
                <c:pt idx="265">
                  <c:v>-0.47826086956521702</c:v>
                </c:pt>
                <c:pt idx="266">
                  <c:v>-0.47826086956521702</c:v>
                </c:pt>
                <c:pt idx="267">
                  <c:v>-0.5</c:v>
                </c:pt>
                <c:pt idx="268">
                  <c:v>-0.5</c:v>
                </c:pt>
                <c:pt idx="269">
                  <c:v>-0.47826086956521702</c:v>
                </c:pt>
                <c:pt idx="270">
                  <c:v>-0.47826086956521702</c:v>
                </c:pt>
                <c:pt idx="271">
                  <c:v>-0.47826086956521702</c:v>
                </c:pt>
                <c:pt idx="272">
                  <c:v>-0.47826086956521702</c:v>
                </c:pt>
                <c:pt idx="273">
                  <c:v>-0.47826086956521702</c:v>
                </c:pt>
                <c:pt idx="274">
                  <c:v>-0.47826086956521702</c:v>
                </c:pt>
                <c:pt idx="275">
                  <c:v>-0.47826086956521702</c:v>
                </c:pt>
                <c:pt idx="276">
                  <c:v>-0.47826086956521702</c:v>
                </c:pt>
                <c:pt idx="277">
                  <c:v>-0.47826086956521702</c:v>
                </c:pt>
                <c:pt idx="278">
                  <c:v>-0.47826086956521702</c:v>
                </c:pt>
                <c:pt idx="279">
                  <c:v>-0.47826086956521702</c:v>
                </c:pt>
                <c:pt idx="280">
                  <c:v>-0.47826086956521702</c:v>
                </c:pt>
                <c:pt idx="281">
                  <c:v>-0.47826086956521702</c:v>
                </c:pt>
                <c:pt idx="282">
                  <c:v>-0.47826086956521702</c:v>
                </c:pt>
                <c:pt idx="283">
                  <c:v>-0.47826086956521702</c:v>
                </c:pt>
                <c:pt idx="284">
                  <c:v>-0.47826086956521702</c:v>
                </c:pt>
                <c:pt idx="285">
                  <c:v>-0.47826086956521702</c:v>
                </c:pt>
                <c:pt idx="286">
                  <c:v>-0.47826086956521702</c:v>
                </c:pt>
                <c:pt idx="287">
                  <c:v>-0.47826086956521702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Hoja9!$B$1:$B$288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-0.45652173913043498</c:v>
                </c:pt>
                <c:pt idx="13">
                  <c:v>-0.434782608695652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-0.41304347826087001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-0.36956521739130399</c:v>
                </c:pt>
                <c:pt idx="24">
                  <c:v>-0.36956521739130399</c:v>
                </c:pt>
                <c:pt idx="25">
                  <c:v>-0.36956521739130399</c:v>
                </c:pt>
                <c:pt idx="26">
                  <c:v>-0.36956521739130399</c:v>
                </c:pt>
                <c:pt idx="27">
                  <c:v>-0.36956521739130399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-0.34782608695652201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-0.34782608695652201</c:v>
                </c:pt>
                <c:pt idx="40">
                  <c:v>-0.34782608695652201</c:v>
                </c:pt>
                <c:pt idx="41">
                  <c:v>-0.34782608695652201</c:v>
                </c:pt>
                <c:pt idx="42">
                  <c:v>-0.32608695652173902</c:v>
                </c:pt>
                <c:pt idx="43">
                  <c:v>-0.32608695652173902</c:v>
                </c:pt>
                <c:pt idx="44">
                  <c:v>-0.34782608695652201</c:v>
                </c:pt>
                <c:pt idx="45">
                  <c:v>-0.34782608695652201</c:v>
                </c:pt>
                <c:pt idx="46">
                  <c:v>-0.32608695652173902</c:v>
                </c:pt>
                <c:pt idx="47">
                  <c:v>-0.34782608695652201</c:v>
                </c:pt>
                <c:pt idx="48">
                  <c:v>-0.34782608695652201</c:v>
                </c:pt>
                <c:pt idx="49">
                  <c:v>-0.34782608695652201</c:v>
                </c:pt>
                <c:pt idx="50">
                  <c:v>-0.36956521739130399</c:v>
                </c:pt>
                <c:pt idx="51">
                  <c:v>-0.39130434782608697</c:v>
                </c:pt>
                <c:pt idx="52">
                  <c:v>-0.39130434782608697</c:v>
                </c:pt>
                <c:pt idx="53">
                  <c:v>-0.39130434782608697</c:v>
                </c:pt>
                <c:pt idx="54">
                  <c:v>-0.36956521739130399</c:v>
                </c:pt>
                <c:pt idx="55">
                  <c:v>-0.36956521739130399</c:v>
                </c:pt>
                <c:pt idx="56">
                  <c:v>-0.36956521739130399</c:v>
                </c:pt>
                <c:pt idx="57">
                  <c:v>-0.34782608695652201</c:v>
                </c:pt>
                <c:pt idx="58">
                  <c:v>-0.36956521739130399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-0.34782608695652201</c:v>
                </c:pt>
                <c:pt idx="62">
                  <c:v>-0.34782608695652201</c:v>
                </c:pt>
                <c:pt idx="63">
                  <c:v>-0.34782608695652201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-0.34782608695652201</c:v>
                </c:pt>
                <c:pt idx="72">
                  <c:v>-0.34782608695652201</c:v>
                </c:pt>
                <c:pt idx="73">
                  <c:v>-0.34782608695652201</c:v>
                </c:pt>
                <c:pt idx="74">
                  <c:v>-0.36956521739130399</c:v>
                </c:pt>
                <c:pt idx="75">
                  <c:v>-0.36956521739130399</c:v>
                </c:pt>
                <c:pt idx="76">
                  <c:v>-0.39130434782608697</c:v>
                </c:pt>
                <c:pt idx="77">
                  <c:v>-0.41304347826087001</c:v>
                </c:pt>
                <c:pt idx="78">
                  <c:v>-0.41304347826087001</c:v>
                </c:pt>
                <c:pt idx="79">
                  <c:v>-0.41304347826087001</c:v>
                </c:pt>
                <c:pt idx="80">
                  <c:v>-0.41304347826087001</c:v>
                </c:pt>
                <c:pt idx="81">
                  <c:v>-0.41304347826087001</c:v>
                </c:pt>
                <c:pt idx="82">
                  <c:v>-0.41304347826087001</c:v>
                </c:pt>
                <c:pt idx="83">
                  <c:v>-0.41304347826087001</c:v>
                </c:pt>
                <c:pt idx="84">
                  <c:v>-0.41304347826087001</c:v>
                </c:pt>
                <c:pt idx="85">
                  <c:v>-0.434782608695652</c:v>
                </c:pt>
                <c:pt idx="86">
                  <c:v>-0.434782608695652</c:v>
                </c:pt>
                <c:pt idx="87">
                  <c:v>-0.434782608695652</c:v>
                </c:pt>
                <c:pt idx="88">
                  <c:v>-0.41304347826087001</c:v>
                </c:pt>
                <c:pt idx="89">
                  <c:v>-0.41304347826087001</c:v>
                </c:pt>
                <c:pt idx="90">
                  <c:v>-0.41304347826087001</c:v>
                </c:pt>
                <c:pt idx="91">
                  <c:v>-0.41304347826087001</c:v>
                </c:pt>
                <c:pt idx="92">
                  <c:v>-0.41304347826087001</c:v>
                </c:pt>
                <c:pt idx="93">
                  <c:v>-0.41304347826087001</c:v>
                </c:pt>
                <c:pt idx="94">
                  <c:v>-0.41304347826087001</c:v>
                </c:pt>
                <c:pt idx="95">
                  <c:v>-0.41304347826087001</c:v>
                </c:pt>
                <c:pt idx="96">
                  <c:v>-0.434782608695652</c:v>
                </c:pt>
                <c:pt idx="97">
                  <c:v>-0.434782608695652</c:v>
                </c:pt>
                <c:pt idx="98">
                  <c:v>-0.434782608695652</c:v>
                </c:pt>
                <c:pt idx="99">
                  <c:v>-0.45652173913043498</c:v>
                </c:pt>
                <c:pt idx="100">
                  <c:v>-0.45652173913043498</c:v>
                </c:pt>
                <c:pt idx="101">
                  <c:v>-0.45652173913043498</c:v>
                </c:pt>
                <c:pt idx="102">
                  <c:v>-0.45652173913043498</c:v>
                </c:pt>
                <c:pt idx="103">
                  <c:v>-0.45652173913043498</c:v>
                </c:pt>
                <c:pt idx="104">
                  <c:v>-0.434782608695652</c:v>
                </c:pt>
                <c:pt idx="105">
                  <c:v>-0.434782608695652</c:v>
                </c:pt>
                <c:pt idx="106">
                  <c:v>-0.45652173913043498</c:v>
                </c:pt>
                <c:pt idx="107">
                  <c:v>-0.434782608695652</c:v>
                </c:pt>
                <c:pt idx="108">
                  <c:v>-0.434782608695652</c:v>
                </c:pt>
                <c:pt idx="109">
                  <c:v>-0.434782608695652</c:v>
                </c:pt>
                <c:pt idx="110">
                  <c:v>-0.434782608695652</c:v>
                </c:pt>
                <c:pt idx="111">
                  <c:v>-0.434782608695652</c:v>
                </c:pt>
                <c:pt idx="112">
                  <c:v>-0.434782608695652</c:v>
                </c:pt>
                <c:pt idx="113">
                  <c:v>-0.434782608695652</c:v>
                </c:pt>
                <c:pt idx="114">
                  <c:v>-0.45652173913043498</c:v>
                </c:pt>
                <c:pt idx="115">
                  <c:v>-0.45652173913043498</c:v>
                </c:pt>
                <c:pt idx="116">
                  <c:v>-0.45652173913043498</c:v>
                </c:pt>
                <c:pt idx="117">
                  <c:v>-0.45652173913043498</c:v>
                </c:pt>
                <c:pt idx="118">
                  <c:v>-0.47826086956521702</c:v>
                </c:pt>
                <c:pt idx="119">
                  <c:v>-0.47826086956521702</c:v>
                </c:pt>
                <c:pt idx="120">
                  <c:v>-0.45652173913043498</c:v>
                </c:pt>
                <c:pt idx="121">
                  <c:v>-0.45652173913043498</c:v>
                </c:pt>
                <c:pt idx="122">
                  <c:v>-0.45652173913043498</c:v>
                </c:pt>
                <c:pt idx="123">
                  <c:v>-0.45652173913043498</c:v>
                </c:pt>
                <c:pt idx="124">
                  <c:v>-0.45652173913043498</c:v>
                </c:pt>
                <c:pt idx="125">
                  <c:v>-0.47826086956521702</c:v>
                </c:pt>
                <c:pt idx="126">
                  <c:v>-0.47826086956521702</c:v>
                </c:pt>
                <c:pt idx="127">
                  <c:v>-0.47826086956521702</c:v>
                </c:pt>
                <c:pt idx="128">
                  <c:v>-0.47826086956521702</c:v>
                </c:pt>
                <c:pt idx="129">
                  <c:v>-0.45652173913043498</c:v>
                </c:pt>
                <c:pt idx="130">
                  <c:v>-0.45652173913043498</c:v>
                </c:pt>
                <c:pt idx="131">
                  <c:v>-0.45652173913043498</c:v>
                </c:pt>
                <c:pt idx="132">
                  <c:v>-0.45652173913043498</c:v>
                </c:pt>
                <c:pt idx="133">
                  <c:v>-0.45652173913043498</c:v>
                </c:pt>
                <c:pt idx="134">
                  <c:v>-0.45652173913043498</c:v>
                </c:pt>
                <c:pt idx="135">
                  <c:v>-0.45652173913043498</c:v>
                </c:pt>
                <c:pt idx="136">
                  <c:v>-0.45652173913043498</c:v>
                </c:pt>
                <c:pt idx="137">
                  <c:v>-0.47826086956521702</c:v>
                </c:pt>
                <c:pt idx="138">
                  <c:v>-0.47826086956521702</c:v>
                </c:pt>
                <c:pt idx="139">
                  <c:v>-0.47826086956521702</c:v>
                </c:pt>
                <c:pt idx="140">
                  <c:v>-0.47826086956521702</c:v>
                </c:pt>
                <c:pt idx="141">
                  <c:v>-0.47826086956521702</c:v>
                </c:pt>
                <c:pt idx="142">
                  <c:v>-0.47826086956521702</c:v>
                </c:pt>
                <c:pt idx="143">
                  <c:v>-0.5</c:v>
                </c:pt>
                <c:pt idx="144">
                  <c:v>-0.5</c:v>
                </c:pt>
                <c:pt idx="145">
                  <c:v>-0.5</c:v>
                </c:pt>
                <c:pt idx="146">
                  <c:v>-0.5</c:v>
                </c:pt>
                <c:pt idx="147">
                  <c:v>-0.5</c:v>
                </c:pt>
                <c:pt idx="148">
                  <c:v>-0.5</c:v>
                </c:pt>
                <c:pt idx="149">
                  <c:v>-0.5</c:v>
                </c:pt>
                <c:pt idx="150">
                  <c:v>-0.47826086956521702</c:v>
                </c:pt>
                <c:pt idx="151">
                  <c:v>-0.47826086956521702</c:v>
                </c:pt>
                <c:pt idx="152">
                  <c:v>-0.47826086956521702</c:v>
                </c:pt>
                <c:pt idx="153">
                  <c:v>-0.47826086956521702</c:v>
                </c:pt>
                <c:pt idx="154">
                  <c:v>-0.47826086956521702</c:v>
                </c:pt>
                <c:pt idx="155">
                  <c:v>-0.47826086956521702</c:v>
                </c:pt>
                <c:pt idx="156">
                  <c:v>-0.47826086956521702</c:v>
                </c:pt>
                <c:pt idx="157">
                  <c:v>-0.47826086956521702</c:v>
                </c:pt>
                <c:pt idx="158">
                  <c:v>-0.47826086956521702</c:v>
                </c:pt>
                <c:pt idx="159">
                  <c:v>-0.47826086956521702</c:v>
                </c:pt>
                <c:pt idx="160">
                  <c:v>-0.47826086956521702</c:v>
                </c:pt>
                <c:pt idx="161">
                  <c:v>-0.5</c:v>
                </c:pt>
                <c:pt idx="162">
                  <c:v>-0.5</c:v>
                </c:pt>
                <c:pt idx="163">
                  <c:v>-0.5</c:v>
                </c:pt>
                <c:pt idx="164">
                  <c:v>-0.5</c:v>
                </c:pt>
                <c:pt idx="165">
                  <c:v>-0.5</c:v>
                </c:pt>
                <c:pt idx="166">
                  <c:v>-0.5</c:v>
                </c:pt>
                <c:pt idx="167">
                  <c:v>-0.5</c:v>
                </c:pt>
                <c:pt idx="168">
                  <c:v>-0.5</c:v>
                </c:pt>
                <c:pt idx="169">
                  <c:v>-0.5</c:v>
                </c:pt>
                <c:pt idx="170">
                  <c:v>-0.5</c:v>
                </c:pt>
                <c:pt idx="171">
                  <c:v>-0.5</c:v>
                </c:pt>
                <c:pt idx="172">
                  <c:v>-0.5</c:v>
                </c:pt>
                <c:pt idx="173">
                  <c:v>-0.5</c:v>
                </c:pt>
                <c:pt idx="174">
                  <c:v>-0.5</c:v>
                </c:pt>
                <c:pt idx="175">
                  <c:v>-0.5</c:v>
                </c:pt>
                <c:pt idx="176">
                  <c:v>-0.5</c:v>
                </c:pt>
                <c:pt idx="177">
                  <c:v>-0.5</c:v>
                </c:pt>
                <c:pt idx="178">
                  <c:v>-0.5</c:v>
                </c:pt>
                <c:pt idx="179">
                  <c:v>-0.5</c:v>
                </c:pt>
                <c:pt idx="180">
                  <c:v>-0.5</c:v>
                </c:pt>
                <c:pt idx="181">
                  <c:v>-0.5</c:v>
                </c:pt>
                <c:pt idx="182">
                  <c:v>-0.5</c:v>
                </c:pt>
                <c:pt idx="183">
                  <c:v>-0.5</c:v>
                </c:pt>
                <c:pt idx="184">
                  <c:v>-0.5</c:v>
                </c:pt>
                <c:pt idx="185">
                  <c:v>-0.5</c:v>
                </c:pt>
                <c:pt idx="186">
                  <c:v>-0.5</c:v>
                </c:pt>
                <c:pt idx="187">
                  <c:v>-0.5</c:v>
                </c:pt>
                <c:pt idx="188">
                  <c:v>-0.5</c:v>
                </c:pt>
                <c:pt idx="189">
                  <c:v>-0.5</c:v>
                </c:pt>
                <c:pt idx="190">
                  <c:v>-0.5</c:v>
                </c:pt>
                <c:pt idx="191">
                  <c:v>-0.5</c:v>
                </c:pt>
                <c:pt idx="192">
                  <c:v>-0.5</c:v>
                </c:pt>
                <c:pt idx="193">
                  <c:v>-0.5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-0.5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Hoja9!$C$1:$C$288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-0.39130434782608697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-0.39130434782608697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-0.32608695652173902</c:v>
                </c:pt>
                <c:pt idx="39">
                  <c:v>-0.32608695652173902</c:v>
                </c:pt>
                <c:pt idx="40">
                  <c:v>-0.32608695652173902</c:v>
                </c:pt>
                <c:pt idx="41">
                  <c:v>-0.32608695652173902</c:v>
                </c:pt>
                <c:pt idx="42">
                  <c:v>-0.32608695652173902</c:v>
                </c:pt>
                <c:pt idx="43">
                  <c:v>-0.30434782608695699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-0.32608695652173902</c:v>
                </c:pt>
                <c:pt idx="47">
                  <c:v>-0.32608695652173902</c:v>
                </c:pt>
                <c:pt idx="48">
                  <c:v>-0.30434782608695699</c:v>
                </c:pt>
                <c:pt idx="49">
                  <c:v>-0.30434782608695699</c:v>
                </c:pt>
                <c:pt idx="50">
                  <c:v>-0.32608695652173902</c:v>
                </c:pt>
                <c:pt idx="51">
                  <c:v>-0.32608695652173902</c:v>
                </c:pt>
                <c:pt idx="52">
                  <c:v>-0.32608695652173902</c:v>
                </c:pt>
                <c:pt idx="53">
                  <c:v>-0.32608695652173902</c:v>
                </c:pt>
                <c:pt idx="54">
                  <c:v>-0.32608695652173902</c:v>
                </c:pt>
                <c:pt idx="55">
                  <c:v>-0.34782608695652201</c:v>
                </c:pt>
                <c:pt idx="56">
                  <c:v>-0.34782608695652201</c:v>
                </c:pt>
                <c:pt idx="57">
                  <c:v>-0.32608695652173902</c:v>
                </c:pt>
                <c:pt idx="58">
                  <c:v>-0.32608695652173902</c:v>
                </c:pt>
                <c:pt idx="59">
                  <c:v>-0.32608695652173902</c:v>
                </c:pt>
                <c:pt idx="60">
                  <c:v>-0.30434782608695699</c:v>
                </c:pt>
                <c:pt idx="61">
                  <c:v>-0.282608695652174</c:v>
                </c:pt>
                <c:pt idx="62">
                  <c:v>-0.282608695652174</c:v>
                </c:pt>
                <c:pt idx="63">
                  <c:v>-0.282608695652174</c:v>
                </c:pt>
                <c:pt idx="64">
                  <c:v>-0.282608695652174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-0.34782608695652201</c:v>
                </c:pt>
                <c:pt idx="69">
                  <c:v>-0.32608695652173902</c:v>
                </c:pt>
                <c:pt idx="70">
                  <c:v>-0.32608695652173902</c:v>
                </c:pt>
                <c:pt idx="71">
                  <c:v>-0.32608695652173902</c:v>
                </c:pt>
                <c:pt idx="72">
                  <c:v>-0.32608695652173902</c:v>
                </c:pt>
                <c:pt idx="73">
                  <c:v>-0.32608695652173902</c:v>
                </c:pt>
                <c:pt idx="74">
                  <c:v>-0.32608695652173902</c:v>
                </c:pt>
                <c:pt idx="75">
                  <c:v>-0.32608695652173902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-0.32608695652173902</c:v>
                </c:pt>
                <c:pt idx="81">
                  <c:v>-0.30434782608695699</c:v>
                </c:pt>
                <c:pt idx="82">
                  <c:v>-0.282608695652174</c:v>
                </c:pt>
                <c:pt idx="83">
                  <c:v>-0.26086956521739102</c:v>
                </c:pt>
                <c:pt idx="84">
                  <c:v>-0.26086956521739102</c:v>
                </c:pt>
                <c:pt idx="85">
                  <c:v>-0.282608695652174</c:v>
                </c:pt>
                <c:pt idx="86">
                  <c:v>-0.30434782608695699</c:v>
                </c:pt>
                <c:pt idx="87">
                  <c:v>-0.30434782608695699</c:v>
                </c:pt>
                <c:pt idx="88">
                  <c:v>-0.32608695652173902</c:v>
                </c:pt>
                <c:pt idx="89">
                  <c:v>-0.32608695652173902</c:v>
                </c:pt>
                <c:pt idx="90">
                  <c:v>-0.34782608695652201</c:v>
                </c:pt>
                <c:pt idx="91">
                  <c:v>-0.34782608695652201</c:v>
                </c:pt>
                <c:pt idx="92">
                  <c:v>-0.34782608695652201</c:v>
                </c:pt>
                <c:pt idx="93">
                  <c:v>-0.34782608695652201</c:v>
                </c:pt>
                <c:pt idx="94">
                  <c:v>-0.32608695652173902</c:v>
                </c:pt>
                <c:pt idx="95">
                  <c:v>-0.32608695652173902</c:v>
                </c:pt>
                <c:pt idx="96">
                  <c:v>-0.30434782608695699</c:v>
                </c:pt>
                <c:pt idx="97">
                  <c:v>-0.30434782608695699</c:v>
                </c:pt>
                <c:pt idx="98">
                  <c:v>-0.30434782608695699</c:v>
                </c:pt>
                <c:pt idx="99">
                  <c:v>-0.282608695652174</c:v>
                </c:pt>
                <c:pt idx="100">
                  <c:v>-0.26086956521739102</c:v>
                </c:pt>
                <c:pt idx="101">
                  <c:v>-0.282608695652174</c:v>
                </c:pt>
                <c:pt idx="102">
                  <c:v>-0.282608695652174</c:v>
                </c:pt>
                <c:pt idx="103">
                  <c:v>-0.30434782608695699</c:v>
                </c:pt>
                <c:pt idx="104">
                  <c:v>-0.30434782608695699</c:v>
                </c:pt>
                <c:pt idx="105">
                  <c:v>-0.282608695652174</c:v>
                </c:pt>
                <c:pt idx="106">
                  <c:v>-0.26086956521739102</c:v>
                </c:pt>
                <c:pt idx="107">
                  <c:v>-0.282608695652174</c:v>
                </c:pt>
                <c:pt idx="108">
                  <c:v>-0.30434782608695699</c:v>
                </c:pt>
                <c:pt idx="109">
                  <c:v>-0.30434782608695699</c:v>
                </c:pt>
                <c:pt idx="110">
                  <c:v>-0.30434782608695699</c:v>
                </c:pt>
                <c:pt idx="111">
                  <c:v>-0.30434782608695699</c:v>
                </c:pt>
                <c:pt idx="112">
                  <c:v>-0.30434782608695699</c:v>
                </c:pt>
                <c:pt idx="113">
                  <c:v>-0.26086956521739102</c:v>
                </c:pt>
                <c:pt idx="114">
                  <c:v>-0.282608695652174</c:v>
                </c:pt>
                <c:pt idx="115">
                  <c:v>-0.282608695652174</c:v>
                </c:pt>
                <c:pt idx="116">
                  <c:v>-0.282608695652174</c:v>
                </c:pt>
                <c:pt idx="117">
                  <c:v>-0.282608695652174</c:v>
                </c:pt>
                <c:pt idx="118">
                  <c:v>-0.282608695652174</c:v>
                </c:pt>
                <c:pt idx="119">
                  <c:v>-0.282608695652174</c:v>
                </c:pt>
                <c:pt idx="120">
                  <c:v>-0.32608695652173902</c:v>
                </c:pt>
                <c:pt idx="121">
                  <c:v>-0.32608695652173902</c:v>
                </c:pt>
                <c:pt idx="122">
                  <c:v>-0.32608695652173902</c:v>
                </c:pt>
                <c:pt idx="123">
                  <c:v>-0.32608695652173902</c:v>
                </c:pt>
                <c:pt idx="124">
                  <c:v>-0.32608695652173902</c:v>
                </c:pt>
                <c:pt idx="125">
                  <c:v>-0.32608695652173902</c:v>
                </c:pt>
                <c:pt idx="126">
                  <c:v>-0.34782608695652201</c:v>
                </c:pt>
                <c:pt idx="127">
                  <c:v>-0.34782608695652201</c:v>
                </c:pt>
                <c:pt idx="128">
                  <c:v>-0.34782608695652201</c:v>
                </c:pt>
                <c:pt idx="129">
                  <c:v>-0.32608695652173902</c:v>
                </c:pt>
                <c:pt idx="130">
                  <c:v>-0.32608695652173902</c:v>
                </c:pt>
                <c:pt idx="131">
                  <c:v>-0.32608695652173902</c:v>
                </c:pt>
                <c:pt idx="132">
                  <c:v>-0.32608695652173902</c:v>
                </c:pt>
                <c:pt idx="133">
                  <c:v>-0.282608695652174</c:v>
                </c:pt>
                <c:pt idx="134">
                  <c:v>-0.30434782608695699</c:v>
                </c:pt>
                <c:pt idx="135">
                  <c:v>-0.32608695652173902</c:v>
                </c:pt>
                <c:pt idx="136">
                  <c:v>-0.34782608695652201</c:v>
                </c:pt>
                <c:pt idx="137">
                  <c:v>-0.34782608695652201</c:v>
                </c:pt>
                <c:pt idx="138">
                  <c:v>-0.34782608695652201</c:v>
                </c:pt>
                <c:pt idx="139">
                  <c:v>-0.32608695652173902</c:v>
                </c:pt>
                <c:pt idx="140">
                  <c:v>-0.30434782608695699</c:v>
                </c:pt>
                <c:pt idx="141">
                  <c:v>-0.30434782608695699</c:v>
                </c:pt>
                <c:pt idx="142">
                  <c:v>-0.32608695652173902</c:v>
                </c:pt>
                <c:pt idx="143">
                  <c:v>-0.32608695652173902</c:v>
                </c:pt>
                <c:pt idx="144">
                  <c:v>-0.32608695652173902</c:v>
                </c:pt>
                <c:pt idx="145">
                  <c:v>-0.32608695652173902</c:v>
                </c:pt>
                <c:pt idx="146">
                  <c:v>-0.32608695652173902</c:v>
                </c:pt>
                <c:pt idx="147">
                  <c:v>-0.34782608695652201</c:v>
                </c:pt>
                <c:pt idx="148">
                  <c:v>-0.36956521739130399</c:v>
                </c:pt>
                <c:pt idx="149">
                  <c:v>-0.36956521739130399</c:v>
                </c:pt>
                <c:pt idx="150">
                  <c:v>-0.34782608695652201</c:v>
                </c:pt>
                <c:pt idx="151">
                  <c:v>-0.34782608695652201</c:v>
                </c:pt>
                <c:pt idx="152">
                  <c:v>-0.34782608695652201</c:v>
                </c:pt>
                <c:pt idx="153">
                  <c:v>-0.34782608695652201</c:v>
                </c:pt>
                <c:pt idx="154">
                  <c:v>-0.32608695652173902</c:v>
                </c:pt>
                <c:pt idx="155">
                  <c:v>-0.30434782608695699</c:v>
                </c:pt>
                <c:pt idx="156">
                  <c:v>-0.30434782608695699</c:v>
                </c:pt>
                <c:pt idx="157">
                  <c:v>-0.32608695652173902</c:v>
                </c:pt>
                <c:pt idx="158">
                  <c:v>-0.32608695652173902</c:v>
                </c:pt>
                <c:pt idx="159">
                  <c:v>-0.36956521739130399</c:v>
                </c:pt>
                <c:pt idx="160">
                  <c:v>-0.39130434782608697</c:v>
                </c:pt>
                <c:pt idx="161">
                  <c:v>-0.41304347826087001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-0.41304347826087001</c:v>
                </c:pt>
                <c:pt idx="166">
                  <c:v>-0.434782608695652</c:v>
                </c:pt>
                <c:pt idx="167">
                  <c:v>-0.434782608695652</c:v>
                </c:pt>
                <c:pt idx="168">
                  <c:v>-0.434782608695652</c:v>
                </c:pt>
                <c:pt idx="169">
                  <c:v>-0.434782608695652</c:v>
                </c:pt>
                <c:pt idx="170">
                  <c:v>-0.434782608695652</c:v>
                </c:pt>
                <c:pt idx="171">
                  <c:v>-0.434782608695652</c:v>
                </c:pt>
                <c:pt idx="172">
                  <c:v>-0.434782608695652</c:v>
                </c:pt>
                <c:pt idx="173">
                  <c:v>-0.434782608695652</c:v>
                </c:pt>
                <c:pt idx="174">
                  <c:v>-0.434782608695652</c:v>
                </c:pt>
                <c:pt idx="175">
                  <c:v>-0.45652173913043498</c:v>
                </c:pt>
                <c:pt idx="176">
                  <c:v>-0.45652173913043498</c:v>
                </c:pt>
                <c:pt idx="177">
                  <c:v>-0.45652173913043498</c:v>
                </c:pt>
                <c:pt idx="178">
                  <c:v>-0.45652173913043498</c:v>
                </c:pt>
                <c:pt idx="179">
                  <c:v>-0.45652173913043498</c:v>
                </c:pt>
                <c:pt idx="180">
                  <c:v>-0.47826086956521702</c:v>
                </c:pt>
                <c:pt idx="181">
                  <c:v>-0.47826086956521702</c:v>
                </c:pt>
                <c:pt idx="182">
                  <c:v>-0.47826086956521702</c:v>
                </c:pt>
                <c:pt idx="183">
                  <c:v>-0.47826086956521702</c:v>
                </c:pt>
                <c:pt idx="184">
                  <c:v>-0.47826086956521702</c:v>
                </c:pt>
                <c:pt idx="185">
                  <c:v>-0.47826086956521702</c:v>
                </c:pt>
                <c:pt idx="186">
                  <c:v>-0.47826086956521702</c:v>
                </c:pt>
                <c:pt idx="187">
                  <c:v>-0.47826086956521702</c:v>
                </c:pt>
                <c:pt idx="188">
                  <c:v>-0.47826086956521702</c:v>
                </c:pt>
                <c:pt idx="189">
                  <c:v>-0.47826086956521702</c:v>
                </c:pt>
                <c:pt idx="190">
                  <c:v>-0.47826086956521702</c:v>
                </c:pt>
                <c:pt idx="191">
                  <c:v>-0.47826086956521702</c:v>
                </c:pt>
                <c:pt idx="192">
                  <c:v>-0.47826086956521702</c:v>
                </c:pt>
                <c:pt idx="193">
                  <c:v>-0.47826086956521702</c:v>
                </c:pt>
                <c:pt idx="194">
                  <c:v>-0.47826086956521702</c:v>
                </c:pt>
                <c:pt idx="195">
                  <c:v>-0.47826086956521702</c:v>
                </c:pt>
                <c:pt idx="196">
                  <c:v>-0.47826086956521702</c:v>
                </c:pt>
                <c:pt idx="197">
                  <c:v>-0.47826086956521702</c:v>
                </c:pt>
                <c:pt idx="198">
                  <c:v>-0.5</c:v>
                </c:pt>
                <c:pt idx="199">
                  <c:v>-0.5</c:v>
                </c:pt>
                <c:pt idx="200">
                  <c:v>-0.5</c:v>
                </c:pt>
                <c:pt idx="201">
                  <c:v>-0.5</c:v>
                </c:pt>
                <c:pt idx="202">
                  <c:v>-0.5</c:v>
                </c:pt>
                <c:pt idx="203">
                  <c:v>-0.5</c:v>
                </c:pt>
                <c:pt idx="204">
                  <c:v>-0.5</c:v>
                </c:pt>
                <c:pt idx="205">
                  <c:v>-0.5</c:v>
                </c:pt>
                <c:pt idx="206">
                  <c:v>-0.5</c:v>
                </c:pt>
                <c:pt idx="207">
                  <c:v>-0.5</c:v>
                </c:pt>
                <c:pt idx="208">
                  <c:v>-0.5</c:v>
                </c:pt>
                <c:pt idx="209">
                  <c:v>-0.5</c:v>
                </c:pt>
                <c:pt idx="210">
                  <c:v>-0.5</c:v>
                </c:pt>
                <c:pt idx="211">
                  <c:v>-0.5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  <c:pt idx="267">
                  <c:v>-0.5</c:v>
                </c:pt>
                <c:pt idx="268">
                  <c:v>-0.5</c:v>
                </c:pt>
                <c:pt idx="269">
                  <c:v>-0.5</c:v>
                </c:pt>
                <c:pt idx="270">
                  <c:v>-0.5</c:v>
                </c:pt>
                <c:pt idx="271">
                  <c:v>-0.5</c:v>
                </c:pt>
                <c:pt idx="272">
                  <c:v>-0.5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</c:v>
                </c:pt>
                <c:pt idx="278">
                  <c:v>-0.5</c:v>
                </c:pt>
                <c:pt idx="279">
                  <c:v>-0.5</c:v>
                </c:pt>
                <c:pt idx="280">
                  <c:v>-0.5</c:v>
                </c:pt>
                <c:pt idx="281">
                  <c:v>-0.5</c:v>
                </c:pt>
                <c:pt idx="282">
                  <c:v>-0.5</c:v>
                </c:pt>
                <c:pt idx="283">
                  <c:v>-0.5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Hoja9!$D$1:$D$288</c:f>
              <c:numCache>
                <c:formatCode>General</c:formatCode>
                <c:ptCount val="288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-0.41304347826087001</c:v>
                </c:pt>
                <c:pt idx="13">
                  <c:v>-0.41304347826087001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-0.41304347826087001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-0.36956521739130399</c:v>
                </c:pt>
                <c:pt idx="35">
                  <c:v>-0.39130434782608697</c:v>
                </c:pt>
                <c:pt idx="36">
                  <c:v>-0.39130434782608697</c:v>
                </c:pt>
                <c:pt idx="37">
                  <c:v>-0.39130434782608697</c:v>
                </c:pt>
                <c:pt idx="38">
                  <c:v>-0.39130434782608697</c:v>
                </c:pt>
                <c:pt idx="39">
                  <c:v>-0.39130434782608697</c:v>
                </c:pt>
                <c:pt idx="40">
                  <c:v>-0.39130434782608697</c:v>
                </c:pt>
                <c:pt idx="41">
                  <c:v>-0.36956521739130399</c:v>
                </c:pt>
                <c:pt idx="42">
                  <c:v>-0.39130434782608697</c:v>
                </c:pt>
                <c:pt idx="43">
                  <c:v>-0.39130434782608697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-0.39130434782608697</c:v>
                </c:pt>
                <c:pt idx="47">
                  <c:v>-0.39130434782608697</c:v>
                </c:pt>
                <c:pt idx="48">
                  <c:v>-0.39130434782608697</c:v>
                </c:pt>
                <c:pt idx="49">
                  <c:v>-0.39130434782608697</c:v>
                </c:pt>
                <c:pt idx="50">
                  <c:v>-0.36956521739130399</c:v>
                </c:pt>
                <c:pt idx="51">
                  <c:v>-0.34782608695652201</c:v>
                </c:pt>
                <c:pt idx="52">
                  <c:v>-0.34782608695652201</c:v>
                </c:pt>
                <c:pt idx="53">
                  <c:v>-0.34782608695652201</c:v>
                </c:pt>
                <c:pt idx="54">
                  <c:v>-0.36956521739130399</c:v>
                </c:pt>
                <c:pt idx="55">
                  <c:v>-0.36956521739130399</c:v>
                </c:pt>
                <c:pt idx="56">
                  <c:v>-0.36956521739130399</c:v>
                </c:pt>
                <c:pt idx="57">
                  <c:v>-0.36956521739130399</c:v>
                </c:pt>
                <c:pt idx="58">
                  <c:v>-0.34782608695652201</c:v>
                </c:pt>
                <c:pt idx="59">
                  <c:v>-0.34782608695652201</c:v>
                </c:pt>
                <c:pt idx="60">
                  <c:v>-0.36956521739130399</c:v>
                </c:pt>
                <c:pt idx="61">
                  <c:v>-0.39130434782608697</c:v>
                </c:pt>
                <c:pt idx="62">
                  <c:v>-0.39130434782608697</c:v>
                </c:pt>
                <c:pt idx="63">
                  <c:v>-0.39130434782608697</c:v>
                </c:pt>
                <c:pt idx="64">
                  <c:v>-0.36956521739130399</c:v>
                </c:pt>
                <c:pt idx="65">
                  <c:v>-0.34782608695652201</c:v>
                </c:pt>
                <c:pt idx="66">
                  <c:v>-0.34782608695652201</c:v>
                </c:pt>
                <c:pt idx="67">
                  <c:v>-0.34782608695652201</c:v>
                </c:pt>
                <c:pt idx="68">
                  <c:v>-0.32608695652173902</c:v>
                </c:pt>
                <c:pt idx="69">
                  <c:v>-0.32608695652173902</c:v>
                </c:pt>
                <c:pt idx="70">
                  <c:v>-0.32608695652173902</c:v>
                </c:pt>
                <c:pt idx="71">
                  <c:v>-0.34782608695652201</c:v>
                </c:pt>
                <c:pt idx="72">
                  <c:v>-0.34782608695652201</c:v>
                </c:pt>
                <c:pt idx="73">
                  <c:v>-0.34782608695652201</c:v>
                </c:pt>
                <c:pt idx="74">
                  <c:v>-0.32608695652173902</c:v>
                </c:pt>
                <c:pt idx="75">
                  <c:v>-0.34782608695652201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-0.30434782608695699</c:v>
                </c:pt>
                <c:pt idx="80">
                  <c:v>-0.30434782608695699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-0.30434782608695699</c:v>
                </c:pt>
                <c:pt idx="84">
                  <c:v>-0.30434782608695699</c:v>
                </c:pt>
                <c:pt idx="85">
                  <c:v>-0.282608695652174</c:v>
                </c:pt>
                <c:pt idx="86">
                  <c:v>-0.282608695652174</c:v>
                </c:pt>
                <c:pt idx="87">
                  <c:v>-0.282608695652174</c:v>
                </c:pt>
                <c:pt idx="88">
                  <c:v>-0.282608695652174</c:v>
                </c:pt>
                <c:pt idx="89">
                  <c:v>-0.282608695652174</c:v>
                </c:pt>
                <c:pt idx="90">
                  <c:v>-0.26086956521739102</c:v>
                </c:pt>
                <c:pt idx="91">
                  <c:v>-0.26086956521739102</c:v>
                </c:pt>
                <c:pt idx="92">
                  <c:v>-0.26086956521739102</c:v>
                </c:pt>
                <c:pt idx="93">
                  <c:v>-0.26086956521739102</c:v>
                </c:pt>
                <c:pt idx="94">
                  <c:v>-0.26086956521739102</c:v>
                </c:pt>
                <c:pt idx="95">
                  <c:v>-0.217391304347826</c:v>
                </c:pt>
                <c:pt idx="96">
                  <c:v>-0.217391304347826</c:v>
                </c:pt>
                <c:pt idx="97">
                  <c:v>-0.217391304347826</c:v>
                </c:pt>
                <c:pt idx="98">
                  <c:v>-0.217391304347826</c:v>
                </c:pt>
                <c:pt idx="99">
                  <c:v>-0.217391304347826</c:v>
                </c:pt>
                <c:pt idx="100">
                  <c:v>-0.217391304347826</c:v>
                </c:pt>
                <c:pt idx="101">
                  <c:v>-0.217391304347826</c:v>
                </c:pt>
                <c:pt idx="102">
                  <c:v>-0.217391304347826</c:v>
                </c:pt>
                <c:pt idx="103">
                  <c:v>-0.217391304347826</c:v>
                </c:pt>
                <c:pt idx="104">
                  <c:v>-0.23913043478260901</c:v>
                </c:pt>
                <c:pt idx="105">
                  <c:v>-0.26086956521739102</c:v>
                </c:pt>
                <c:pt idx="106">
                  <c:v>-0.23913043478260901</c:v>
                </c:pt>
                <c:pt idx="107">
                  <c:v>-0.23913043478260901</c:v>
                </c:pt>
                <c:pt idx="108">
                  <c:v>-0.23913043478260901</c:v>
                </c:pt>
                <c:pt idx="109">
                  <c:v>-0.23913043478260901</c:v>
                </c:pt>
                <c:pt idx="110">
                  <c:v>-0.23913043478260901</c:v>
                </c:pt>
                <c:pt idx="111">
                  <c:v>-0.23913043478260901</c:v>
                </c:pt>
                <c:pt idx="112">
                  <c:v>-0.26086956521739102</c:v>
                </c:pt>
                <c:pt idx="113">
                  <c:v>-0.26086956521739102</c:v>
                </c:pt>
                <c:pt idx="114">
                  <c:v>-0.217391304347826</c:v>
                </c:pt>
                <c:pt idx="115">
                  <c:v>-0.217391304347826</c:v>
                </c:pt>
                <c:pt idx="116">
                  <c:v>-0.217391304347826</c:v>
                </c:pt>
                <c:pt idx="117">
                  <c:v>-0.217391304347826</c:v>
                </c:pt>
                <c:pt idx="118">
                  <c:v>-0.19565217391304299</c:v>
                </c:pt>
                <c:pt idx="119">
                  <c:v>-0.217391304347826</c:v>
                </c:pt>
                <c:pt idx="120">
                  <c:v>-0.217391304347826</c:v>
                </c:pt>
                <c:pt idx="121">
                  <c:v>-0.217391304347826</c:v>
                </c:pt>
                <c:pt idx="122">
                  <c:v>-0.217391304347826</c:v>
                </c:pt>
                <c:pt idx="123">
                  <c:v>-0.19565217391304299</c:v>
                </c:pt>
                <c:pt idx="124">
                  <c:v>-0.173913043478261</c:v>
                </c:pt>
                <c:pt idx="125">
                  <c:v>-0.173913043478261</c:v>
                </c:pt>
                <c:pt idx="126">
                  <c:v>-0.15217391304347799</c:v>
                </c:pt>
                <c:pt idx="127">
                  <c:v>-0.15217391304347799</c:v>
                </c:pt>
                <c:pt idx="128">
                  <c:v>-0.15217391304347799</c:v>
                </c:pt>
                <c:pt idx="129">
                  <c:v>-0.173913043478261</c:v>
                </c:pt>
                <c:pt idx="130">
                  <c:v>-0.173913043478261</c:v>
                </c:pt>
                <c:pt idx="131">
                  <c:v>-0.15217391304347799</c:v>
                </c:pt>
                <c:pt idx="132">
                  <c:v>-0.15217391304347799</c:v>
                </c:pt>
                <c:pt idx="133">
                  <c:v>-0.173913043478261</c:v>
                </c:pt>
                <c:pt idx="134">
                  <c:v>-0.19565217391304299</c:v>
                </c:pt>
                <c:pt idx="135">
                  <c:v>-0.173913043478261</c:v>
                </c:pt>
                <c:pt idx="136">
                  <c:v>-0.15217391304347799</c:v>
                </c:pt>
                <c:pt idx="137">
                  <c:v>-0.15217391304347799</c:v>
                </c:pt>
                <c:pt idx="138">
                  <c:v>-0.15217391304347799</c:v>
                </c:pt>
                <c:pt idx="139">
                  <c:v>-0.13043478260869601</c:v>
                </c:pt>
                <c:pt idx="140">
                  <c:v>-0.15217391304347799</c:v>
                </c:pt>
                <c:pt idx="141">
                  <c:v>-0.15217391304347799</c:v>
                </c:pt>
                <c:pt idx="142">
                  <c:v>-0.13043478260869601</c:v>
                </c:pt>
                <c:pt idx="143">
                  <c:v>-0.13043478260869601</c:v>
                </c:pt>
                <c:pt idx="144">
                  <c:v>-0.13043478260869601</c:v>
                </c:pt>
                <c:pt idx="145">
                  <c:v>-0.13043478260869601</c:v>
                </c:pt>
                <c:pt idx="146">
                  <c:v>-0.108695652173913</c:v>
                </c:pt>
                <c:pt idx="147">
                  <c:v>-8.6956521739130405E-2</c:v>
                </c:pt>
                <c:pt idx="148">
                  <c:v>-6.5217391304347797E-2</c:v>
                </c:pt>
                <c:pt idx="149">
                  <c:v>2.1739130434782601E-2</c:v>
                </c:pt>
                <c:pt idx="150">
                  <c:v>-2.1739130434782601E-2</c:v>
                </c:pt>
                <c:pt idx="151">
                  <c:v>-2.1739130434782601E-2</c:v>
                </c:pt>
                <c:pt idx="152">
                  <c:v>0</c:v>
                </c:pt>
                <c:pt idx="153">
                  <c:v>0</c:v>
                </c:pt>
                <c:pt idx="154">
                  <c:v>-2.1739130434782601E-2</c:v>
                </c:pt>
                <c:pt idx="155">
                  <c:v>-2.1739130434782601E-2</c:v>
                </c:pt>
                <c:pt idx="156">
                  <c:v>-2.1739130434782601E-2</c:v>
                </c:pt>
                <c:pt idx="157">
                  <c:v>0</c:v>
                </c:pt>
                <c:pt idx="158">
                  <c:v>0</c:v>
                </c:pt>
                <c:pt idx="159">
                  <c:v>6.5217391304347797E-2</c:v>
                </c:pt>
                <c:pt idx="160">
                  <c:v>6.5217391304347797E-2</c:v>
                </c:pt>
                <c:pt idx="161">
                  <c:v>6.5217391304347797E-2</c:v>
                </c:pt>
                <c:pt idx="162">
                  <c:v>6.5217391304347797E-2</c:v>
                </c:pt>
                <c:pt idx="163">
                  <c:v>8.6956521739130502E-2</c:v>
                </c:pt>
                <c:pt idx="164">
                  <c:v>0.108695652173913</c:v>
                </c:pt>
                <c:pt idx="165">
                  <c:v>0.108695652173913</c:v>
                </c:pt>
                <c:pt idx="166">
                  <c:v>0.108695652173913</c:v>
                </c:pt>
                <c:pt idx="167">
                  <c:v>0.108695652173913</c:v>
                </c:pt>
                <c:pt idx="168">
                  <c:v>8.6956521739130502E-2</c:v>
                </c:pt>
                <c:pt idx="169">
                  <c:v>8.6956521739130502E-2</c:v>
                </c:pt>
                <c:pt idx="170">
                  <c:v>8.6956521739130502E-2</c:v>
                </c:pt>
                <c:pt idx="171">
                  <c:v>8.6956521739130502E-2</c:v>
                </c:pt>
                <c:pt idx="172">
                  <c:v>0.108695652173913</c:v>
                </c:pt>
                <c:pt idx="173">
                  <c:v>0.108695652173913</c:v>
                </c:pt>
                <c:pt idx="174">
                  <c:v>8.6956521739130502E-2</c:v>
                </c:pt>
                <c:pt idx="175">
                  <c:v>8.6956521739130502E-2</c:v>
                </c:pt>
                <c:pt idx="176">
                  <c:v>8.6956521739130502E-2</c:v>
                </c:pt>
                <c:pt idx="177">
                  <c:v>8.6956521739130502E-2</c:v>
                </c:pt>
                <c:pt idx="178">
                  <c:v>8.6956521739130502E-2</c:v>
                </c:pt>
                <c:pt idx="179">
                  <c:v>8.6956521739130502E-2</c:v>
                </c:pt>
                <c:pt idx="180">
                  <c:v>0.108695652173913</c:v>
                </c:pt>
                <c:pt idx="181">
                  <c:v>0.13043478260869601</c:v>
                </c:pt>
                <c:pt idx="182">
                  <c:v>0.13043478260869601</c:v>
                </c:pt>
                <c:pt idx="183">
                  <c:v>0.13043478260869601</c:v>
                </c:pt>
                <c:pt idx="184">
                  <c:v>0.13043478260869601</c:v>
                </c:pt>
                <c:pt idx="185">
                  <c:v>0.108695652173913</c:v>
                </c:pt>
                <c:pt idx="186">
                  <c:v>0.108695652173913</c:v>
                </c:pt>
                <c:pt idx="187">
                  <c:v>0.13043478260869601</c:v>
                </c:pt>
                <c:pt idx="188">
                  <c:v>0.13043478260869601</c:v>
                </c:pt>
                <c:pt idx="189">
                  <c:v>0.15217391304347799</c:v>
                </c:pt>
                <c:pt idx="190">
                  <c:v>0.15217391304347799</c:v>
                </c:pt>
                <c:pt idx="191">
                  <c:v>0.15217391304347799</c:v>
                </c:pt>
                <c:pt idx="192">
                  <c:v>0.173913043478261</c:v>
                </c:pt>
                <c:pt idx="193">
                  <c:v>0.15217391304347799</c:v>
                </c:pt>
                <c:pt idx="194">
                  <c:v>0.15217391304347799</c:v>
                </c:pt>
                <c:pt idx="195">
                  <c:v>0.19565217391304299</c:v>
                </c:pt>
                <c:pt idx="196">
                  <c:v>0.217391304347826</c:v>
                </c:pt>
                <c:pt idx="197">
                  <c:v>0.217391304347826</c:v>
                </c:pt>
                <c:pt idx="198">
                  <c:v>0.26086956521739102</c:v>
                </c:pt>
                <c:pt idx="199">
                  <c:v>0.26086956521739102</c:v>
                </c:pt>
                <c:pt idx="200">
                  <c:v>0.26086956521739102</c:v>
                </c:pt>
                <c:pt idx="201">
                  <c:v>0.23913043478260901</c:v>
                </c:pt>
                <c:pt idx="202">
                  <c:v>0.217391304347826</c:v>
                </c:pt>
                <c:pt idx="203">
                  <c:v>0.26086956521739102</c:v>
                </c:pt>
                <c:pt idx="204">
                  <c:v>0.23913043478260901</c:v>
                </c:pt>
                <c:pt idx="205">
                  <c:v>0.217391304347826</c:v>
                </c:pt>
                <c:pt idx="206">
                  <c:v>0.26086956521739102</c:v>
                </c:pt>
                <c:pt idx="207">
                  <c:v>0.23913043478260901</c:v>
                </c:pt>
                <c:pt idx="208">
                  <c:v>0.23913043478260901</c:v>
                </c:pt>
                <c:pt idx="209">
                  <c:v>0.23913043478260901</c:v>
                </c:pt>
                <c:pt idx="210">
                  <c:v>0.217391304347826</c:v>
                </c:pt>
                <c:pt idx="211">
                  <c:v>0.19565217391304299</c:v>
                </c:pt>
                <c:pt idx="212">
                  <c:v>0.217391304347826</c:v>
                </c:pt>
                <c:pt idx="213">
                  <c:v>0.23913043478260901</c:v>
                </c:pt>
                <c:pt idx="214">
                  <c:v>0.23913043478260901</c:v>
                </c:pt>
                <c:pt idx="215">
                  <c:v>0.26086956521739102</c:v>
                </c:pt>
                <c:pt idx="216">
                  <c:v>0.282608695652174</c:v>
                </c:pt>
                <c:pt idx="217">
                  <c:v>0.282608695652174</c:v>
                </c:pt>
                <c:pt idx="218">
                  <c:v>0.32608695652173902</c:v>
                </c:pt>
                <c:pt idx="219">
                  <c:v>0.32608695652173902</c:v>
                </c:pt>
                <c:pt idx="220">
                  <c:v>0.36956521739130399</c:v>
                </c:pt>
                <c:pt idx="221">
                  <c:v>0.36956521739130399</c:v>
                </c:pt>
                <c:pt idx="222">
                  <c:v>0.39130434782608697</c:v>
                </c:pt>
                <c:pt idx="223">
                  <c:v>0.41304347826087001</c:v>
                </c:pt>
                <c:pt idx="224">
                  <c:v>0.41304347826087001</c:v>
                </c:pt>
                <c:pt idx="225">
                  <c:v>0.434782608695652</c:v>
                </c:pt>
                <c:pt idx="226">
                  <c:v>0.434782608695652</c:v>
                </c:pt>
                <c:pt idx="227">
                  <c:v>0.45652173913043498</c:v>
                </c:pt>
                <c:pt idx="228">
                  <c:v>0.434782608695652</c:v>
                </c:pt>
                <c:pt idx="229">
                  <c:v>0.434782608695652</c:v>
                </c:pt>
                <c:pt idx="230">
                  <c:v>0.434782608695652</c:v>
                </c:pt>
                <c:pt idx="231">
                  <c:v>0.434782608695652</c:v>
                </c:pt>
                <c:pt idx="232">
                  <c:v>0.434782608695652</c:v>
                </c:pt>
                <c:pt idx="233">
                  <c:v>0.434782608695652</c:v>
                </c:pt>
                <c:pt idx="234">
                  <c:v>0.434782608695652</c:v>
                </c:pt>
                <c:pt idx="235">
                  <c:v>0.41304347826087001</c:v>
                </c:pt>
                <c:pt idx="236">
                  <c:v>0.41304347826087001</c:v>
                </c:pt>
                <c:pt idx="237">
                  <c:v>0.41304347826087001</c:v>
                </c:pt>
                <c:pt idx="238">
                  <c:v>0.41304347826087001</c:v>
                </c:pt>
                <c:pt idx="239">
                  <c:v>0.41304347826087001</c:v>
                </c:pt>
                <c:pt idx="240">
                  <c:v>0.41304347826087001</c:v>
                </c:pt>
                <c:pt idx="241">
                  <c:v>0.41304347826087001</c:v>
                </c:pt>
                <c:pt idx="242">
                  <c:v>0.41304347826087001</c:v>
                </c:pt>
                <c:pt idx="243">
                  <c:v>0.434782608695652</c:v>
                </c:pt>
                <c:pt idx="244">
                  <c:v>0.434782608695652</c:v>
                </c:pt>
                <c:pt idx="245">
                  <c:v>0.434782608695652</c:v>
                </c:pt>
                <c:pt idx="246">
                  <c:v>0.434782608695652</c:v>
                </c:pt>
                <c:pt idx="247">
                  <c:v>0.45652173913043498</c:v>
                </c:pt>
                <c:pt idx="248">
                  <c:v>0.45652173913043498</c:v>
                </c:pt>
                <c:pt idx="249">
                  <c:v>0.45652173913043498</c:v>
                </c:pt>
                <c:pt idx="250">
                  <c:v>0.45652173913043498</c:v>
                </c:pt>
                <c:pt idx="251">
                  <c:v>0.434782608695652</c:v>
                </c:pt>
                <c:pt idx="252">
                  <c:v>0.434782608695652</c:v>
                </c:pt>
                <c:pt idx="253">
                  <c:v>0.47826086956521702</c:v>
                </c:pt>
                <c:pt idx="254">
                  <c:v>0.47826086956521702</c:v>
                </c:pt>
                <c:pt idx="255">
                  <c:v>0.47826086956521702</c:v>
                </c:pt>
                <c:pt idx="256">
                  <c:v>0.47826086956521702</c:v>
                </c:pt>
                <c:pt idx="257">
                  <c:v>0.47826086956521702</c:v>
                </c:pt>
                <c:pt idx="258">
                  <c:v>0.47826086956521702</c:v>
                </c:pt>
                <c:pt idx="259">
                  <c:v>0.47826086956521702</c:v>
                </c:pt>
                <c:pt idx="260">
                  <c:v>0.47826086956521702</c:v>
                </c:pt>
                <c:pt idx="261">
                  <c:v>0.47826086956521702</c:v>
                </c:pt>
                <c:pt idx="262">
                  <c:v>0.47826086956521702</c:v>
                </c:pt>
                <c:pt idx="263">
                  <c:v>0.47826086956521702</c:v>
                </c:pt>
                <c:pt idx="264">
                  <c:v>0.47826086956521702</c:v>
                </c:pt>
                <c:pt idx="265">
                  <c:v>0.47826086956521702</c:v>
                </c:pt>
                <c:pt idx="266">
                  <c:v>0.47826086956521702</c:v>
                </c:pt>
                <c:pt idx="267">
                  <c:v>0.47826086956521702</c:v>
                </c:pt>
                <c:pt idx="268">
                  <c:v>0.5</c:v>
                </c:pt>
                <c:pt idx="269">
                  <c:v>0.5</c:v>
                </c:pt>
                <c:pt idx="270">
                  <c:v>0.47826086956521702</c:v>
                </c:pt>
                <c:pt idx="271">
                  <c:v>0.47826086956521702</c:v>
                </c:pt>
                <c:pt idx="272">
                  <c:v>0.47826086956521702</c:v>
                </c:pt>
                <c:pt idx="273">
                  <c:v>0.47826086956521702</c:v>
                </c:pt>
                <c:pt idx="274">
                  <c:v>0.47826086956521702</c:v>
                </c:pt>
                <c:pt idx="275">
                  <c:v>0.47826086956521702</c:v>
                </c:pt>
                <c:pt idx="276">
                  <c:v>0.47826086956521702</c:v>
                </c:pt>
                <c:pt idx="277">
                  <c:v>0.47826086956521702</c:v>
                </c:pt>
                <c:pt idx="278">
                  <c:v>0.47826086956521702</c:v>
                </c:pt>
                <c:pt idx="279">
                  <c:v>0.47826086956521702</c:v>
                </c:pt>
                <c:pt idx="280">
                  <c:v>0.47826086956521702</c:v>
                </c:pt>
                <c:pt idx="281">
                  <c:v>0.47826086956521702</c:v>
                </c:pt>
                <c:pt idx="282">
                  <c:v>0.47826086956521702</c:v>
                </c:pt>
                <c:pt idx="283">
                  <c:v>0.47826086956521702</c:v>
                </c:pt>
                <c:pt idx="284">
                  <c:v>0.47826086956521702</c:v>
                </c:pt>
                <c:pt idx="285">
                  <c:v>0.47826086956521702</c:v>
                </c:pt>
                <c:pt idx="286">
                  <c:v>0.47826086956521702</c:v>
                </c:pt>
                <c:pt idx="287">
                  <c:v>0.47826086956521702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04992"/>
        <c:axId val="136810880"/>
      </c:lineChart>
      <c:catAx>
        <c:axId val="13680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10880"/>
        <c:crosses val="autoZero"/>
        <c:auto val="1"/>
        <c:lblAlgn val="ctr"/>
        <c:lblOffset val="100"/>
        <c:noMultiLvlLbl val="0"/>
      </c:catAx>
      <c:valAx>
        <c:axId val="13681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80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Hoja10!$A$1:$A$252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0.15217391304347799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0.13043478260869601</c:v>
                </c:pt>
                <c:pt idx="48">
                  <c:v>0.15217391304347799</c:v>
                </c:pt>
                <c:pt idx="49">
                  <c:v>0.15217391304347799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0.173913043478261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0.173913043478261</c:v>
                </c:pt>
                <c:pt idx="57">
                  <c:v>0.19565217391304299</c:v>
                </c:pt>
                <c:pt idx="58">
                  <c:v>0.173913043478261</c:v>
                </c:pt>
                <c:pt idx="59">
                  <c:v>0.19565217391304299</c:v>
                </c:pt>
                <c:pt idx="60">
                  <c:v>0.19565217391304299</c:v>
                </c:pt>
                <c:pt idx="61">
                  <c:v>0.173913043478261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0.173913043478261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0.217391304347826</c:v>
                </c:pt>
                <c:pt idx="71">
                  <c:v>0.217391304347826</c:v>
                </c:pt>
                <c:pt idx="72">
                  <c:v>0.19565217391304299</c:v>
                </c:pt>
                <c:pt idx="73">
                  <c:v>0.173913043478261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0.173913043478261</c:v>
                </c:pt>
                <c:pt idx="78">
                  <c:v>0.19565217391304299</c:v>
                </c:pt>
                <c:pt idx="79">
                  <c:v>0.217391304347826</c:v>
                </c:pt>
                <c:pt idx="80">
                  <c:v>0.26086956521739102</c:v>
                </c:pt>
                <c:pt idx="81">
                  <c:v>0.26086956521739102</c:v>
                </c:pt>
                <c:pt idx="82">
                  <c:v>0.26086956521739102</c:v>
                </c:pt>
                <c:pt idx="83">
                  <c:v>0.26086956521739102</c:v>
                </c:pt>
                <c:pt idx="84">
                  <c:v>0.26086956521739102</c:v>
                </c:pt>
                <c:pt idx="85">
                  <c:v>0.26086956521739102</c:v>
                </c:pt>
                <c:pt idx="86">
                  <c:v>0.26086956521739102</c:v>
                </c:pt>
                <c:pt idx="87">
                  <c:v>0.26086956521739102</c:v>
                </c:pt>
                <c:pt idx="88">
                  <c:v>0.282608695652174</c:v>
                </c:pt>
                <c:pt idx="89">
                  <c:v>0.282608695652174</c:v>
                </c:pt>
                <c:pt idx="90">
                  <c:v>0.282608695652174</c:v>
                </c:pt>
                <c:pt idx="91">
                  <c:v>0.282608695652174</c:v>
                </c:pt>
                <c:pt idx="92">
                  <c:v>0.26086956521739102</c:v>
                </c:pt>
                <c:pt idx="93">
                  <c:v>0.282608695652174</c:v>
                </c:pt>
                <c:pt idx="94">
                  <c:v>0.282608695652174</c:v>
                </c:pt>
                <c:pt idx="95">
                  <c:v>0.30434782608695699</c:v>
                </c:pt>
                <c:pt idx="96">
                  <c:v>0.30434782608695699</c:v>
                </c:pt>
                <c:pt idx="97">
                  <c:v>0.282608695652174</c:v>
                </c:pt>
                <c:pt idx="98">
                  <c:v>0.282608695652174</c:v>
                </c:pt>
                <c:pt idx="99">
                  <c:v>0.26086956521739102</c:v>
                </c:pt>
                <c:pt idx="100">
                  <c:v>0.26086956521739102</c:v>
                </c:pt>
                <c:pt idx="101">
                  <c:v>0.282608695652174</c:v>
                </c:pt>
                <c:pt idx="102">
                  <c:v>0.30434782608695699</c:v>
                </c:pt>
                <c:pt idx="103">
                  <c:v>0.30434782608695699</c:v>
                </c:pt>
                <c:pt idx="104">
                  <c:v>0.282608695652174</c:v>
                </c:pt>
                <c:pt idx="105">
                  <c:v>0.282608695652174</c:v>
                </c:pt>
                <c:pt idx="106">
                  <c:v>0.32608695652173902</c:v>
                </c:pt>
                <c:pt idx="107">
                  <c:v>0.32608695652173902</c:v>
                </c:pt>
                <c:pt idx="108">
                  <c:v>0.32608695652173902</c:v>
                </c:pt>
                <c:pt idx="109">
                  <c:v>0.36956521739130399</c:v>
                </c:pt>
                <c:pt idx="110">
                  <c:v>0.36956521739130399</c:v>
                </c:pt>
                <c:pt idx="111">
                  <c:v>0.36956521739130399</c:v>
                </c:pt>
                <c:pt idx="112">
                  <c:v>0.39130434782608697</c:v>
                </c:pt>
                <c:pt idx="113">
                  <c:v>0.39130434782608697</c:v>
                </c:pt>
                <c:pt idx="114">
                  <c:v>0.39130434782608697</c:v>
                </c:pt>
                <c:pt idx="115">
                  <c:v>0.36956521739130399</c:v>
                </c:pt>
                <c:pt idx="116">
                  <c:v>0.34782608695652201</c:v>
                </c:pt>
                <c:pt idx="117">
                  <c:v>0.34782608695652201</c:v>
                </c:pt>
                <c:pt idx="118">
                  <c:v>0.34782608695652201</c:v>
                </c:pt>
                <c:pt idx="119">
                  <c:v>0.34782608695652201</c:v>
                </c:pt>
                <c:pt idx="120">
                  <c:v>0.34782608695652201</c:v>
                </c:pt>
                <c:pt idx="121">
                  <c:v>0.39130434782608697</c:v>
                </c:pt>
                <c:pt idx="122">
                  <c:v>0.36956521739130399</c:v>
                </c:pt>
                <c:pt idx="123">
                  <c:v>0.39130434782608697</c:v>
                </c:pt>
                <c:pt idx="124">
                  <c:v>0.39130434782608697</c:v>
                </c:pt>
                <c:pt idx="125">
                  <c:v>0.39130434782608697</c:v>
                </c:pt>
                <c:pt idx="126">
                  <c:v>0.34782608695652201</c:v>
                </c:pt>
                <c:pt idx="127">
                  <c:v>0.36956521739130399</c:v>
                </c:pt>
                <c:pt idx="128">
                  <c:v>0.36956521739130399</c:v>
                </c:pt>
                <c:pt idx="129">
                  <c:v>0.39130434782608697</c:v>
                </c:pt>
                <c:pt idx="130">
                  <c:v>0.39130434782608697</c:v>
                </c:pt>
                <c:pt idx="131">
                  <c:v>0.41304347826087001</c:v>
                </c:pt>
                <c:pt idx="132">
                  <c:v>0.41304347826087001</c:v>
                </c:pt>
                <c:pt idx="133">
                  <c:v>0.41304347826087001</c:v>
                </c:pt>
                <c:pt idx="134">
                  <c:v>0.41304347826087001</c:v>
                </c:pt>
                <c:pt idx="135">
                  <c:v>0.41304347826087001</c:v>
                </c:pt>
                <c:pt idx="136">
                  <c:v>0.39130434782608697</c:v>
                </c:pt>
                <c:pt idx="137">
                  <c:v>0.39130434782608697</c:v>
                </c:pt>
                <c:pt idx="138">
                  <c:v>0.39130434782608697</c:v>
                </c:pt>
                <c:pt idx="139">
                  <c:v>0.41304347826087001</c:v>
                </c:pt>
                <c:pt idx="140">
                  <c:v>0.41304347826087001</c:v>
                </c:pt>
                <c:pt idx="141">
                  <c:v>0.41304347826087001</c:v>
                </c:pt>
                <c:pt idx="142">
                  <c:v>0.41304347826087001</c:v>
                </c:pt>
                <c:pt idx="143">
                  <c:v>0.434782608695652</c:v>
                </c:pt>
                <c:pt idx="144">
                  <c:v>0.434782608695652</c:v>
                </c:pt>
                <c:pt idx="145">
                  <c:v>0.45652173913043498</c:v>
                </c:pt>
                <c:pt idx="146">
                  <c:v>0.45652173913043498</c:v>
                </c:pt>
                <c:pt idx="147">
                  <c:v>0.45652173913043498</c:v>
                </c:pt>
                <c:pt idx="148">
                  <c:v>0.45652173913043498</c:v>
                </c:pt>
                <c:pt idx="149">
                  <c:v>0.45652173913043498</c:v>
                </c:pt>
                <c:pt idx="150">
                  <c:v>0.45652173913043498</c:v>
                </c:pt>
                <c:pt idx="151">
                  <c:v>0.52173913043478304</c:v>
                </c:pt>
                <c:pt idx="152">
                  <c:v>0.52173913043478304</c:v>
                </c:pt>
                <c:pt idx="153">
                  <c:v>0.52173913043478304</c:v>
                </c:pt>
                <c:pt idx="154">
                  <c:v>0.52173913043478304</c:v>
                </c:pt>
                <c:pt idx="155">
                  <c:v>0.52173913043478304</c:v>
                </c:pt>
                <c:pt idx="156">
                  <c:v>0.54347826086956497</c:v>
                </c:pt>
                <c:pt idx="157">
                  <c:v>0.54347826086956497</c:v>
                </c:pt>
                <c:pt idx="158">
                  <c:v>0.565217391304348</c:v>
                </c:pt>
                <c:pt idx="159">
                  <c:v>0.565217391304348</c:v>
                </c:pt>
                <c:pt idx="160">
                  <c:v>0.565217391304348</c:v>
                </c:pt>
                <c:pt idx="161">
                  <c:v>0.58695652173913004</c:v>
                </c:pt>
                <c:pt idx="162">
                  <c:v>0.60869565217391297</c:v>
                </c:pt>
                <c:pt idx="163">
                  <c:v>0.60869565217391297</c:v>
                </c:pt>
                <c:pt idx="164">
                  <c:v>0.60869565217391297</c:v>
                </c:pt>
                <c:pt idx="165">
                  <c:v>0.60869565217391297</c:v>
                </c:pt>
                <c:pt idx="166">
                  <c:v>0.565217391304348</c:v>
                </c:pt>
                <c:pt idx="167">
                  <c:v>0.58695652173913004</c:v>
                </c:pt>
                <c:pt idx="168">
                  <c:v>0.58695652173913004</c:v>
                </c:pt>
                <c:pt idx="169">
                  <c:v>0.58695652173913004</c:v>
                </c:pt>
                <c:pt idx="170">
                  <c:v>0.58695652173913004</c:v>
                </c:pt>
                <c:pt idx="171">
                  <c:v>0.58695652173913004</c:v>
                </c:pt>
                <c:pt idx="172">
                  <c:v>0.58695652173913004</c:v>
                </c:pt>
                <c:pt idx="173">
                  <c:v>0.58695652173913004</c:v>
                </c:pt>
                <c:pt idx="174">
                  <c:v>0.60869565217391297</c:v>
                </c:pt>
                <c:pt idx="175">
                  <c:v>0.65217391304347805</c:v>
                </c:pt>
                <c:pt idx="176">
                  <c:v>0.65217391304347805</c:v>
                </c:pt>
                <c:pt idx="177">
                  <c:v>0.67391304347826098</c:v>
                </c:pt>
                <c:pt idx="178">
                  <c:v>0.67391304347826098</c:v>
                </c:pt>
                <c:pt idx="179">
                  <c:v>0.63043478260869601</c:v>
                </c:pt>
                <c:pt idx="180">
                  <c:v>0.63043478260869601</c:v>
                </c:pt>
                <c:pt idx="181">
                  <c:v>0.60869565217391297</c:v>
                </c:pt>
                <c:pt idx="182">
                  <c:v>0.63043478260869601</c:v>
                </c:pt>
                <c:pt idx="183">
                  <c:v>0.65217391304347805</c:v>
                </c:pt>
                <c:pt idx="184">
                  <c:v>0.65217391304347805</c:v>
                </c:pt>
                <c:pt idx="185">
                  <c:v>0.65217391304347805</c:v>
                </c:pt>
                <c:pt idx="186">
                  <c:v>0.67391304347826098</c:v>
                </c:pt>
                <c:pt idx="187">
                  <c:v>0.69565217391304301</c:v>
                </c:pt>
                <c:pt idx="188">
                  <c:v>0.69565217391304301</c:v>
                </c:pt>
                <c:pt idx="189">
                  <c:v>0.67391304347826098</c:v>
                </c:pt>
                <c:pt idx="190">
                  <c:v>0.69565217391304301</c:v>
                </c:pt>
                <c:pt idx="191">
                  <c:v>0.71739130434782605</c:v>
                </c:pt>
                <c:pt idx="192">
                  <c:v>0.73913043478260898</c:v>
                </c:pt>
                <c:pt idx="193">
                  <c:v>0.76086956521739102</c:v>
                </c:pt>
                <c:pt idx="194">
                  <c:v>0.76086956521739102</c:v>
                </c:pt>
                <c:pt idx="195">
                  <c:v>0.73913043478260898</c:v>
                </c:pt>
                <c:pt idx="196">
                  <c:v>0.73913043478260898</c:v>
                </c:pt>
                <c:pt idx="197">
                  <c:v>0.76086956521739102</c:v>
                </c:pt>
                <c:pt idx="198">
                  <c:v>0.80434782608695699</c:v>
                </c:pt>
                <c:pt idx="199">
                  <c:v>0.82608695652173902</c:v>
                </c:pt>
                <c:pt idx="200">
                  <c:v>0.84782608695652195</c:v>
                </c:pt>
                <c:pt idx="201">
                  <c:v>0.86956521739130399</c:v>
                </c:pt>
                <c:pt idx="202">
                  <c:v>0.82608695652173902</c:v>
                </c:pt>
                <c:pt idx="203">
                  <c:v>0.84782608695652195</c:v>
                </c:pt>
                <c:pt idx="204">
                  <c:v>0.84782608695652195</c:v>
                </c:pt>
                <c:pt idx="205">
                  <c:v>0.84782608695652195</c:v>
                </c:pt>
                <c:pt idx="206">
                  <c:v>0.86956521739130399</c:v>
                </c:pt>
                <c:pt idx="207">
                  <c:v>0.86956521739130399</c:v>
                </c:pt>
                <c:pt idx="208">
                  <c:v>0.89130434782608703</c:v>
                </c:pt>
                <c:pt idx="209">
                  <c:v>0.89130434782608703</c:v>
                </c:pt>
                <c:pt idx="210">
                  <c:v>0.91304347826086996</c:v>
                </c:pt>
                <c:pt idx="211">
                  <c:v>0.934782608695652</c:v>
                </c:pt>
                <c:pt idx="212">
                  <c:v>0.91304347826086996</c:v>
                </c:pt>
                <c:pt idx="213">
                  <c:v>0.934782608695652</c:v>
                </c:pt>
                <c:pt idx="214">
                  <c:v>0.934782608695652</c:v>
                </c:pt>
                <c:pt idx="215">
                  <c:v>0.934782608695652</c:v>
                </c:pt>
                <c:pt idx="216">
                  <c:v>0.934782608695652</c:v>
                </c:pt>
                <c:pt idx="217">
                  <c:v>0.934782608695652</c:v>
                </c:pt>
                <c:pt idx="218">
                  <c:v>0.91304347826086996</c:v>
                </c:pt>
                <c:pt idx="219">
                  <c:v>0.91304347826086996</c:v>
                </c:pt>
                <c:pt idx="220">
                  <c:v>0.91304347826086996</c:v>
                </c:pt>
                <c:pt idx="221">
                  <c:v>0.934782608695652</c:v>
                </c:pt>
                <c:pt idx="222">
                  <c:v>0.91304347826086996</c:v>
                </c:pt>
                <c:pt idx="223">
                  <c:v>0.91304347826086996</c:v>
                </c:pt>
                <c:pt idx="224">
                  <c:v>0.934782608695652</c:v>
                </c:pt>
                <c:pt idx="225">
                  <c:v>0.934782608695652</c:v>
                </c:pt>
                <c:pt idx="226">
                  <c:v>0.934782608695652</c:v>
                </c:pt>
                <c:pt idx="227">
                  <c:v>0.934782608695652</c:v>
                </c:pt>
                <c:pt idx="228">
                  <c:v>0.934782608695652</c:v>
                </c:pt>
                <c:pt idx="229">
                  <c:v>0.95652173913043503</c:v>
                </c:pt>
                <c:pt idx="230">
                  <c:v>0.95652173913043503</c:v>
                </c:pt>
                <c:pt idx="231">
                  <c:v>0.97826086956521696</c:v>
                </c:pt>
                <c:pt idx="232">
                  <c:v>0.97826086956521696</c:v>
                </c:pt>
                <c:pt idx="233">
                  <c:v>0.97826086956521696</c:v>
                </c:pt>
                <c:pt idx="234">
                  <c:v>1</c:v>
                </c:pt>
                <c:pt idx="235">
                  <c:v>0.97826086956521696</c:v>
                </c:pt>
                <c:pt idx="236">
                  <c:v>0.97826086956521696</c:v>
                </c:pt>
                <c:pt idx="237">
                  <c:v>0.97826086956521696</c:v>
                </c:pt>
                <c:pt idx="238">
                  <c:v>0.97826086956521696</c:v>
                </c:pt>
                <c:pt idx="239">
                  <c:v>0.97826086956521696</c:v>
                </c:pt>
                <c:pt idx="240">
                  <c:v>0.97826086956521696</c:v>
                </c:pt>
                <c:pt idx="241">
                  <c:v>0.97826086956521696</c:v>
                </c:pt>
                <c:pt idx="242">
                  <c:v>0.97826086956521696</c:v>
                </c:pt>
                <c:pt idx="243">
                  <c:v>0.97826086956521696</c:v>
                </c:pt>
                <c:pt idx="244">
                  <c:v>0.97826086956521696</c:v>
                </c:pt>
                <c:pt idx="245">
                  <c:v>0.97826086956521696</c:v>
                </c:pt>
                <c:pt idx="246">
                  <c:v>0.97826086956521696</c:v>
                </c:pt>
                <c:pt idx="247">
                  <c:v>0.97826086956521696</c:v>
                </c:pt>
                <c:pt idx="248">
                  <c:v>0.97826086956521696</c:v>
                </c:pt>
                <c:pt idx="249">
                  <c:v>0.97826086956521696</c:v>
                </c:pt>
                <c:pt idx="250">
                  <c:v>0.97826086956521696</c:v>
                </c:pt>
                <c:pt idx="251">
                  <c:v>0.97826086956521696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Hoja10!$B$1:$B$252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0.108695652173913</c:v>
                </c:pt>
                <c:pt idx="22">
                  <c:v>0.13043478260869601</c:v>
                </c:pt>
                <c:pt idx="23">
                  <c:v>0.13043478260869601</c:v>
                </c:pt>
                <c:pt idx="24">
                  <c:v>0.13043478260869601</c:v>
                </c:pt>
                <c:pt idx="25">
                  <c:v>0.13043478260869601</c:v>
                </c:pt>
                <c:pt idx="26">
                  <c:v>0.13043478260869601</c:v>
                </c:pt>
                <c:pt idx="27">
                  <c:v>0.15217391304347799</c:v>
                </c:pt>
                <c:pt idx="28">
                  <c:v>0.15217391304347799</c:v>
                </c:pt>
                <c:pt idx="29">
                  <c:v>0.15217391304347799</c:v>
                </c:pt>
                <c:pt idx="30">
                  <c:v>0.15217391304347799</c:v>
                </c:pt>
                <c:pt idx="31">
                  <c:v>0.15217391304347799</c:v>
                </c:pt>
                <c:pt idx="32">
                  <c:v>0.13043478260869601</c:v>
                </c:pt>
                <c:pt idx="33">
                  <c:v>0.15217391304347799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0.15217391304347799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0.15217391304347799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0.15217391304347799</c:v>
                </c:pt>
                <c:pt idx="53">
                  <c:v>0.13043478260869601</c:v>
                </c:pt>
                <c:pt idx="54">
                  <c:v>0.15217391304347799</c:v>
                </c:pt>
                <c:pt idx="55">
                  <c:v>0.15217391304347799</c:v>
                </c:pt>
                <c:pt idx="56">
                  <c:v>0.173913043478261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0.15217391304347799</c:v>
                </c:pt>
                <c:pt idx="60">
                  <c:v>0.13043478260869601</c:v>
                </c:pt>
                <c:pt idx="61">
                  <c:v>0.13043478260869601</c:v>
                </c:pt>
                <c:pt idx="62">
                  <c:v>0.13043478260869601</c:v>
                </c:pt>
                <c:pt idx="63">
                  <c:v>0.173913043478261</c:v>
                </c:pt>
                <c:pt idx="64">
                  <c:v>0.19565217391304299</c:v>
                </c:pt>
                <c:pt idx="65">
                  <c:v>0.19565217391304299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0.173913043478261</c:v>
                </c:pt>
                <c:pt idx="69">
                  <c:v>0.173913043478261</c:v>
                </c:pt>
                <c:pt idx="70">
                  <c:v>0.15217391304347799</c:v>
                </c:pt>
                <c:pt idx="71">
                  <c:v>0.13043478260869601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0.173913043478261</c:v>
                </c:pt>
                <c:pt idx="79">
                  <c:v>0.19565217391304299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0.13043478260869601</c:v>
                </c:pt>
                <c:pt idx="83">
                  <c:v>0.13043478260869601</c:v>
                </c:pt>
                <c:pt idx="84">
                  <c:v>0.13043478260869601</c:v>
                </c:pt>
                <c:pt idx="85">
                  <c:v>0.13043478260869601</c:v>
                </c:pt>
                <c:pt idx="86">
                  <c:v>0.13043478260869601</c:v>
                </c:pt>
                <c:pt idx="87">
                  <c:v>0.15217391304347799</c:v>
                </c:pt>
                <c:pt idx="88">
                  <c:v>0.15217391304347799</c:v>
                </c:pt>
                <c:pt idx="89">
                  <c:v>0.173913043478261</c:v>
                </c:pt>
                <c:pt idx="90">
                  <c:v>0.173913043478261</c:v>
                </c:pt>
                <c:pt idx="91">
                  <c:v>0.173913043478261</c:v>
                </c:pt>
                <c:pt idx="92">
                  <c:v>0.19565217391304299</c:v>
                </c:pt>
                <c:pt idx="93">
                  <c:v>0.19565217391304299</c:v>
                </c:pt>
                <c:pt idx="94">
                  <c:v>0.173913043478261</c:v>
                </c:pt>
                <c:pt idx="95">
                  <c:v>0.173913043478261</c:v>
                </c:pt>
                <c:pt idx="96">
                  <c:v>0.15217391304347799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0.173913043478261</c:v>
                </c:pt>
                <c:pt idx="101">
                  <c:v>0.15217391304347799</c:v>
                </c:pt>
                <c:pt idx="102">
                  <c:v>0.108695652173913</c:v>
                </c:pt>
                <c:pt idx="103">
                  <c:v>0.108695652173913</c:v>
                </c:pt>
                <c:pt idx="104">
                  <c:v>0.108695652173913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8.6956521739130405E-2</c:v>
                </c:pt>
                <c:pt idx="109">
                  <c:v>8.6956521739130405E-2</c:v>
                </c:pt>
                <c:pt idx="110">
                  <c:v>8.6956521739130405E-2</c:v>
                </c:pt>
                <c:pt idx="111">
                  <c:v>0.108695652173913</c:v>
                </c:pt>
                <c:pt idx="112">
                  <c:v>0.108695652173913</c:v>
                </c:pt>
                <c:pt idx="113">
                  <c:v>0.108695652173913</c:v>
                </c:pt>
                <c:pt idx="114">
                  <c:v>8.6956521739130405E-2</c:v>
                </c:pt>
                <c:pt idx="115">
                  <c:v>8.6956521739130405E-2</c:v>
                </c:pt>
                <c:pt idx="116">
                  <c:v>8.6956521739130405E-2</c:v>
                </c:pt>
                <c:pt idx="117">
                  <c:v>8.6956521739130405E-2</c:v>
                </c:pt>
                <c:pt idx="118">
                  <c:v>8.6956521739130405E-2</c:v>
                </c:pt>
                <c:pt idx="119">
                  <c:v>8.6956521739130405E-2</c:v>
                </c:pt>
                <c:pt idx="120">
                  <c:v>8.6956521739130405E-2</c:v>
                </c:pt>
                <c:pt idx="121">
                  <c:v>6.5217391304347797E-2</c:v>
                </c:pt>
                <c:pt idx="122">
                  <c:v>6.5217391304347797E-2</c:v>
                </c:pt>
                <c:pt idx="123">
                  <c:v>4.3478260869565202E-2</c:v>
                </c:pt>
                <c:pt idx="124">
                  <c:v>4.3478260869565202E-2</c:v>
                </c:pt>
                <c:pt idx="125">
                  <c:v>4.3478260869565202E-2</c:v>
                </c:pt>
                <c:pt idx="126">
                  <c:v>6.5217391304347797E-2</c:v>
                </c:pt>
                <c:pt idx="127">
                  <c:v>6.5217391304347797E-2</c:v>
                </c:pt>
                <c:pt idx="128">
                  <c:v>6.5217391304347797E-2</c:v>
                </c:pt>
                <c:pt idx="129">
                  <c:v>8.6956521739130405E-2</c:v>
                </c:pt>
                <c:pt idx="130">
                  <c:v>8.6956521739130405E-2</c:v>
                </c:pt>
                <c:pt idx="131">
                  <c:v>4.3478260869565202E-2</c:v>
                </c:pt>
                <c:pt idx="132">
                  <c:v>4.3478260869565202E-2</c:v>
                </c:pt>
                <c:pt idx="133">
                  <c:v>4.3478260869565202E-2</c:v>
                </c:pt>
                <c:pt idx="134">
                  <c:v>6.5217391304347797E-2</c:v>
                </c:pt>
                <c:pt idx="135">
                  <c:v>6.5217391304347797E-2</c:v>
                </c:pt>
                <c:pt idx="136">
                  <c:v>4.3478260869565202E-2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4.3478260869565202E-2</c:v>
                </c:pt>
                <c:pt idx="140">
                  <c:v>4.3478260869565202E-2</c:v>
                </c:pt>
                <c:pt idx="141">
                  <c:v>4.3478260869565202E-2</c:v>
                </c:pt>
                <c:pt idx="142">
                  <c:v>4.3478260869565202E-2</c:v>
                </c:pt>
                <c:pt idx="143">
                  <c:v>2.1739130434782601E-2</c:v>
                </c:pt>
                <c:pt idx="144">
                  <c:v>2.1739130434782601E-2</c:v>
                </c:pt>
                <c:pt idx="145">
                  <c:v>2.1739130434782601E-2</c:v>
                </c:pt>
                <c:pt idx="146">
                  <c:v>4.3478260869565202E-2</c:v>
                </c:pt>
                <c:pt idx="147">
                  <c:v>4.3478260869565202E-2</c:v>
                </c:pt>
                <c:pt idx="148">
                  <c:v>4.3478260869565202E-2</c:v>
                </c:pt>
                <c:pt idx="149">
                  <c:v>2.1739130434782601E-2</c:v>
                </c:pt>
                <c:pt idx="150">
                  <c:v>2.1739130434782601E-2</c:v>
                </c:pt>
                <c:pt idx="151">
                  <c:v>2.1739130434782601E-2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Hoja10!$C$1:$C$252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8.6956521739130405E-2</c:v>
                </c:pt>
                <c:pt idx="26">
                  <c:v>8.6956521739130405E-2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0.13043478260869601</c:v>
                </c:pt>
                <c:pt idx="34">
                  <c:v>0.13043478260869601</c:v>
                </c:pt>
                <c:pt idx="35">
                  <c:v>0.13043478260869601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0.108695652173913</c:v>
                </c:pt>
                <c:pt idx="39">
                  <c:v>0.13043478260869601</c:v>
                </c:pt>
                <c:pt idx="40">
                  <c:v>0.108695652173913</c:v>
                </c:pt>
                <c:pt idx="41">
                  <c:v>0.108695652173913</c:v>
                </c:pt>
                <c:pt idx="42">
                  <c:v>0.13043478260869601</c:v>
                </c:pt>
                <c:pt idx="43">
                  <c:v>0.15217391304347799</c:v>
                </c:pt>
                <c:pt idx="44">
                  <c:v>0.15217391304347799</c:v>
                </c:pt>
                <c:pt idx="45">
                  <c:v>0.15217391304347799</c:v>
                </c:pt>
                <c:pt idx="46">
                  <c:v>0.15217391304347799</c:v>
                </c:pt>
                <c:pt idx="47">
                  <c:v>0.173913043478261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0.15217391304347799</c:v>
                </c:pt>
                <c:pt idx="51">
                  <c:v>0.15217391304347799</c:v>
                </c:pt>
                <c:pt idx="52">
                  <c:v>0.15217391304347799</c:v>
                </c:pt>
                <c:pt idx="53">
                  <c:v>0.15217391304347799</c:v>
                </c:pt>
                <c:pt idx="54">
                  <c:v>0.108695652173913</c:v>
                </c:pt>
                <c:pt idx="55">
                  <c:v>0.108695652173913</c:v>
                </c:pt>
                <c:pt idx="56">
                  <c:v>0.108695652173913</c:v>
                </c:pt>
                <c:pt idx="57">
                  <c:v>0.13043478260869601</c:v>
                </c:pt>
                <c:pt idx="58">
                  <c:v>0.15217391304347799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0.15217391304347799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0.108695652173913</c:v>
                </c:pt>
                <c:pt idx="66">
                  <c:v>8.6956521739130405E-2</c:v>
                </c:pt>
                <c:pt idx="67">
                  <c:v>8.6956521739130405E-2</c:v>
                </c:pt>
                <c:pt idx="68">
                  <c:v>8.6956521739130405E-2</c:v>
                </c:pt>
                <c:pt idx="69">
                  <c:v>8.6956521739130405E-2</c:v>
                </c:pt>
                <c:pt idx="70">
                  <c:v>8.6956521739130405E-2</c:v>
                </c:pt>
                <c:pt idx="71">
                  <c:v>8.6956521739130405E-2</c:v>
                </c:pt>
                <c:pt idx="72">
                  <c:v>0.108695652173913</c:v>
                </c:pt>
                <c:pt idx="73">
                  <c:v>0.13043478260869601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0.13043478260869601</c:v>
                </c:pt>
                <c:pt idx="78">
                  <c:v>0.108695652173913</c:v>
                </c:pt>
                <c:pt idx="79">
                  <c:v>6.5217391304347797E-2</c:v>
                </c:pt>
                <c:pt idx="80">
                  <c:v>8.6956521739130405E-2</c:v>
                </c:pt>
                <c:pt idx="81">
                  <c:v>8.6956521739130405E-2</c:v>
                </c:pt>
                <c:pt idx="82">
                  <c:v>6.5217391304347797E-2</c:v>
                </c:pt>
                <c:pt idx="83">
                  <c:v>6.5217391304347797E-2</c:v>
                </c:pt>
                <c:pt idx="84">
                  <c:v>6.5217391304347797E-2</c:v>
                </c:pt>
                <c:pt idx="85">
                  <c:v>6.5217391304347797E-2</c:v>
                </c:pt>
                <c:pt idx="86">
                  <c:v>6.5217391304347797E-2</c:v>
                </c:pt>
                <c:pt idx="87">
                  <c:v>8.6956521739130405E-2</c:v>
                </c:pt>
                <c:pt idx="88">
                  <c:v>6.5217391304347797E-2</c:v>
                </c:pt>
                <c:pt idx="89">
                  <c:v>6.5217391304347797E-2</c:v>
                </c:pt>
                <c:pt idx="90">
                  <c:v>6.5217391304347797E-2</c:v>
                </c:pt>
                <c:pt idx="91">
                  <c:v>6.5217391304347797E-2</c:v>
                </c:pt>
                <c:pt idx="92">
                  <c:v>6.5217391304347797E-2</c:v>
                </c:pt>
                <c:pt idx="93">
                  <c:v>6.5217391304347797E-2</c:v>
                </c:pt>
                <c:pt idx="94">
                  <c:v>6.5217391304347797E-2</c:v>
                </c:pt>
                <c:pt idx="95">
                  <c:v>4.3478260869565202E-2</c:v>
                </c:pt>
                <c:pt idx="96">
                  <c:v>4.3478260869565202E-2</c:v>
                </c:pt>
                <c:pt idx="97">
                  <c:v>4.3478260869565202E-2</c:v>
                </c:pt>
                <c:pt idx="98">
                  <c:v>6.5217391304347797E-2</c:v>
                </c:pt>
                <c:pt idx="99">
                  <c:v>8.6956521739130405E-2</c:v>
                </c:pt>
                <c:pt idx="100">
                  <c:v>8.6956521739130405E-2</c:v>
                </c:pt>
                <c:pt idx="101">
                  <c:v>8.6956521739130405E-2</c:v>
                </c:pt>
                <c:pt idx="102">
                  <c:v>8.6956521739130405E-2</c:v>
                </c:pt>
                <c:pt idx="103">
                  <c:v>8.6956521739130405E-2</c:v>
                </c:pt>
                <c:pt idx="104">
                  <c:v>8.6956521739130405E-2</c:v>
                </c:pt>
                <c:pt idx="105">
                  <c:v>6.5217391304347797E-2</c:v>
                </c:pt>
                <c:pt idx="106">
                  <c:v>6.5217391304347797E-2</c:v>
                </c:pt>
                <c:pt idx="107">
                  <c:v>6.5217391304347797E-2</c:v>
                </c:pt>
                <c:pt idx="108">
                  <c:v>6.5217391304347797E-2</c:v>
                </c:pt>
                <c:pt idx="109">
                  <c:v>4.3478260869565202E-2</c:v>
                </c:pt>
                <c:pt idx="110">
                  <c:v>4.3478260869565202E-2</c:v>
                </c:pt>
                <c:pt idx="111">
                  <c:v>4.3478260869565202E-2</c:v>
                </c:pt>
                <c:pt idx="112">
                  <c:v>2.1739130434782601E-2</c:v>
                </c:pt>
                <c:pt idx="113">
                  <c:v>2.1739130434782601E-2</c:v>
                </c:pt>
                <c:pt idx="114">
                  <c:v>2.1739130434782601E-2</c:v>
                </c:pt>
                <c:pt idx="115">
                  <c:v>4.3478260869565202E-2</c:v>
                </c:pt>
                <c:pt idx="116">
                  <c:v>6.5217391304347797E-2</c:v>
                </c:pt>
                <c:pt idx="117">
                  <c:v>6.5217391304347797E-2</c:v>
                </c:pt>
                <c:pt idx="118">
                  <c:v>6.5217391304347797E-2</c:v>
                </c:pt>
                <c:pt idx="119">
                  <c:v>6.5217391304347797E-2</c:v>
                </c:pt>
                <c:pt idx="120">
                  <c:v>6.5217391304347797E-2</c:v>
                </c:pt>
                <c:pt idx="121">
                  <c:v>4.3478260869565202E-2</c:v>
                </c:pt>
                <c:pt idx="122">
                  <c:v>4.3478260869565202E-2</c:v>
                </c:pt>
                <c:pt idx="123">
                  <c:v>4.3478260869565202E-2</c:v>
                </c:pt>
                <c:pt idx="124">
                  <c:v>4.3478260869565202E-2</c:v>
                </c:pt>
                <c:pt idx="125">
                  <c:v>4.3478260869565202E-2</c:v>
                </c:pt>
                <c:pt idx="126">
                  <c:v>4.3478260869565202E-2</c:v>
                </c:pt>
                <c:pt idx="127">
                  <c:v>4.3478260869565202E-2</c:v>
                </c:pt>
                <c:pt idx="128">
                  <c:v>4.3478260869565202E-2</c:v>
                </c:pt>
                <c:pt idx="129">
                  <c:v>2.1739130434782601E-2</c:v>
                </c:pt>
                <c:pt idx="130">
                  <c:v>2.1739130434782601E-2</c:v>
                </c:pt>
                <c:pt idx="131">
                  <c:v>2.1739130434782601E-2</c:v>
                </c:pt>
                <c:pt idx="132">
                  <c:v>2.1739130434782601E-2</c:v>
                </c:pt>
                <c:pt idx="133">
                  <c:v>2.1739130434782601E-2</c:v>
                </c:pt>
                <c:pt idx="134">
                  <c:v>2.1739130434782601E-2</c:v>
                </c:pt>
                <c:pt idx="135">
                  <c:v>4.3478260869565202E-2</c:v>
                </c:pt>
                <c:pt idx="136">
                  <c:v>4.3478260869565202E-2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4.3478260869565202E-2</c:v>
                </c:pt>
                <c:pt idx="140">
                  <c:v>4.3478260869565202E-2</c:v>
                </c:pt>
                <c:pt idx="141">
                  <c:v>4.3478260869565202E-2</c:v>
                </c:pt>
                <c:pt idx="142">
                  <c:v>4.3478260869565202E-2</c:v>
                </c:pt>
                <c:pt idx="143">
                  <c:v>2.1739130434782601E-2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Hoja10!$D$1:$D$252</c:f>
              <c:numCache>
                <c:formatCode>General</c:formatCode>
                <c:ptCount val="252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6.5217391304347797E-2</c:v>
                </c:pt>
                <c:pt idx="26">
                  <c:v>8.6956521739130405E-2</c:v>
                </c:pt>
                <c:pt idx="27">
                  <c:v>8.6956521739130405E-2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0.108695652173913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0.15217391304347799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0.108695652173913</c:v>
                </c:pt>
                <c:pt idx="48">
                  <c:v>8.6956521739130405E-2</c:v>
                </c:pt>
                <c:pt idx="49">
                  <c:v>0.108695652173913</c:v>
                </c:pt>
                <c:pt idx="50">
                  <c:v>0.108695652173913</c:v>
                </c:pt>
                <c:pt idx="51">
                  <c:v>0.108695652173913</c:v>
                </c:pt>
                <c:pt idx="52">
                  <c:v>0.13043478260869601</c:v>
                </c:pt>
                <c:pt idx="53">
                  <c:v>0.15217391304347799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0.15217391304347799</c:v>
                </c:pt>
                <c:pt idx="57">
                  <c:v>0.13043478260869601</c:v>
                </c:pt>
                <c:pt idx="58">
                  <c:v>0.13043478260869601</c:v>
                </c:pt>
                <c:pt idx="59">
                  <c:v>0.13043478260869601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0.173913043478261</c:v>
                </c:pt>
                <c:pt idx="63">
                  <c:v>0.13043478260869601</c:v>
                </c:pt>
                <c:pt idx="64">
                  <c:v>0.108695652173913</c:v>
                </c:pt>
                <c:pt idx="65">
                  <c:v>0.13043478260869601</c:v>
                </c:pt>
                <c:pt idx="66">
                  <c:v>0.13043478260869601</c:v>
                </c:pt>
                <c:pt idx="67">
                  <c:v>0.13043478260869601</c:v>
                </c:pt>
                <c:pt idx="68">
                  <c:v>0.15217391304347799</c:v>
                </c:pt>
                <c:pt idx="69">
                  <c:v>0.15217391304347799</c:v>
                </c:pt>
                <c:pt idx="70">
                  <c:v>0.15217391304347799</c:v>
                </c:pt>
                <c:pt idx="71">
                  <c:v>0.173913043478261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0.15217391304347799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0.13043478260869601</c:v>
                </c:pt>
                <c:pt idx="79">
                  <c:v>0.13043478260869601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0.15217391304347799</c:v>
                </c:pt>
                <c:pt idx="83">
                  <c:v>0.15217391304347799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0.13043478260869601</c:v>
                </c:pt>
                <c:pt idx="88">
                  <c:v>0.13043478260869601</c:v>
                </c:pt>
                <c:pt idx="89">
                  <c:v>0.108695652173913</c:v>
                </c:pt>
                <c:pt idx="90">
                  <c:v>0.108695652173913</c:v>
                </c:pt>
                <c:pt idx="91">
                  <c:v>0.108695652173913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0.15217391304347799</c:v>
                </c:pt>
                <c:pt idx="95">
                  <c:v>0.15217391304347799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0.15217391304347799</c:v>
                </c:pt>
                <c:pt idx="99">
                  <c:v>0.15217391304347799</c:v>
                </c:pt>
                <c:pt idx="100">
                  <c:v>0.15217391304347799</c:v>
                </c:pt>
                <c:pt idx="101">
                  <c:v>0.15217391304347799</c:v>
                </c:pt>
                <c:pt idx="102">
                  <c:v>0.173913043478261</c:v>
                </c:pt>
                <c:pt idx="103">
                  <c:v>0.173913043478261</c:v>
                </c:pt>
                <c:pt idx="104">
                  <c:v>0.19565217391304299</c:v>
                </c:pt>
                <c:pt idx="105">
                  <c:v>0.23913043478260901</c:v>
                </c:pt>
                <c:pt idx="106">
                  <c:v>0.19565217391304299</c:v>
                </c:pt>
                <c:pt idx="107">
                  <c:v>0.19565217391304299</c:v>
                </c:pt>
                <c:pt idx="108">
                  <c:v>0.19565217391304299</c:v>
                </c:pt>
                <c:pt idx="109">
                  <c:v>0.173913043478261</c:v>
                </c:pt>
                <c:pt idx="110">
                  <c:v>0.173913043478261</c:v>
                </c:pt>
                <c:pt idx="111">
                  <c:v>0.15217391304347799</c:v>
                </c:pt>
                <c:pt idx="112">
                  <c:v>0.15217391304347799</c:v>
                </c:pt>
                <c:pt idx="113">
                  <c:v>0.15217391304347799</c:v>
                </c:pt>
                <c:pt idx="114">
                  <c:v>0.173913043478261</c:v>
                </c:pt>
                <c:pt idx="115">
                  <c:v>0.173913043478261</c:v>
                </c:pt>
                <c:pt idx="116">
                  <c:v>0.173913043478261</c:v>
                </c:pt>
                <c:pt idx="117">
                  <c:v>0.173913043478261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0.173913043478261</c:v>
                </c:pt>
                <c:pt idx="122">
                  <c:v>0.19565217391304299</c:v>
                </c:pt>
                <c:pt idx="123">
                  <c:v>0.19565217391304299</c:v>
                </c:pt>
                <c:pt idx="124">
                  <c:v>0.19565217391304299</c:v>
                </c:pt>
                <c:pt idx="125">
                  <c:v>0.19565217391304299</c:v>
                </c:pt>
                <c:pt idx="126">
                  <c:v>0.217391304347826</c:v>
                </c:pt>
                <c:pt idx="127">
                  <c:v>0.23913043478260901</c:v>
                </c:pt>
                <c:pt idx="128">
                  <c:v>0.23913043478260901</c:v>
                </c:pt>
                <c:pt idx="129">
                  <c:v>0.217391304347826</c:v>
                </c:pt>
                <c:pt idx="130">
                  <c:v>0.217391304347826</c:v>
                </c:pt>
                <c:pt idx="131">
                  <c:v>0.23913043478260901</c:v>
                </c:pt>
                <c:pt idx="132">
                  <c:v>0.23913043478260901</c:v>
                </c:pt>
                <c:pt idx="133">
                  <c:v>0.26086956521739102</c:v>
                </c:pt>
                <c:pt idx="134">
                  <c:v>0.23913043478260901</c:v>
                </c:pt>
                <c:pt idx="135">
                  <c:v>0.217391304347826</c:v>
                </c:pt>
                <c:pt idx="136">
                  <c:v>0.26086956521739102</c:v>
                </c:pt>
                <c:pt idx="137">
                  <c:v>0.26086956521739102</c:v>
                </c:pt>
                <c:pt idx="138">
                  <c:v>0.26086956521739102</c:v>
                </c:pt>
                <c:pt idx="139">
                  <c:v>0.26086956521739102</c:v>
                </c:pt>
                <c:pt idx="140">
                  <c:v>0.26086956521739102</c:v>
                </c:pt>
                <c:pt idx="141">
                  <c:v>0.26086956521739102</c:v>
                </c:pt>
                <c:pt idx="142">
                  <c:v>0.26086956521739102</c:v>
                </c:pt>
                <c:pt idx="143">
                  <c:v>0.282608695652174</c:v>
                </c:pt>
                <c:pt idx="144">
                  <c:v>0.30434782608695699</c:v>
                </c:pt>
                <c:pt idx="145">
                  <c:v>0.282608695652174</c:v>
                </c:pt>
                <c:pt idx="146">
                  <c:v>0.26086956521739102</c:v>
                </c:pt>
                <c:pt idx="147">
                  <c:v>0.26086956521739102</c:v>
                </c:pt>
                <c:pt idx="148">
                  <c:v>0.26086956521739102</c:v>
                </c:pt>
                <c:pt idx="149">
                  <c:v>0.282608695652174</c:v>
                </c:pt>
                <c:pt idx="150">
                  <c:v>0.282608695652174</c:v>
                </c:pt>
                <c:pt idx="151">
                  <c:v>0.26086956521739102</c:v>
                </c:pt>
                <c:pt idx="152">
                  <c:v>0.282608695652174</c:v>
                </c:pt>
                <c:pt idx="153">
                  <c:v>0.282608695652174</c:v>
                </c:pt>
                <c:pt idx="154">
                  <c:v>0.282608695652174</c:v>
                </c:pt>
                <c:pt idx="155">
                  <c:v>0.282608695652174</c:v>
                </c:pt>
                <c:pt idx="156">
                  <c:v>0.26086956521739102</c:v>
                </c:pt>
                <c:pt idx="157">
                  <c:v>0.26086956521739102</c:v>
                </c:pt>
                <c:pt idx="158">
                  <c:v>0.23913043478260901</c:v>
                </c:pt>
                <c:pt idx="159">
                  <c:v>0.23913043478260901</c:v>
                </c:pt>
                <c:pt idx="160">
                  <c:v>0.26086956521739102</c:v>
                </c:pt>
                <c:pt idx="161">
                  <c:v>0.23913043478260901</c:v>
                </c:pt>
                <c:pt idx="162">
                  <c:v>0.23913043478260901</c:v>
                </c:pt>
                <c:pt idx="163">
                  <c:v>0.23913043478260901</c:v>
                </c:pt>
                <c:pt idx="164">
                  <c:v>0.23913043478260901</c:v>
                </c:pt>
                <c:pt idx="165">
                  <c:v>0.26086956521739102</c:v>
                </c:pt>
                <c:pt idx="166">
                  <c:v>0.30434782608695699</c:v>
                </c:pt>
                <c:pt idx="167">
                  <c:v>0.282608695652174</c:v>
                </c:pt>
                <c:pt idx="168">
                  <c:v>0.282608695652174</c:v>
                </c:pt>
                <c:pt idx="169">
                  <c:v>0.282608695652174</c:v>
                </c:pt>
                <c:pt idx="170">
                  <c:v>0.282608695652174</c:v>
                </c:pt>
                <c:pt idx="171">
                  <c:v>0.282608695652174</c:v>
                </c:pt>
                <c:pt idx="172">
                  <c:v>0.282608695652174</c:v>
                </c:pt>
                <c:pt idx="173">
                  <c:v>0.282608695652174</c:v>
                </c:pt>
                <c:pt idx="174">
                  <c:v>0.26086956521739102</c:v>
                </c:pt>
                <c:pt idx="175">
                  <c:v>0.217391304347826</c:v>
                </c:pt>
                <c:pt idx="176">
                  <c:v>0.23913043478260901</c:v>
                </c:pt>
                <c:pt idx="177">
                  <c:v>0.217391304347826</c:v>
                </c:pt>
                <c:pt idx="178">
                  <c:v>0.217391304347826</c:v>
                </c:pt>
                <c:pt idx="179">
                  <c:v>0.26086956521739102</c:v>
                </c:pt>
                <c:pt idx="180">
                  <c:v>0.26086956521739102</c:v>
                </c:pt>
                <c:pt idx="181">
                  <c:v>0.282608695652174</c:v>
                </c:pt>
                <c:pt idx="182">
                  <c:v>0.26086956521739102</c:v>
                </c:pt>
                <c:pt idx="183">
                  <c:v>0.23913043478260901</c:v>
                </c:pt>
                <c:pt idx="184">
                  <c:v>0.23913043478260901</c:v>
                </c:pt>
                <c:pt idx="185">
                  <c:v>0.23913043478260901</c:v>
                </c:pt>
                <c:pt idx="186">
                  <c:v>0.217391304347826</c:v>
                </c:pt>
                <c:pt idx="187">
                  <c:v>0.217391304347826</c:v>
                </c:pt>
                <c:pt idx="188">
                  <c:v>0.217391304347826</c:v>
                </c:pt>
                <c:pt idx="189">
                  <c:v>0.23913043478260901</c:v>
                </c:pt>
                <c:pt idx="190">
                  <c:v>0.217391304347826</c:v>
                </c:pt>
                <c:pt idx="191">
                  <c:v>0.19565217391304299</c:v>
                </c:pt>
                <c:pt idx="192">
                  <c:v>0.173913043478261</c:v>
                </c:pt>
                <c:pt idx="193">
                  <c:v>0.15217391304347799</c:v>
                </c:pt>
                <c:pt idx="194">
                  <c:v>0.15217391304347799</c:v>
                </c:pt>
                <c:pt idx="195">
                  <c:v>0.173913043478261</c:v>
                </c:pt>
                <c:pt idx="196">
                  <c:v>0.173913043478261</c:v>
                </c:pt>
                <c:pt idx="197">
                  <c:v>0.15217391304347799</c:v>
                </c:pt>
                <c:pt idx="198">
                  <c:v>0.13043478260869601</c:v>
                </c:pt>
                <c:pt idx="199">
                  <c:v>0.13043478260869601</c:v>
                </c:pt>
                <c:pt idx="200">
                  <c:v>0.13043478260869601</c:v>
                </c:pt>
                <c:pt idx="201">
                  <c:v>0.13043478260869601</c:v>
                </c:pt>
                <c:pt idx="202">
                  <c:v>0.173913043478261</c:v>
                </c:pt>
                <c:pt idx="203">
                  <c:v>0.15217391304347799</c:v>
                </c:pt>
                <c:pt idx="204">
                  <c:v>0.15217391304347799</c:v>
                </c:pt>
                <c:pt idx="205">
                  <c:v>0.15217391304347799</c:v>
                </c:pt>
                <c:pt idx="206">
                  <c:v>0.13043478260869601</c:v>
                </c:pt>
                <c:pt idx="207">
                  <c:v>0.13043478260869601</c:v>
                </c:pt>
                <c:pt idx="208">
                  <c:v>0.108695652173913</c:v>
                </c:pt>
                <c:pt idx="209">
                  <c:v>0.108695652173913</c:v>
                </c:pt>
                <c:pt idx="210">
                  <c:v>8.6956521739130405E-2</c:v>
                </c:pt>
                <c:pt idx="211">
                  <c:v>6.5217391304347797E-2</c:v>
                </c:pt>
                <c:pt idx="212">
                  <c:v>8.6956521739130405E-2</c:v>
                </c:pt>
                <c:pt idx="213">
                  <c:v>6.5217391304347797E-2</c:v>
                </c:pt>
                <c:pt idx="214">
                  <c:v>6.5217391304347797E-2</c:v>
                </c:pt>
                <c:pt idx="215">
                  <c:v>6.5217391304347797E-2</c:v>
                </c:pt>
                <c:pt idx="216">
                  <c:v>6.5217391304347797E-2</c:v>
                </c:pt>
                <c:pt idx="217">
                  <c:v>6.5217391304347797E-2</c:v>
                </c:pt>
                <c:pt idx="218">
                  <c:v>8.6956521739130405E-2</c:v>
                </c:pt>
                <c:pt idx="219">
                  <c:v>8.6956521739130405E-2</c:v>
                </c:pt>
                <c:pt idx="220">
                  <c:v>8.6956521739130405E-2</c:v>
                </c:pt>
                <c:pt idx="221">
                  <c:v>6.5217391304347797E-2</c:v>
                </c:pt>
                <c:pt idx="222">
                  <c:v>8.6956521739130405E-2</c:v>
                </c:pt>
                <c:pt idx="223">
                  <c:v>8.6956521739130405E-2</c:v>
                </c:pt>
                <c:pt idx="224">
                  <c:v>6.5217391304347797E-2</c:v>
                </c:pt>
                <c:pt idx="225">
                  <c:v>6.5217391304347797E-2</c:v>
                </c:pt>
                <c:pt idx="226">
                  <c:v>6.5217391304347797E-2</c:v>
                </c:pt>
                <c:pt idx="227">
                  <c:v>6.5217391304347797E-2</c:v>
                </c:pt>
                <c:pt idx="228">
                  <c:v>6.5217391304347797E-2</c:v>
                </c:pt>
                <c:pt idx="229">
                  <c:v>4.3478260869565202E-2</c:v>
                </c:pt>
                <c:pt idx="230">
                  <c:v>4.3478260869565202E-2</c:v>
                </c:pt>
                <c:pt idx="231">
                  <c:v>2.1739130434782601E-2</c:v>
                </c:pt>
                <c:pt idx="232">
                  <c:v>2.1739130434782601E-2</c:v>
                </c:pt>
                <c:pt idx="233">
                  <c:v>2.1739130434782601E-2</c:v>
                </c:pt>
                <c:pt idx="234">
                  <c:v>0</c:v>
                </c:pt>
                <c:pt idx="235">
                  <c:v>2.1739130434782601E-2</c:v>
                </c:pt>
                <c:pt idx="236">
                  <c:v>2.1739130434782601E-2</c:v>
                </c:pt>
                <c:pt idx="237">
                  <c:v>2.1739130434782601E-2</c:v>
                </c:pt>
                <c:pt idx="238">
                  <c:v>2.1739130434782601E-2</c:v>
                </c:pt>
                <c:pt idx="239">
                  <c:v>2.1739130434782601E-2</c:v>
                </c:pt>
                <c:pt idx="240">
                  <c:v>2.1739130434782601E-2</c:v>
                </c:pt>
                <c:pt idx="241">
                  <c:v>2.1739130434782601E-2</c:v>
                </c:pt>
                <c:pt idx="242">
                  <c:v>2.1739130434782601E-2</c:v>
                </c:pt>
                <c:pt idx="243">
                  <c:v>2.1739130434782601E-2</c:v>
                </c:pt>
                <c:pt idx="244">
                  <c:v>2.1739130434782601E-2</c:v>
                </c:pt>
                <c:pt idx="245">
                  <c:v>2.1739130434782601E-2</c:v>
                </c:pt>
                <c:pt idx="246">
                  <c:v>2.1739130434782601E-2</c:v>
                </c:pt>
                <c:pt idx="247">
                  <c:v>2.1739130434782601E-2</c:v>
                </c:pt>
                <c:pt idx="248">
                  <c:v>2.1739130434782601E-2</c:v>
                </c:pt>
                <c:pt idx="249">
                  <c:v>2.1739130434782601E-2</c:v>
                </c:pt>
                <c:pt idx="250">
                  <c:v>2.1739130434782601E-2</c:v>
                </c:pt>
                <c:pt idx="251">
                  <c:v>2.1739130434782601E-2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72928"/>
        <c:axId val="136982912"/>
      </c:lineChart>
      <c:catAx>
        <c:axId val="13697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982912"/>
        <c:crosses val="autoZero"/>
        <c:auto val="1"/>
        <c:lblAlgn val="ctr"/>
        <c:lblOffset val="100"/>
        <c:noMultiLvlLbl val="0"/>
      </c:catAx>
      <c:valAx>
        <c:axId val="13698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7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Hoja11!$A$1:$A$252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6.33187772925764E-2</c:v>
                </c:pt>
                <c:pt idx="13">
                  <c:v>7.1218795888399397E-2</c:v>
                </c:pt>
                <c:pt idx="14">
                  <c:v>7.3285198555956693E-2</c:v>
                </c:pt>
                <c:pt idx="15">
                  <c:v>6.8900602409638606E-2</c:v>
                </c:pt>
                <c:pt idx="16">
                  <c:v>6.64893617021277E-2</c:v>
                </c:pt>
                <c:pt idx="17">
                  <c:v>7.0370370370370403E-2</c:v>
                </c:pt>
                <c:pt idx="18">
                  <c:v>7.4060693641618505E-2</c:v>
                </c:pt>
                <c:pt idx="19">
                  <c:v>7.7574047954865999E-2</c:v>
                </c:pt>
                <c:pt idx="20">
                  <c:v>8.0922865013774103E-2</c:v>
                </c:pt>
                <c:pt idx="21">
                  <c:v>8.4118438761776604E-2</c:v>
                </c:pt>
                <c:pt idx="22">
                  <c:v>8.8926174496644306E-2</c:v>
                </c:pt>
                <c:pt idx="23">
                  <c:v>9.2871157619359102E-2</c:v>
                </c:pt>
                <c:pt idx="24">
                  <c:v>8.5212201591511896E-2</c:v>
                </c:pt>
                <c:pt idx="25">
                  <c:v>8.9793281653746795E-2</c:v>
                </c:pt>
                <c:pt idx="26">
                  <c:v>9.6079691516709503E-2</c:v>
                </c:pt>
                <c:pt idx="27">
                  <c:v>9.1743119266055106E-2</c:v>
                </c:pt>
                <c:pt idx="28">
                  <c:v>0.101743151903237</c:v>
                </c:pt>
                <c:pt idx="29">
                  <c:v>0.10329289428076301</c:v>
                </c:pt>
                <c:pt idx="30">
                  <c:v>0.10847003682624699</c:v>
                </c:pt>
                <c:pt idx="31">
                  <c:v>0.113305276788605</c:v>
                </c:pt>
                <c:pt idx="32">
                  <c:v>0.12109500805153001</c:v>
                </c:pt>
                <c:pt idx="33">
                  <c:v>0.122189638318671</c:v>
                </c:pt>
                <c:pt idx="34">
                  <c:v>0.12631244034362099</c:v>
                </c:pt>
                <c:pt idx="35">
                  <c:v>0.12912172573189501</c:v>
                </c:pt>
                <c:pt idx="36">
                  <c:v>0.12865320879783099</c:v>
                </c:pt>
                <c:pt idx="37">
                  <c:v>0.131248173048816</c:v>
                </c:pt>
                <c:pt idx="38">
                  <c:v>0.124733150350717</c:v>
                </c:pt>
                <c:pt idx="39">
                  <c:v>0.134692616620327</c:v>
                </c:pt>
                <c:pt idx="40">
                  <c:v>0.133084577114428</c:v>
                </c:pt>
                <c:pt idx="41">
                  <c:v>0.140067134574306</c:v>
                </c:pt>
                <c:pt idx="42">
                  <c:v>0.14767932489451499</c:v>
                </c:pt>
                <c:pt idx="43">
                  <c:v>0.14294276296074299</c:v>
                </c:pt>
                <c:pt idx="44">
                  <c:v>0.14692218350754899</c:v>
                </c:pt>
                <c:pt idx="45">
                  <c:v>0.15066178541256001</c:v>
                </c:pt>
                <c:pt idx="46">
                  <c:v>0.154182613449973</c:v>
                </c:pt>
                <c:pt idx="47">
                  <c:v>0.17456579334707101</c:v>
                </c:pt>
                <c:pt idx="48">
                  <c:v>0.165608945300695</c:v>
                </c:pt>
                <c:pt idx="49">
                  <c:v>0.177655677655678</c:v>
                </c:pt>
                <c:pt idx="50">
                  <c:v>0.17565947242206201</c:v>
                </c:pt>
                <c:pt idx="51">
                  <c:v>0.179976851851852</c:v>
                </c:pt>
                <c:pt idx="52">
                  <c:v>0.191167925624637</c:v>
                </c:pt>
                <c:pt idx="53">
                  <c:v>0.182985074626866</c:v>
                </c:pt>
                <c:pt idx="54">
                  <c:v>0.19666666666666699</c:v>
                </c:pt>
                <c:pt idx="55">
                  <c:v>0.20029239766081899</c:v>
                </c:pt>
                <c:pt idx="56">
                  <c:v>0.20838150289017299</c:v>
                </c:pt>
                <c:pt idx="57">
                  <c:v>0.21306146572104001</c:v>
                </c:pt>
                <c:pt idx="58">
                  <c:v>0.21213000580383101</c:v>
                </c:pt>
                <c:pt idx="59">
                  <c:v>0.20850086157380801</c:v>
                </c:pt>
                <c:pt idx="60">
                  <c:v>0.218803418803419</c:v>
                </c:pt>
                <c:pt idx="61">
                  <c:v>0.21706081081081099</c:v>
                </c:pt>
                <c:pt idx="62">
                  <c:v>0.21354166666666699</c:v>
                </c:pt>
                <c:pt idx="63">
                  <c:v>0.22325043377675</c:v>
                </c:pt>
                <c:pt idx="64">
                  <c:v>0.23208092485549101</c:v>
                </c:pt>
                <c:pt idx="65">
                  <c:v>0.232868757259001</c:v>
                </c:pt>
                <c:pt idx="66">
                  <c:v>0.23010875787063501</c:v>
                </c:pt>
                <c:pt idx="67">
                  <c:v>0.23281596452328199</c:v>
                </c:pt>
                <c:pt idx="68">
                  <c:v>0.24401114206128099</c:v>
                </c:pt>
                <c:pt idx="69">
                  <c:v>0.24663072776280301</c:v>
                </c:pt>
                <c:pt idx="70">
                  <c:v>0.239283776451438</c:v>
                </c:pt>
                <c:pt idx="71">
                  <c:v>0.26085730400451201</c:v>
                </c:pt>
                <c:pt idx="72">
                  <c:v>0.25885478158205399</c:v>
                </c:pt>
                <c:pt idx="73">
                  <c:v>0.25754060324826</c:v>
                </c:pt>
                <c:pt idx="74">
                  <c:v>0.25173812282734598</c:v>
                </c:pt>
                <c:pt idx="75">
                  <c:v>0.25224466891133601</c:v>
                </c:pt>
                <c:pt idx="76">
                  <c:v>0.25325732899022801</c:v>
                </c:pt>
                <c:pt idx="77">
                  <c:v>0.243554580362041</c:v>
                </c:pt>
                <c:pt idx="78">
                  <c:v>0.246018671059857</c:v>
                </c:pt>
                <c:pt idx="79">
                  <c:v>0.24972647702407</c:v>
                </c:pt>
                <c:pt idx="80">
                  <c:v>0.25210555867490198</c:v>
                </c:pt>
                <c:pt idx="81">
                  <c:v>0.25747688961392101</c:v>
                </c:pt>
                <c:pt idx="82">
                  <c:v>0.26698769395398603</c:v>
                </c:pt>
                <c:pt idx="83">
                  <c:v>0.27178423236514498</c:v>
                </c:pt>
                <c:pt idx="84">
                  <c:v>0.28412616339193397</c:v>
                </c:pt>
                <c:pt idx="85">
                  <c:v>0.28815261044176699</c:v>
                </c:pt>
                <c:pt idx="86">
                  <c:v>0.29164631167562299</c:v>
                </c:pt>
                <c:pt idx="87">
                  <c:v>0.29584866001051002</c:v>
                </c:pt>
                <c:pt idx="88">
                  <c:v>0.29460797082573598</c:v>
                </c:pt>
                <c:pt idx="89">
                  <c:v>0.31657754010695199</c:v>
                </c:pt>
                <c:pt idx="90">
                  <c:v>0.32054936512049798</c:v>
                </c:pt>
                <c:pt idx="91">
                  <c:v>0.32428355957767702</c:v>
                </c:pt>
                <c:pt idx="92">
                  <c:v>0.33044143914263802</c:v>
                </c:pt>
                <c:pt idx="93">
                  <c:v>0.32692800409941097</c:v>
                </c:pt>
                <c:pt idx="94">
                  <c:v>0.34147595782977602</c:v>
                </c:pt>
                <c:pt idx="95">
                  <c:v>0.340787801778907</c:v>
                </c:pt>
                <c:pt idx="96">
                  <c:v>0.35225839010850402</c:v>
                </c:pt>
                <c:pt idx="97">
                  <c:v>0.34912146676852601</c:v>
                </c:pt>
                <c:pt idx="98">
                  <c:v>0.34464148033924402</c:v>
                </c:pt>
                <c:pt idx="99">
                  <c:v>0.33806892922914999</c:v>
                </c:pt>
                <c:pt idx="100">
                  <c:v>0.33910828025477702</c:v>
                </c:pt>
                <c:pt idx="101">
                  <c:v>0.33264409408115803</c:v>
                </c:pt>
                <c:pt idx="102">
                  <c:v>0.34097653088751001</c:v>
                </c:pt>
                <c:pt idx="103">
                  <c:v>0.34455755677368799</c:v>
                </c:pt>
                <c:pt idx="104">
                  <c:v>0.35793159170482097</c:v>
                </c:pt>
                <c:pt idx="105">
                  <c:v>0.37307380373073801</c:v>
                </c:pt>
                <c:pt idx="106">
                  <c:v>0.364456981664316</c:v>
                </c:pt>
                <c:pt idx="107">
                  <c:v>0.368765331152903</c:v>
                </c:pt>
                <c:pt idx="108">
                  <c:v>0.37204985415009301</c:v>
                </c:pt>
                <c:pt idx="109">
                  <c:v>0.36786007105766599</c:v>
                </c:pt>
                <c:pt idx="110">
                  <c:v>0.37470230219634798</c:v>
                </c:pt>
                <c:pt idx="111">
                  <c:v>0.37058659994439802</c:v>
                </c:pt>
                <c:pt idx="112">
                  <c:v>0.37645152578989999</c:v>
                </c:pt>
                <c:pt idx="113">
                  <c:v>0.38359027959237002</c:v>
                </c:pt>
                <c:pt idx="114">
                  <c:v>0.38312213534645501</c:v>
                </c:pt>
                <c:pt idx="115">
                  <c:v>0.38410778113830102</c:v>
                </c:pt>
                <c:pt idx="116">
                  <c:v>0.388152556126589</c:v>
                </c:pt>
                <c:pt idx="117">
                  <c:v>0.39256739073541003</c:v>
                </c:pt>
                <c:pt idx="118">
                  <c:v>0.39284775177491499</c:v>
                </c:pt>
                <c:pt idx="119">
                  <c:v>0.39699516170104399</c:v>
                </c:pt>
                <c:pt idx="120">
                  <c:v>0.40064340509774798</c:v>
                </c:pt>
                <c:pt idx="121">
                  <c:v>0.401042960019866</c:v>
                </c:pt>
                <c:pt idx="122">
                  <c:v>0.40322580645161299</c:v>
                </c:pt>
                <c:pt idx="123">
                  <c:v>0.40223608944357803</c:v>
                </c:pt>
                <c:pt idx="124">
                  <c:v>0.40694726166328599</c:v>
                </c:pt>
                <c:pt idx="125">
                  <c:v>0.41134224863794</c:v>
                </c:pt>
                <c:pt idx="126">
                  <c:v>0.41318407960199</c:v>
                </c:pt>
                <c:pt idx="127">
                  <c:v>0.43126967471143801</c:v>
                </c:pt>
                <c:pt idx="128">
                  <c:v>0.43455098934551001</c:v>
                </c:pt>
                <c:pt idx="129">
                  <c:v>0.447354771784232</c:v>
                </c:pt>
                <c:pt idx="130">
                  <c:v>0.45057701956849</c:v>
                </c:pt>
                <c:pt idx="131">
                  <c:v>0.46370967741935498</c:v>
                </c:pt>
                <c:pt idx="132">
                  <c:v>0.46607142857142903</c:v>
                </c:pt>
                <c:pt idx="133">
                  <c:v>0.48694984646878198</c:v>
                </c:pt>
                <c:pt idx="134">
                  <c:v>0.50127226463104302</c:v>
                </c:pt>
                <c:pt idx="135">
                  <c:v>0.52032728202505796</c:v>
                </c:pt>
                <c:pt idx="136">
                  <c:v>0.53040800615858397</c:v>
                </c:pt>
                <c:pt idx="137">
                  <c:v>0.532237988548668</c:v>
                </c:pt>
                <c:pt idx="138">
                  <c:v>0.53252720677146304</c:v>
                </c:pt>
                <c:pt idx="139">
                  <c:v>0.53609314359637805</c:v>
                </c:pt>
                <c:pt idx="140">
                  <c:v>0.53761283851554698</c:v>
                </c:pt>
                <c:pt idx="141">
                  <c:v>0.53782534663099002</c:v>
                </c:pt>
                <c:pt idx="142">
                  <c:v>0.53793590951932102</c:v>
                </c:pt>
                <c:pt idx="143">
                  <c:v>0.56683836154034795</c:v>
                </c:pt>
                <c:pt idx="144">
                  <c:v>0.57092731829573895</c:v>
                </c:pt>
                <c:pt idx="145">
                  <c:v>0.57244772447724501</c:v>
                </c:pt>
                <c:pt idx="146">
                  <c:v>0.58135016998542999</c:v>
                </c:pt>
                <c:pt idx="147">
                  <c:v>0.58174547165372903</c:v>
                </c:pt>
                <c:pt idx="148">
                  <c:v>0.58211678832116798</c:v>
                </c:pt>
                <c:pt idx="149">
                  <c:v>0.59929328621908096</c:v>
                </c:pt>
                <c:pt idx="150">
                  <c:v>0.59890360895385997</c:v>
                </c:pt>
                <c:pt idx="151">
                  <c:v>0.61470967741935501</c:v>
                </c:pt>
                <c:pt idx="152">
                  <c:v>0.62398989898989898</c:v>
                </c:pt>
                <c:pt idx="153">
                  <c:v>0.62454257135886804</c:v>
                </c:pt>
                <c:pt idx="154">
                  <c:v>0.62505899008966503</c:v>
                </c:pt>
                <c:pt idx="155">
                  <c:v>0.62554260909298598</c:v>
                </c:pt>
                <c:pt idx="156">
                  <c:v>0.63074448529411797</c:v>
                </c:pt>
                <c:pt idx="157">
                  <c:v>0.63215319527944802</c:v>
                </c:pt>
                <c:pt idx="158">
                  <c:v>0.63930739824600902</c:v>
                </c:pt>
                <c:pt idx="159">
                  <c:v>0.641517662450938</c:v>
                </c:pt>
                <c:pt idx="160">
                  <c:v>0.658565085300304</c:v>
                </c:pt>
                <c:pt idx="161">
                  <c:v>0.66048534798534797</c:v>
                </c:pt>
                <c:pt idx="162">
                  <c:v>0.66388073187259999</c:v>
                </c:pt>
                <c:pt idx="163">
                  <c:v>0.67240983229956397</c:v>
                </c:pt>
                <c:pt idx="164">
                  <c:v>0.67252502780867596</c:v>
                </c:pt>
                <c:pt idx="165">
                  <c:v>0.68057748702910004</c:v>
                </c:pt>
                <c:pt idx="166">
                  <c:v>0.69009216589861799</c:v>
                </c:pt>
                <c:pt idx="167">
                  <c:v>0.69407970513706496</c:v>
                </c:pt>
                <c:pt idx="168">
                  <c:v>0.69282211324119503</c:v>
                </c:pt>
                <c:pt idx="169">
                  <c:v>0.69164327359101696</c:v>
                </c:pt>
                <c:pt idx="170">
                  <c:v>0.69053601340033499</c:v>
                </c:pt>
                <c:pt idx="171">
                  <c:v>0.68949400528347904</c:v>
                </c:pt>
                <c:pt idx="172">
                  <c:v>0.68851164626924599</c:v>
                </c:pt>
                <c:pt idx="173">
                  <c:v>0.68758395701400898</c:v>
                </c:pt>
                <c:pt idx="174">
                  <c:v>0.69569471624266099</c:v>
                </c:pt>
                <c:pt idx="175">
                  <c:v>0.70402697877405296</c:v>
                </c:pt>
                <c:pt idx="176">
                  <c:v>0.72807739810621697</c:v>
                </c:pt>
                <c:pt idx="177">
                  <c:v>0.73329258353708204</c:v>
                </c:pt>
                <c:pt idx="178">
                  <c:v>0.73654842566759704</c:v>
                </c:pt>
                <c:pt idx="179">
                  <c:v>0.75434602649006599</c:v>
                </c:pt>
                <c:pt idx="180">
                  <c:v>0.75554659136748703</c:v>
                </c:pt>
                <c:pt idx="181">
                  <c:v>0.77063459145582702</c:v>
                </c:pt>
                <c:pt idx="182">
                  <c:v>0.775174681463214</c:v>
                </c:pt>
                <c:pt idx="183">
                  <c:v>0.77813765182186201</c:v>
                </c:pt>
                <c:pt idx="184">
                  <c:v>0.77788726842727596</c:v>
                </c:pt>
                <c:pt idx="185">
                  <c:v>0.77701149425287397</c:v>
                </c:pt>
                <c:pt idx="186">
                  <c:v>0.77941176470588203</c:v>
                </c:pt>
                <c:pt idx="187">
                  <c:v>0.80218687872763395</c:v>
                </c:pt>
                <c:pt idx="188">
                  <c:v>0.80111990731801497</c:v>
                </c:pt>
                <c:pt idx="189">
                  <c:v>0.80272624006058302</c:v>
                </c:pt>
                <c:pt idx="190">
                  <c:v>0.80728091574404204</c:v>
                </c:pt>
                <c:pt idx="191">
                  <c:v>0.81696259916887004</c:v>
                </c:pt>
                <c:pt idx="192">
                  <c:v>0.82136863695692697</c:v>
                </c:pt>
                <c:pt idx="193">
                  <c:v>0.82844955489614203</c:v>
                </c:pt>
                <c:pt idx="194">
                  <c:v>0.82873127594297102</c:v>
                </c:pt>
                <c:pt idx="195">
                  <c:v>0.83464426170897399</c:v>
                </c:pt>
                <c:pt idx="196">
                  <c:v>0.83464018121623995</c:v>
                </c:pt>
                <c:pt idx="197">
                  <c:v>0.84898971995746197</c:v>
                </c:pt>
                <c:pt idx="198">
                  <c:v>0.86434876598810995</c:v>
                </c:pt>
                <c:pt idx="199">
                  <c:v>0.87344957756606101</c:v>
                </c:pt>
                <c:pt idx="200">
                  <c:v>0.88982276630732704</c:v>
                </c:pt>
                <c:pt idx="201">
                  <c:v>0.90644143307963598</c:v>
                </c:pt>
                <c:pt idx="202">
                  <c:v>0.927307326355852</c:v>
                </c:pt>
                <c:pt idx="203">
                  <c:v>0.93839404920846803</c:v>
                </c:pt>
                <c:pt idx="204">
                  <c:v>0.93711741791875303</c:v>
                </c:pt>
                <c:pt idx="205">
                  <c:v>0.93780598368086998</c:v>
                </c:pt>
                <c:pt idx="206">
                  <c:v>0.94128145636266303</c:v>
                </c:pt>
                <c:pt idx="207">
                  <c:v>0.93987836663770596</c:v>
                </c:pt>
                <c:pt idx="208">
                  <c:v>0.94350282485875703</c:v>
                </c:pt>
                <c:pt idx="209">
                  <c:v>0.94243283831136304</c:v>
                </c:pt>
                <c:pt idx="210">
                  <c:v>0.95951211248517698</c:v>
                </c:pt>
                <c:pt idx="211">
                  <c:v>0.96455442233740196</c:v>
                </c:pt>
                <c:pt idx="212">
                  <c:v>0.96855967078189298</c:v>
                </c:pt>
                <c:pt idx="213">
                  <c:v>0.97136385698107097</c:v>
                </c:pt>
                <c:pt idx="214">
                  <c:v>0.971085479538632</c:v>
                </c:pt>
                <c:pt idx="215">
                  <c:v>0.97052923931492097</c:v>
                </c:pt>
                <c:pt idx="216">
                  <c:v>0.97170525041609901</c:v>
                </c:pt>
                <c:pt idx="217">
                  <c:v>0.97115811270522101</c:v>
                </c:pt>
                <c:pt idx="218">
                  <c:v>0.97544936431389695</c:v>
                </c:pt>
                <c:pt idx="219">
                  <c:v>0.97468897468897497</c:v>
                </c:pt>
                <c:pt idx="220">
                  <c:v>0.97382785164450703</c:v>
                </c:pt>
                <c:pt idx="221">
                  <c:v>0.98185117967332103</c:v>
                </c:pt>
                <c:pt idx="222">
                  <c:v>0.98326245026752601</c:v>
                </c:pt>
                <c:pt idx="223">
                  <c:v>0.98358229040505996</c:v>
                </c:pt>
                <c:pt idx="224">
                  <c:v>0.98918702442931505</c:v>
                </c:pt>
                <c:pt idx="225">
                  <c:v>0.989393740997774</c:v>
                </c:pt>
                <c:pt idx="226">
                  <c:v>0.98921556040570002</c:v>
                </c:pt>
                <c:pt idx="227">
                  <c:v>0.98929066397883303</c:v>
                </c:pt>
                <c:pt idx="228">
                  <c:v>0.9891210285573</c:v>
                </c:pt>
                <c:pt idx="229">
                  <c:v>0.99278463984346299</c:v>
                </c:pt>
                <c:pt idx="230">
                  <c:v>0.99303135888501703</c:v>
                </c:pt>
                <c:pt idx="231">
                  <c:v>0.99490581684634505</c:v>
                </c:pt>
                <c:pt idx="232">
                  <c:v>0.99476317933201397</c:v>
                </c:pt>
                <c:pt idx="233">
                  <c:v>0.99462550028587804</c:v>
                </c:pt>
                <c:pt idx="234">
                  <c:v>0.996053670086819</c:v>
                </c:pt>
                <c:pt idx="235">
                  <c:v>0.99832980737111698</c:v>
                </c:pt>
                <c:pt idx="236">
                  <c:v>0.99824811124493595</c:v>
                </c:pt>
                <c:pt idx="237">
                  <c:v>0.99816908992999498</c:v>
                </c:pt>
                <c:pt idx="238">
                  <c:v>0.99809261417823503</c:v>
                </c:pt>
                <c:pt idx="239">
                  <c:v>0.99801856293669799</c:v>
                </c:pt>
                <c:pt idx="240">
                  <c:v>0.99794682270814095</c:v>
                </c:pt>
                <c:pt idx="241">
                  <c:v>0.99787728697058498</c:v>
                </c:pt>
                <c:pt idx="242">
                  <c:v>0.99780985564957703</c:v>
                </c:pt>
                <c:pt idx="243">
                  <c:v>0.99774443463763896</c:v>
                </c:pt>
                <c:pt idx="244">
                  <c:v>0.99768093535607305</c:v>
                </c:pt>
                <c:pt idx="245">
                  <c:v>0.997619274354823</c:v>
                </c:pt>
                <c:pt idx="246">
                  <c:v>0.99755937294658803</c:v>
                </c:pt>
                <c:pt idx="247">
                  <c:v>0.99750115687181895</c:v>
                </c:pt>
                <c:pt idx="248">
                  <c:v>0.99744455599160398</c:v>
                </c:pt>
                <c:pt idx="249">
                  <c:v>0.99738950400576099</c:v>
                </c:pt>
                <c:pt idx="250">
                  <c:v>0.99733593819376598</c:v>
                </c:pt>
                <c:pt idx="251">
                  <c:v>0.99728379917637799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Hoja11!$B$1:$B$252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6.2954876273653607E-2</c:v>
                </c:pt>
                <c:pt idx="13">
                  <c:v>6.1306901615271699E-2</c:v>
                </c:pt>
                <c:pt idx="14">
                  <c:v>6.7148014440433196E-2</c:v>
                </c:pt>
                <c:pt idx="15">
                  <c:v>6.4006024096385505E-2</c:v>
                </c:pt>
                <c:pt idx="16">
                  <c:v>6.3069908814589695E-2</c:v>
                </c:pt>
                <c:pt idx="17">
                  <c:v>6.8518518518518506E-2</c:v>
                </c:pt>
                <c:pt idx="18">
                  <c:v>7.3699421965317896E-2</c:v>
                </c:pt>
                <c:pt idx="19">
                  <c:v>7.8631875881523303E-2</c:v>
                </c:pt>
                <c:pt idx="20">
                  <c:v>8.3333333333333301E-2</c:v>
                </c:pt>
                <c:pt idx="21">
                  <c:v>8.7819650067294794E-2</c:v>
                </c:pt>
                <c:pt idx="22">
                  <c:v>8.4563758389261806E-2</c:v>
                </c:pt>
                <c:pt idx="23">
                  <c:v>9.0582079790712894E-2</c:v>
                </c:pt>
                <c:pt idx="24">
                  <c:v>9.5490716180371304E-2</c:v>
                </c:pt>
                <c:pt idx="25">
                  <c:v>0.10109819121447</c:v>
                </c:pt>
                <c:pt idx="26">
                  <c:v>0.10861182519280201</c:v>
                </c:pt>
                <c:pt idx="27">
                  <c:v>0.10691601976005601</c:v>
                </c:pt>
                <c:pt idx="28">
                  <c:v>0.11846318036285999</c:v>
                </c:pt>
                <c:pt idx="29">
                  <c:v>0.120970537261698</c:v>
                </c:pt>
                <c:pt idx="30">
                  <c:v>0.12688316036156699</c:v>
                </c:pt>
                <c:pt idx="31">
                  <c:v>0.132405309161541</c:v>
                </c:pt>
                <c:pt idx="32">
                  <c:v>0.12753623188405799</c:v>
                </c:pt>
                <c:pt idx="33">
                  <c:v>0.12838057999348301</c:v>
                </c:pt>
                <c:pt idx="34">
                  <c:v>0.13426662424435301</c:v>
                </c:pt>
                <c:pt idx="35">
                  <c:v>0.13867488443759601</c:v>
                </c:pt>
                <c:pt idx="36">
                  <c:v>0.14401928291654101</c:v>
                </c:pt>
                <c:pt idx="37">
                  <c:v>0.14790996784565899</c:v>
                </c:pt>
                <c:pt idx="38">
                  <c:v>0.14455626715462</c:v>
                </c:pt>
                <c:pt idx="39">
                  <c:v>0.15353722582638199</c:v>
                </c:pt>
                <c:pt idx="40">
                  <c:v>0.152985074626866</c:v>
                </c:pt>
                <c:pt idx="41">
                  <c:v>0.14983216356423601</c:v>
                </c:pt>
                <c:pt idx="42">
                  <c:v>0.15551537070524399</c:v>
                </c:pt>
                <c:pt idx="43">
                  <c:v>0.16212166616721599</c:v>
                </c:pt>
                <c:pt idx="44">
                  <c:v>0.16434378629500601</c:v>
                </c:pt>
                <c:pt idx="45">
                  <c:v>0.16643199098845399</c:v>
                </c:pt>
                <c:pt idx="46">
                  <c:v>0.16839803171131801</c:v>
                </c:pt>
                <c:pt idx="47">
                  <c:v>0.134530468060053</c:v>
                </c:pt>
                <c:pt idx="48">
                  <c:v>0.139317014203687</c:v>
                </c:pt>
                <c:pt idx="49">
                  <c:v>0.15018315018315001</c:v>
                </c:pt>
                <c:pt idx="50">
                  <c:v>0.156774580335731</c:v>
                </c:pt>
                <c:pt idx="51">
                  <c:v>0.16030092592592601</c:v>
                </c:pt>
                <c:pt idx="52">
                  <c:v>0.15049389889599099</c:v>
                </c:pt>
                <c:pt idx="53">
                  <c:v>0.13074626865671601</c:v>
                </c:pt>
                <c:pt idx="54">
                  <c:v>0.12606060606060601</c:v>
                </c:pt>
                <c:pt idx="55">
                  <c:v>0.12953216374269</c:v>
                </c:pt>
                <c:pt idx="56">
                  <c:v>0.124277456647399</c:v>
                </c:pt>
                <c:pt idx="57">
                  <c:v>0.125886524822695</c:v>
                </c:pt>
                <c:pt idx="58">
                  <c:v>0.13203714451538001</c:v>
                </c:pt>
                <c:pt idx="59">
                  <c:v>0.13900057438253899</c:v>
                </c:pt>
                <c:pt idx="60">
                  <c:v>0.133048433048433</c:v>
                </c:pt>
                <c:pt idx="61">
                  <c:v>0.138795045045045</c:v>
                </c:pt>
                <c:pt idx="62">
                  <c:v>0.15017361111111099</c:v>
                </c:pt>
                <c:pt idx="63">
                  <c:v>0.14054366685945599</c:v>
                </c:pt>
                <c:pt idx="64">
                  <c:v>0.13323699421965299</c:v>
                </c:pt>
                <c:pt idx="65">
                  <c:v>0.14401858304297299</c:v>
                </c:pt>
                <c:pt idx="66">
                  <c:v>0.15197481396679999</c:v>
                </c:pt>
                <c:pt idx="67">
                  <c:v>0.15687361419068699</c:v>
                </c:pt>
                <c:pt idx="68">
                  <c:v>0.149303621169916</c:v>
                </c:pt>
                <c:pt idx="69">
                  <c:v>0.15256064690026999</c:v>
                </c:pt>
                <c:pt idx="70">
                  <c:v>0.142159522517634</c:v>
                </c:pt>
                <c:pt idx="71">
                  <c:v>0.14438804286519999</c:v>
                </c:pt>
                <c:pt idx="72">
                  <c:v>0.14374262101534799</c:v>
                </c:pt>
                <c:pt idx="73">
                  <c:v>0.14936194895591601</c:v>
                </c:pt>
                <c:pt idx="74">
                  <c:v>0.15730011587485501</c:v>
                </c:pt>
                <c:pt idx="75">
                  <c:v>0.16021324354657701</c:v>
                </c:pt>
                <c:pt idx="76">
                  <c:v>0.162595005428882</c:v>
                </c:pt>
                <c:pt idx="77">
                  <c:v>0.171969281404279</c:v>
                </c:pt>
                <c:pt idx="78">
                  <c:v>0.17133443163097201</c:v>
                </c:pt>
                <c:pt idx="79">
                  <c:v>0.17149890590809599</c:v>
                </c:pt>
                <c:pt idx="80">
                  <c:v>0.155811341942729</c:v>
                </c:pt>
                <c:pt idx="81">
                  <c:v>0.15715062533985899</c:v>
                </c:pt>
                <c:pt idx="82">
                  <c:v>0.160781166399144</c:v>
                </c:pt>
                <c:pt idx="83">
                  <c:v>0.16182572614107901</c:v>
                </c:pt>
                <c:pt idx="84">
                  <c:v>0.153309203722854</c:v>
                </c:pt>
                <c:pt idx="85">
                  <c:v>0.154618473895582</c:v>
                </c:pt>
                <c:pt idx="86">
                  <c:v>0.15608207132388899</c:v>
                </c:pt>
                <c:pt idx="87">
                  <c:v>0.15160273252758799</c:v>
                </c:pt>
                <c:pt idx="88">
                  <c:v>0.15759312320916899</c:v>
                </c:pt>
                <c:pt idx="89">
                  <c:v>0.140106951871658</c:v>
                </c:pt>
                <c:pt idx="90">
                  <c:v>0.14433791137600399</c:v>
                </c:pt>
                <c:pt idx="91">
                  <c:v>0.148315736551031</c:v>
                </c:pt>
                <c:pt idx="92">
                  <c:v>0.146465935187548</c:v>
                </c:pt>
                <c:pt idx="93">
                  <c:v>0.156546246477069</c:v>
                </c:pt>
                <c:pt idx="94">
                  <c:v>0.148881460529699</c:v>
                </c:pt>
                <c:pt idx="95">
                  <c:v>0.15527318932655701</c:v>
                </c:pt>
                <c:pt idx="96">
                  <c:v>0.15013878374968501</c:v>
                </c:pt>
                <c:pt idx="97">
                  <c:v>0.13801884390119701</c:v>
                </c:pt>
                <c:pt idx="98">
                  <c:v>0.147519917758931</c:v>
                </c:pt>
                <c:pt idx="99">
                  <c:v>0.14575111812680899</c:v>
                </c:pt>
                <c:pt idx="100">
                  <c:v>0.149299363057325</c:v>
                </c:pt>
                <c:pt idx="101">
                  <c:v>0.136469371930731</c:v>
                </c:pt>
                <c:pt idx="102">
                  <c:v>0.119233881845158</c:v>
                </c:pt>
                <c:pt idx="103">
                  <c:v>0.11981205951448699</c:v>
                </c:pt>
                <c:pt idx="104">
                  <c:v>9.7495286830056593E-2</c:v>
                </c:pt>
                <c:pt idx="105">
                  <c:v>9.2457420924574193E-2</c:v>
                </c:pt>
                <c:pt idx="106">
                  <c:v>0.10014104372355399</c:v>
                </c:pt>
                <c:pt idx="107">
                  <c:v>0.100299809212319</c:v>
                </c:pt>
                <c:pt idx="108">
                  <c:v>9.8117210289048004E-2</c:v>
                </c:pt>
                <c:pt idx="109">
                  <c:v>0.100300628587046</c:v>
                </c:pt>
                <c:pt idx="110">
                  <c:v>0.100026462026991</c:v>
                </c:pt>
                <c:pt idx="111">
                  <c:v>8.9519043647484003E-2</c:v>
                </c:pt>
                <c:pt idx="112">
                  <c:v>9.1817445314609794E-2</c:v>
                </c:pt>
                <c:pt idx="113">
                  <c:v>9.3545858374705998E-2</c:v>
                </c:pt>
                <c:pt idx="114">
                  <c:v>9.2208142356430295E-2</c:v>
                </c:pt>
                <c:pt idx="115">
                  <c:v>8.1935661259279605E-2</c:v>
                </c:pt>
                <c:pt idx="116">
                  <c:v>8.4122261292940204E-2</c:v>
                </c:pt>
                <c:pt idx="117">
                  <c:v>8.4794556398848503E-2</c:v>
                </c:pt>
                <c:pt idx="118">
                  <c:v>7.1522482250854599E-2</c:v>
                </c:pt>
                <c:pt idx="119">
                  <c:v>7.2574484339190198E-2</c:v>
                </c:pt>
                <c:pt idx="120">
                  <c:v>7.3744122741895596E-2</c:v>
                </c:pt>
                <c:pt idx="121">
                  <c:v>7.2262229947852002E-2</c:v>
                </c:pt>
                <c:pt idx="122">
                  <c:v>7.4596774193548404E-2</c:v>
                </c:pt>
                <c:pt idx="123">
                  <c:v>4.7321892875714998E-2</c:v>
                </c:pt>
                <c:pt idx="124">
                  <c:v>4.7413793103448301E-2</c:v>
                </c:pt>
                <c:pt idx="125">
                  <c:v>4.4328875681030201E-2</c:v>
                </c:pt>
                <c:pt idx="126">
                  <c:v>4.5273631840795997E-2</c:v>
                </c:pt>
                <c:pt idx="127">
                  <c:v>4.9317943336831101E-2</c:v>
                </c:pt>
                <c:pt idx="128">
                  <c:v>4.9974632166412999E-2</c:v>
                </c:pt>
                <c:pt idx="129">
                  <c:v>4.0197095435684699E-2</c:v>
                </c:pt>
                <c:pt idx="130">
                  <c:v>4.2398394380331203E-2</c:v>
                </c:pt>
                <c:pt idx="131">
                  <c:v>2.7469758064516101E-2</c:v>
                </c:pt>
                <c:pt idx="132">
                  <c:v>2.88265306122449E-2</c:v>
                </c:pt>
                <c:pt idx="133">
                  <c:v>2.94268167860798E-2</c:v>
                </c:pt>
                <c:pt idx="134">
                  <c:v>1.7048346055979598E-2</c:v>
                </c:pt>
                <c:pt idx="135">
                  <c:v>1.9176681155714699E-2</c:v>
                </c:pt>
                <c:pt idx="136">
                  <c:v>1.4113420579933301E-2</c:v>
                </c:pt>
                <c:pt idx="137">
                  <c:v>1.5434403783918299E-2</c:v>
                </c:pt>
                <c:pt idx="138">
                  <c:v>1.6686819830713399E-2</c:v>
                </c:pt>
                <c:pt idx="139">
                  <c:v>1.96636481241915E-2</c:v>
                </c:pt>
                <c:pt idx="140">
                  <c:v>2.08124373119358E-2</c:v>
                </c:pt>
                <c:pt idx="141">
                  <c:v>2.1892483580637299E-2</c:v>
                </c:pt>
                <c:pt idx="142">
                  <c:v>2.2855796418473101E-2</c:v>
                </c:pt>
                <c:pt idx="143">
                  <c:v>1.5943095413294101E-2</c:v>
                </c:pt>
                <c:pt idx="144">
                  <c:v>1.7543859649122799E-2</c:v>
                </c:pt>
                <c:pt idx="145">
                  <c:v>1.8450184501845001E-2</c:v>
                </c:pt>
                <c:pt idx="146">
                  <c:v>1.2627489072365199E-2</c:v>
                </c:pt>
                <c:pt idx="147">
                  <c:v>1.38790872735827E-2</c:v>
                </c:pt>
                <c:pt idx="148">
                  <c:v>1.5054744525547401E-2</c:v>
                </c:pt>
                <c:pt idx="149">
                  <c:v>5.6537102473498196E-3</c:v>
                </c:pt>
                <c:pt idx="150">
                  <c:v>5.9387848332571897E-3</c:v>
                </c:pt>
                <c:pt idx="151">
                  <c:v>7.2258064516129003E-3</c:v>
                </c:pt>
                <c:pt idx="152">
                  <c:v>7.5757575757575801E-4</c:v>
                </c:pt>
                <c:pt idx="153">
                  <c:v>7.3188582581117404E-4</c:v>
                </c:pt>
                <c:pt idx="154">
                  <c:v>7.0788107597923597E-4</c:v>
                </c:pt>
                <c:pt idx="155">
                  <c:v>6.85400959561343E-4</c:v>
                </c:pt>
                <c:pt idx="156">
                  <c:v>6.8933823529411802E-4</c:v>
                </c:pt>
                <c:pt idx="157">
                  <c:v>6.6800267201068799E-4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Hoja11!$C$1:$C$252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6.33187772925764E-2</c:v>
                </c:pt>
                <c:pt idx="13">
                  <c:v>5.9838472834067499E-2</c:v>
                </c:pt>
                <c:pt idx="14">
                  <c:v>5.9927797833935002E-2</c:v>
                </c:pt>
                <c:pt idx="15">
                  <c:v>5.6475903614457798E-2</c:v>
                </c:pt>
                <c:pt idx="16">
                  <c:v>5.5471124620060798E-2</c:v>
                </c:pt>
                <c:pt idx="17">
                  <c:v>6.1111111111111102E-2</c:v>
                </c:pt>
                <c:pt idx="18">
                  <c:v>6.6473988439306395E-2</c:v>
                </c:pt>
                <c:pt idx="19">
                  <c:v>7.1579689703808194E-2</c:v>
                </c:pt>
                <c:pt idx="20">
                  <c:v>7.6446280991735505E-2</c:v>
                </c:pt>
                <c:pt idx="21">
                  <c:v>8.1090174966352596E-2</c:v>
                </c:pt>
                <c:pt idx="22">
                  <c:v>8.7248322147651006E-2</c:v>
                </c:pt>
                <c:pt idx="23">
                  <c:v>9.1236102027468902E-2</c:v>
                </c:pt>
                <c:pt idx="24">
                  <c:v>9.4164456233421706E-2</c:v>
                </c:pt>
                <c:pt idx="25">
                  <c:v>9.7868217054263601E-2</c:v>
                </c:pt>
                <c:pt idx="26">
                  <c:v>0.10347043701799501</c:v>
                </c:pt>
                <c:pt idx="27">
                  <c:v>9.9153140437544099E-2</c:v>
                </c:pt>
                <c:pt idx="28">
                  <c:v>0.108502312344361</c:v>
                </c:pt>
                <c:pt idx="29">
                  <c:v>0.11403812824956699</c:v>
                </c:pt>
                <c:pt idx="30">
                  <c:v>0.11817877469032501</c:v>
                </c:pt>
                <c:pt idx="31">
                  <c:v>0.12204596956944</c:v>
                </c:pt>
                <c:pt idx="32">
                  <c:v>0.12914653784218999</c:v>
                </c:pt>
                <c:pt idx="33">
                  <c:v>0.125122189638319</c:v>
                </c:pt>
                <c:pt idx="34">
                  <c:v>0.12663060769965001</c:v>
                </c:pt>
                <c:pt idx="35">
                  <c:v>0.13127889060092399</c:v>
                </c:pt>
                <c:pt idx="36">
                  <c:v>0.13678818921361899</c:v>
                </c:pt>
                <c:pt idx="37">
                  <c:v>0.14089447529961999</c:v>
                </c:pt>
                <c:pt idx="38">
                  <c:v>0.13662702043305899</c:v>
                </c:pt>
                <c:pt idx="39">
                  <c:v>0.12326227988878601</c:v>
                </c:pt>
                <c:pt idx="40">
                  <c:v>0.121268656716418</c:v>
                </c:pt>
                <c:pt idx="41">
                  <c:v>0.12572474824534599</c:v>
                </c:pt>
                <c:pt idx="42">
                  <c:v>0.121157323688969</c:v>
                </c:pt>
                <c:pt idx="43">
                  <c:v>0.114474078513635</c:v>
                </c:pt>
                <c:pt idx="44">
                  <c:v>0.118466898954704</c:v>
                </c:pt>
                <c:pt idx="45">
                  <c:v>0.122219093213179</c:v>
                </c:pt>
                <c:pt idx="46">
                  <c:v>0.12575177692728301</c:v>
                </c:pt>
                <c:pt idx="47">
                  <c:v>0.12775978804827801</c:v>
                </c:pt>
                <c:pt idx="48">
                  <c:v>0.14022363251737699</c:v>
                </c:pt>
                <c:pt idx="49">
                  <c:v>0.15079365079365101</c:v>
                </c:pt>
                <c:pt idx="50">
                  <c:v>0.148081534772182</c:v>
                </c:pt>
                <c:pt idx="51">
                  <c:v>0.15104166666666699</c:v>
                </c:pt>
                <c:pt idx="52">
                  <c:v>0.15979081929111</c:v>
                </c:pt>
                <c:pt idx="53">
                  <c:v>0.17253731343283599</c:v>
                </c:pt>
                <c:pt idx="54">
                  <c:v>0.15787878787878801</c:v>
                </c:pt>
                <c:pt idx="55">
                  <c:v>0.158479532163743</c:v>
                </c:pt>
                <c:pt idx="56">
                  <c:v>0.16271676300578</c:v>
                </c:pt>
                <c:pt idx="57">
                  <c:v>0.154255319148936</c:v>
                </c:pt>
                <c:pt idx="58">
                  <c:v>0.15060940220545599</c:v>
                </c:pt>
                <c:pt idx="59">
                  <c:v>0.14503159103963201</c:v>
                </c:pt>
                <c:pt idx="60">
                  <c:v>0.15042735042735</c:v>
                </c:pt>
                <c:pt idx="61">
                  <c:v>0.144144144144144</c:v>
                </c:pt>
                <c:pt idx="62">
                  <c:v>0.124421296296296</c:v>
                </c:pt>
                <c:pt idx="63">
                  <c:v>0.13186813186813201</c:v>
                </c:pt>
                <c:pt idx="64">
                  <c:v>0.138439306358382</c:v>
                </c:pt>
                <c:pt idx="65">
                  <c:v>0.12688734030197399</c:v>
                </c:pt>
                <c:pt idx="66">
                  <c:v>0.12049227246708601</c:v>
                </c:pt>
                <c:pt idx="67">
                  <c:v>0.12056541019955699</c:v>
                </c:pt>
                <c:pt idx="68">
                  <c:v>0.12479108635097499</c:v>
                </c:pt>
                <c:pt idx="69">
                  <c:v>0.12533692722372</c:v>
                </c:pt>
                <c:pt idx="70">
                  <c:v>0.13076505697232799</c:v>
                </c:pt>
                <c:pt idx="71">
                  <c:v>0.11477721376198501</c:v>
                </c:pt>
                <c:pt idx="72">
                  <c:v>9.8288075560802796E-2</c:v>
                </c:pt>
                <c:pt idx="73">
                  <c:v>9.33874709976798E-2</c:v>
                </c:pt>
                <c:pt idx="74">
                  <c:v>8.2560834298957095E-2</c:v>
                </c:pt>
                <c:pt idx="75">
                  <c:v>8.6139169472502802E-2</c:v>
                </c:pt>
                <c:pt idx="76">
                  <c:v>9.0390879478827402E-2</c:v>
                </c:pt>
                <c:pt idx="77">
                  <c:v>7.6796489303346094E-2</c:v>
                </c:pt>
                <c:pt idx="78">
                  <c:v>7.4135090609555199E-2</c:v>
                </c:pt>
                <c:pt idx="79">
                  <c:v>6.42778993435449E-2</c:v>
                </c:pt>
                <c:pt idx="80">
                  <c:v>5.5867490174059502E-2</c:v>
                </c:pt>
                <c:pt idx="81">
                  <c:v>5.8183795541054899E-2</c:v>
                </c:pt>
                <c:pt idx="82">
                  <c:v>5.3772070626003199E-2</c:v>
                </c:pt>
                <c:pt idx="83">
                  <c:v>5.4979253112033201E-2</c:v>
                </c:pt>
                <c:pt idx="84">
                  <c:v>5.7911065149948301E-2</c:v>
                </c:pt>
                <c:pt idx="85">
                  <c:v>5.8734939759036098E-2</c:v>
                </c:pt>
                <c:pt idx="86">
                  <c:v>5.8866634098681002E-2</c:v>
                </c:pt>
                <c:pt idx="87">
                  <c:v>5.7540725170783E-2</c:v>
                </c:pt>
                <c:pt idx="88">
                  <c:v>4.9492055222714201E-2</c:v>
                </c:pt>
                <c:pt idx="89">
                  <c:v>5.3208556149732598E-2</c:v>
                </c:pt>
                <c:pt idx="90">
                  <c:v>5.3899974086550902E-2</c:v>
                </c:pt>
                <c:pt idx="91">
                  <c:v>5.4550025138260398E-2</c:v>
                </c:pt>
                <c:pt idx="92">
                  <c:v>5.79229395253891E-2</c:v>
                </c:pt>
                <c:pt idx="93">
                  <c:v>6.0722521137586499E-2</c:v>
                </c:pt>
                <c:pt idx="94">
                  <c:v>6.3512471072255106E-2</c:v>
                </c:pt>
                <c:pt idx="95">
                  <c:v>5.54002541296061E-2</c:v>
                </c:pt>
                <c:pt idx="96">
                  <c:v>5.6775170325511E-2</c:v>
                </c:pt>
                <c:pt idx="97">
                  <c:v>5.90781767252355E-2</c:v>
                </c:pt>
                <c:pt idx="98">
                  <c:v>4.90876381392958E-2</c:v>
                </c:pt>
                <c:pt idx="99">
                  <c:v>3.8674033149171297E-2</c:v>
                </c:pt>
                <c:pt idx="100">
                  <c:v>4.1528662420382202E-2</c:v>
                </c:pt>
                <c:pt idx="101">
                  <c:v>4.6265184802274498E-2</c:v>
                </c:pt>
                <c:pt idx="102">
                  <c:v>3.3989749123280302E-2</c:v>
                </c:pt>
                <c:pt idx="103">
                  <c:v>3.7066040198381597E-2</c:v>
                </c:pt>
                <c:pt idx="104">
                  <c:v>4.0667923511984901E-2</c:v>
                </c:pt>
                <c:pt idx="105">
                  <c:v>3.6766693701000303E-2</c:v>
                </c:pt>
                <c:pt idx="106">
                  <c:v>4.1466854724964697E-2</c:v>
                </c:pt>
                <c:pt idx="107">
                  <c:v>4.3063505042245799E-2</c:v>
                </c:pt>
                <c:pt idx="108">
                  <c:v>4.4815698753646299E-2</c:v>
                </c:pt>
                <c:pt idx="109">
                  <c:v>3.4982235583492803E-2</c:v>
                </c:pt>
                <c:pt idx="110">
                  <c:v>3.5459116168298499E-2</c:v>
                </c:pt>
                <c:pt idx="111">
                  <c:v>3.8921323324992999E-2</c:v>
                </c:pt>
                <c:pt idx="112">
                  <c:v>3.6997029435592799E-2</c:v>
                </c:pt>
                <c:pt idx="113">
                  <c:v>3.6320877972302101E-2</c:v>
                </c:pt>
                <c:pt idx="114">
                  <c:v>3.8015637638177398E-2</c:v>
                </c:pt>
                <c:pt idx="115">
                  <c:v>2.8045092108880901E-2</c:v>
                </c:pt>
                <c:pt idx="116">
                  <c:v>2.0557208547470899E-2</c:v>
                </c:pt>
                <c:pt idx="117">
                  <c:v>2.2768908662653801E-2</c:v>
                </c:pt>
                <c:pt idx="118">
                  <c:v>2.5769129634499101E-2</c:v>
                </c:pt>
                <c:pt idx="119">
                  <c:v>2.7756557168321899E-2</c:v>
                </c:pt>
                <c:pt idx="120">
                  <c:v>2.9695619896065301E-2</c:v>
                </c:pt>
                <c:pt idx="121">
                  <c:v>2.2845790911348401E-2</c:v>
                </c:pt>
                <c:pt idx="122">
                  <c:v>2.46975806451613E-2</c:v>
                </c:pt>
                <c:pt idx="123">
                  <c:v>2.6781071242849699E-2</c:v>
                </c:pt>
                <c:pt idx="124">
                  <c:v>2.7636916835699799E-2</c:v>
                </c:pt>
                <c:pt idx="125">
                  <c:v>2.8479445269935601E-2</c:v>
                </c:pt>
                <c:pt idx="126">
                  <c:v>3.0099502487562199E-2</c:v>
                </c:pt>
                <c:pt idx="127">
                  <c:v>3.3315844700944397E-2</c:v>
                </c:pt>
                <c:pt idx="128">
                  <c:v>3.3739218670725497E-2</c:v>
                </c:pt>
                <c:pt idx="129">
                  <c:v>2.1265560165975101E-2</c:v>
                </c:pt>
                <c:pt idx="130">
                  <c:v>2.15755143000502E-2</c:v>
                </c:pt>
                <c:pt idx="131">
                  <c:v>2.2681451612903199E-2</c:v>
                </c:pt>
                <c:pt idx="132">
                  <c:v>2.39795918367347E-2</c:v>
                </c:pt>
                <c:pt idx="133">
                  <c:v>2.50767656090072E-2</c:v>
                </c:pt>
                <c:pt idx="134">
                  <c:v>2.5954198473282401E-2</c:v>
                </c:pt>
                <c:pt idx="135">
                  <c:v>1.0738941447200201E-2</c:v>
                </c:pt>
                <c:pt idx="136">
                  <c:v>1.30869899923018E-2</c:v>
                </c:pt>
                <c:pt idx="137">
                  <c:v>1.3442867811799901E-2</c:v>
                </c:pt>
                <c:pt idx="138">
                  <c:v>1.5235792019346999E-2</c:v>
                </c:pt>
                <c:pt idx="139">
                  <c:v>1.86287192755498E-2</c:v>
                </c:pt>
                <c:pt idx="140">
                  <c:v>1.90571715145436E-2</c:v>
                </c:pt>
                <c:pt idx="141">
                  <c:v>2.0676234492824099E-2</c:v>
                </c:pt>
                <c:pt idx="142">
                  <c:v>2.21489161168709E-2</c:v>
                </c:pt>
                <c:pt idx="143">
                  <c:v>8.8300220750551894E-3</c:v>
                </c:pt>
                <c:pt idx="144">
                  <c:v>2.5062656641603999E-4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Hoja11!$D$1:$D$252</c:f>
              <c:numCache>
                <c:formatCode>General</c:formatCode>
                <c:ptCount val="252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6.2954876273653607E-2</c:v>
                </c:pt>
                <c:pt idx="13">
                  <c:v>6.9016152716593199E-2</c:v>
                </c:pt>
                <c:pt idx="14">
                  <c:v>7.3285198555956693E-2</c:v>
                </c:pt>
                <c:pt idx="15">
                  <c:v>6.8900602409638606E-2</c:v>
                </c:pt>
                <c:pt idx="16">
                  <c:v>6.64893617021277E-2</c:v>
                </c:pt>
                <c:pt idx="17">
                  <c:v>7.0370370370370403E-2</c:v>
                </c:pt>
                <c:pt idx="18">
                  <c:v>7.4060693641618505E-2</c:v>
                </c:pt>
                <c:pt idx="19">
                  <c:v>7.7574047954865999E-2</c:v>
                </c:pt>
                <c:pt idx="20">
                  <c:v>8.0922865013774103E-2</c:v>
                </c:pt>
                <c:pt idx="21">
                  <c:v>8.4118438761776604E-2</c:v>
                </c:pt>
                <c:pt idx="22">
                  <c:v>8.8926174496644306E-2</c:v>
                </c:pt>
                <c:pt idx="23">
                  <c:v>9.1563113145847003E-2</c:v>
                </c:pt>
                <c:pt idx="24">
                  <c:v>9.3169761273209598E-2</c:v>
                </c:pt>
                <c:pt idx="25">
                  <c:v>9.5607235142118899E-2</c:v>
                </c:pt>
                <c:pt idx="26">
                  <c:v>8.9652956298200498E-2</c:v>
                </c:pt>
                <c:pt idx="27">
                  <c:v>0.104446012702893</c:v>
                </c:pt>
                <c:pt idx="28">
                  <c:v>9.0003557452863703E-2</c:v>
                </c:pt>
                <c:pt idx="29">
                  <c:v>9.5320623916811106E-2</c:v>
                </c:pt>
                <c:pt idx="30">
                  <c:v>9.9430867090726502E-2</c:v>
                </c:pt>
                <c:pt idx="31">
                  <c:v>0.103269666558757</c:v>
                </c:pt>
                <c:pt idx="32">
                  <c:v>9.5974235104669903E-2</c:v>
                </c:pt>
                <c:pt idx="33">
                  <c:v>9.1886608015640303E-2</c:v>
                </c:pt>
                <c:pt idx="34">
                  <c:v>9.2904867960547199E-2</c:v>
                </c:pt>
                <c:pt idx="35">
                  <c:v>9.7380585516178703E-2</c:v>
                </c:pt>
                <c:pt idx="36">
                  <c:v>9.8222356131364902E-2</c:v>
                </c:pt>
                <c:pt idx="37">
                  <c:v>0.10230926629640499</c:v>
                </c:pt>
                <c:pt idx="38">
                  <c:v>9.5760902714242105E-2</c:v>
                </c:pt>
                <c:pt idx="39">
                  <c:v>0.10596231078158801</c:v>
                </c:pt>
                <c:pt idx="40">
                  <c:v>0.106965174129353</c:v>
                </c:pt>
                <c:pt idx="41">
                  <c:v>0.10772047604516299</c:v>
                </c:pt>
                <c:pt idx="42">
                  <c:v>0.11452682338758299</c:v>
                </c:pt>
                <c:pt idx="43">
                  <c:v>0.121965837578663</c:v>
                </c:pt>
                <c:pt idx="44">
                  <c:v>0.12601626016260201</c:v>
                </c:pt>
                <c:pt idx="45">
                  <c:v>0.12982258518727099</c:v>
                </c:pt>
                <c:pt idx="46">
                  <c:v>0.13340623291416101</c:v>
                </c:pt>
                <c:pt idx="47">
                  <c:v>0.13394171327641999</c:v>
                </c:pt>
                <c:pt idx="48">
                  <c:v>0.13659715926261701</c:v>
                </c:pt>
                <c:pt idx="49">
                  <c:v>0.121489621489621</c:v>
                </c:pt>
                <c:pt idx="50">
                  <c:v>0.12679856115107899</c:v>
                </c:pt>
                <c:pt idx="51">
                  <c:v>0.12962962962963001</c:v>
                </c:pt>
                <c:pt idx="52">
                  <c:v>0.11795467751307399</c:v>
                </c:pt>
                <c:pt idx="53">
                  <c:v>0.122686567164179</c:v>
                </c:pt>
                <c:pt idx="54">
                  <c:v>0.12242424242424201</c:v>
                </c:pt>
                <c:pt idx="55">
                  <c:v>0.12865497076023399</c:v>
                </c:pt>
                <c:pt idx="56">
                  <c:v>0.126011560693642</c:v>
                </c:pt>
                <c:pt idx="57">
                  <c:v>0.11968085106383</c:v>
                </c:pt>
                <c:pt idx="58">
                  <c:v>0.12507254788160199</c:v>
                </c:pt>
                <c:pt idx="59">
                  <c:v>0.13124641010913299</c:v>
                </c:pt>
                <c:pt idx="60">
                  <c:v>0.124501424501424</c:v>
                </c:pt>
                <c:pt idx="61">
                  <c:v>0.13119369369369399</c:v>
                </c:pt>
                <c:pt idx="62">
                  <c:v>0.1328125</c:v>
                </c:pt>
                <c:pt idx="63">
                  <c:v>0.125506072874494</c:v>
                </c:pt>
                <c:pt idx="64">
                  <c:v>0.117630057803468</c:v>
                </c:pt>
                <c:pt idx="65">
                  <c:v>0.115853658536585</c:v>
                </c:pt>
                <c:pt idx="66">
                  <c:v>0.12249570692615901</c:v>
                </c:pt>
                <c:pt idx="67">
                  <c:v>0.12666297117516601</c:v>
                </c:pt>
                <c:pt idx="68">
                  <c:v>0.11699164345403899</c:v>
                </c:pt>
                <c:pt idx="69">
                  <c:v>0.12237196765498699</c:v>
                </c:pt>
                <c:pt idx="70">
                  <c:v>0.13239283776451399</c:v>
                </c:pt>
                <c:pt idx="71">
                  <c:v>0.11054709531866901</c:v>
                </c:pt>
                <c:pt idx="72">
                  <c:v>0.11245572609208999</c:v>
                </c:pt>
                <c:pt idx="73">
                  <c:v>0.119779582366589</c:v>
                </c:pt>
                <c:pt idx="74">
                  <c:v>0.12891077636153001</c:v>
                </c:pt>
                <c:pt idx="75">
                  <c:v>0.13383838383838401</c:v>
                </c:pt>
                <c:pt idx="76">
                  <c:v>0.138165038002172</c:v>
                </c:pt>
                <c:pt idx="77">
                  <c:v>0.14838178826110801</c:v>
                </c:pt>
                <c:pt idx="78">
                  <c:v>0.14881933003844</c:v>
                </c:pt>
                <c:pt idx="79">
                  <c:v>0.15618161925601801</c:v>
                </c:pt>
                <c:pt idx="80">
                  <c:v>0.16844469399213899</c:v>
                </c:pt>
                <c:pt idx="81">
                  <c:v>0.171016856987493</c:v>
                </c:pt>
                <c:pt idx="82">
                  <c:v>0.168004280363831</c:v>
                </c:pt>
                <c:pt idx="83">
                  <c:v>0.17168049792531101</c:v>
                </c:pt>
                <c:pt idx="84">
                  <c:v>0.16597724922440499</c:v>
                </c:pt>
                <c:pt idx="85">
                  <c:v>0.169678714859438</c:v>
                </c:pt>
                <c:pt idx="86">
                  <c:v>0.17342452369320999</c:v>
                </c:pt>
                <c:pt idx="87">
                  <c:v>0.17314766158696801</c:v>
                </c:pt>
                <c:pt idx="88">
                  <c:v>0.17921333680646001</c:v>
                </c:pt>
                <c:pt idx="89">
                  <c:v>0.16256684491978601</c:v>
                </c:pt>
                <c:pt idx="90">
                  <c:v>0.163772998186059</c:v>
                </c:pt>
                <c:pt idx="91">
                  <c:v>0.1649069884364</c:v>
                </c:pt>
                <c:pt idx="92">
                  <c:v>0.16305179892829799</c:v>
                </c:pt>
                <c:pt idx="93">
                  <c:v>0.170125544452985</c:v>
                </c:pt>
                <c:pt idx="94">
                  <c:v>0.15942401645667301</c:v>
                </c:pt>
                <c:pt idx="95">
                  <c:v>0.165184243964422</c:v>
                </c:pt>
                <c:pt idx="96">
                  <c:v>0.15947514509210201</c:v>
                </c:pt>
                <c:pt idx="97">
                  <c:v>0.16984975808505201</c:v>
                </c:pt>
                <c:pt idx="98">
                  <c:v>0.17219223849910001</c:v>
                </c:pt>
                <c:pt idx="99">
                  <c:v>0.18416206261510101</c:v>
                </c:pt>
                <c:pt idx="100">
                  <c:v>0.185987261146497</c:v>
                </c:pt>
                <c:pt idx="101">
                  <c:v>0.196433186869992</c:v>
                </c:pt>
                <c:pt idx="102">
                  <c:v>0.20501753439438899</c:v>
                </c:pt>
                <c:pt idx="103">
                  <c:v>0.207517619420517</c:v>
                </c:pt>
                <c:pt idx="104">
                  <c:v>0.20360894155669301</c:v>
                </c:pt>
                <c:pt idx="105">
                  <c:v>0.19626926196269301</c:v>
                </c:pt>
                <c:pt idx="106">
                  <c:v>0.179407616361072</c:v>
                </c:pt>
                <c:pt idx="107">
                  <c:v>0.183973834832379</c:v>
                </c:pt>
                <c:pt idx="108">
                  <c:v>0.18933969769292</c:v>
                </c:pt>
                <c:pt idx="109">
                  <c:v>0.192128996993714</c:v>
                </c:pt>
                <c:pt idx="110">
                  <c:v>0.19476051865572899</c:v>
                </c:pt>
                <c:pt idx="111">
                  <c:v>0.190992493744787</c:v>
                </c:pt>
                <c:pt idx="112">
                  <c:v>0.193626789089927</c:v>
                </c:pt>
                <c:pt idx="113">
                  <c:v>0.19519205644107701</c:v>
                </c:pt>
                <c:pt idx="114">
                  <c:v>0.186033971420868</c:v>
                </c:pt>
                <c:pt idx="115">
                  <c:v>0.199340115479791</c:v>
                </c:pt>
                <c:pt idx="116">
                  <c:v>0.20557208547470901</c:v>
                </c:pt>
                <c:pt idx="117">
                  <c:v>0.20806071708976701</c:v>
                </c:pt>
                <c:pt idx="118">
                  <c:v>0.21667104917170699</c:v>
                </c:pt>
                <c:pt idx="119">
                  <c:v>0.218742042271454</c:v>
                </c:pt>
                <c:pt idx="120">
                  <c:v>0.21999505073001699</c:v>
                </c:pt>
                <c:pt idx="121">
                  <c:v>0.226967966227961</c:v>
                </c:pt>
                <c:pt idx="122">
                  <c:v>0.21648185483870999</c:v>
                </c:pt>
                <c:pt idx="123">
                  <c:v>0.23374934997399899</c:v>
                </c:pt>
                <c:pt idx="124">
                  <c:v>0.23529411764705899</c:v>
                </c:pt>
                <c:pt idx="125">
                  <c:v>0.23972263496780599</c:v>
                </c:pt>
                <c:pt idx="126">
                  <c:v>0.23407960199005001</c:v>
                </c:pt>
                <c:pt idx="127">
                  <c:v>0.235309548793284</c:v>
                </c:pt>
                <c:pt idx="128">
                  <c:v>0.23921867072552</c:v>
                </c:pt>
                <c:pt idx="129">
                  <c:v>0.24325726141078799</c:v>
                </c:pt>
                <c:pt idx="130">
                  <c:v>0.245609633718013</c:v>
                </c:pt>
                <c:pt idx="131">
                  <c:v>0.24521169354838701</c:v>
                </c:pt>
                <c:pt idx="132">
                  <c:v>0.23724489795918399</c:v>
                </c:pt>
                <c:pt idx="133">
                  <c:v>0.23157625383828001</c:v>
                </c:pt>
                <c:pt idx="134">
                  <c:v>0.23002544529262101</c:v>
                </c:pt>
                <c:pt idx="135">
                  <c:v>0.222960879570442</c:v>
                </c:pt>
                <c:pt idx="136">
                  <c:v>0.21478060046189401</c:v>
                </c:pt>
                <c:pt idx="137">
                  <c:v>0.218073188946975</c:v>
                </c:pt>
                <c:pt idx="138">
                  <c:v>0.22103990326481299</c:v>
                </c:pt>
                <c:pt idx="139">
                  <c:v>0.206727037516171</c:v>
                </c:pt>
                <c:pt idx="140">
                  <c:v>0.21038114343029099</c:v>
                </c:pt>
                <c:pt idx="141">
                  <c:v>0.21381658963755801</c:v>
                </c:pt>
                <c:pt idx="142">
                  <c:v>0.21771913289349701</c:v>
                </c:pt>
                <c:pt idx="143">
                  <c:v>0.20088300220750599</c:v>
                </c:pt>
                <c:pt idx="144">
                  <c:v>0.19924812030075201</c:v>
                </c:pt>
                <c:pt idx="145">
                  <c:v>0.20098400984009801</c:v>
                </c:pt>
                <c:pt idx="146">
                  <c:v>0.20058280718795499</c:v>
                </c:pt>
                <c:pt idx="147">
                  <c:v>0.205363443895554</c:v>
                </c:pt>
                <c:pt idx="148">
                  <c:v>0.20985401459854</c:v>
                </c:pt>
                <c:pt idx="149">
                  <c:v>0.19575971731448799</c:v>
                </c:pt>
                <c:pt idx="150">
                  <c:v>0.201918684330745</c:v>
                </c:pt>
                <c:pt idx="151">
                  <c:v>0.20077419354838699</c:v>
                </c:pt>
                <c:pt idx="152">
                  <c:v>0.20176767676767701</c:v>
                </c:pt>
                <c:pt idx="153">
                  <c:v>0.20712368870456199</c:v>
                </c:pt>
                <c:pt idx="154">
                  <c:v>0.21212836243511099</c:v>
                </c:pt>
                <c:pt idx="155">
                  <c:v>0.216815170207905</c:v>
                </c:pt>
                <c:pt idx="156">
                  <c:v>0.210707720588235</c:v>
                </c:pt>
                <c:pt idx="157">
                  <c:v>0.214206190158094</c:v>
                </c:pt>
                <c:pt idx="158">
                  <c:v>0.206206431302001</c:v>
                </c:pt>
                <c:pt idx="159">
                  <c:v>0.208678587003925</c:v>
                </c:pt>
                <c:pt idx="160">
                  <c:v>0.19700864688011199</c:v>
                </c:pt>
                <c:pt idx="161">
                  <c:v>0.19803113553113599</c:v>
                </c:pt>
                <c:pt idx="162">
                  <c:v>0.205782697086063</c:v>
                </c:pt>
                <c:pt idx="163">
                  <c:v>0.19503790489317699</c:v>
                </c:pt>
                <c:pt idx="164">
                  <c:v>0.19911012235817599</c:v>
                </c:pt>
                <c:pt idx="165">
                  <c:v>0.20550417324610901</c:v>
                </c:pt>
                <c:pt idx="166">
                  <c:v>0.19354838709677399</c:v>
                </c:pt>
                <c:pt idx="167">
                  <c:v>0.189587652614605</c:v>
                </c:pt>
                <c:pt idx="168">
                  <c:v>0.19460543914400399</c:v>
                </c:pt>
                <c:pt idx="169">
                  <c:v>0.199309004534658</c:v>
                </c:pt>
                <c:pt idx="170">
                  <c:v>0.20372696817420399</c:v>
                </c:pt>
                <c:pt idx="171">
                  <c:v>0.20788457630562901</c:v>
                </c:pt>
                <c:pt idx="172">
                  <c:v>0.21180418476115301</c:v>
                </c:pt>
                <c:pt idx="173">
                  <c:v>0.21550566110151601</c:v>
                </c:pt>
                <c:pt idx="174">
                  <c:v>0.20547945205479501</c:v>
                </c:pt>
                <c:pt idx="175">
                  <c:v>0.195794485221186</c:v>
                </c:pt>
                <c:pt idx="176">
                  <c:v>0.176410045286126</c:v>
                </c:pt>
                <c:pt idx="177">
                  <c:v>0.17216788916055401</c:v>
                </c:pt>
                <c:pt idx="178">
                  <c:v>0.170984455958549</c:v>
                </c:pt>
                <c:pt idx="179">
                  <c:v>0.14962748344370899</c:v>
                </c:pt>
                <c:pt idx="180">
                  <c:v>0.15086728519564299</c:v>
                </c:pt>
                <c:pt idx="181">
                  <c:v>0.133139776026545</c:v>
                </c:pt>
                <c:pt idx="182">
                  <c:v>0.12946979038224399</c:v>
                </c:pt>
                <c:pt idx="183">
                  <c:v>0.127935222672065</c:v>
                </c:pt>
                <c:pt idx="184">
                  <c:v>0.13066614111154901</c:v>
                </c:pt>
                <c:pt idx="185">
                  <c:v>0.13409961685823801</c:v>
                </c:pt>
                <c:pt idx="186">
                  <c:v>0.13310708898944201</c:v>
                </c:pt>
                <c:pt idx="187">
                  <c:v>0.119880715705765</c:v>
                </c:pt>
                <c:pt idx="188">
                  <c:v>0.12318980498165701</c:v>
                </c:pt>
                <c:pt idx="189">
                  <c:v>0.123059447179099</c:v>
                </c:pt>
                <c:pt idx="190">
                  <c:v>0.119159316945018</c:v>
                </c:pt>
                <c:pt idx="191">
                  <c:v>0.10899131091802</c:v>
                </c:pt>
                <c:pt idx="192">
                  <c:v>0.105537945179937</c:v>
                </c:pt>
                <c:pt idx="193">
                  <c:v>9.8850148367952501E-2</c:v>
                </c:pt>
                <c:pt idx="194">
                  <c:v>0.100523371232629</c:v>
                </c:pt>
                <c:pt idx="195">
                  <c:v>9.5280657847694003E-2</c:v>
                </c:pt>
                <c:pt idx="196">
                  <c:v>9.7055236103850806E-2</c:v>
                </c:pt>
                <c:pt idx="197">
                  <c:v>8.1531371853952497E-2</c:v>
                </c:pt>
                <c:pt idx="198">
                  <c:v>8.0345883624572206E-2</c:v>
                </c:pt>
                <c:pt idx="199">
                  <c:v>8.3767751213374098E-2</c:v>
                </c:pt>
                <c:pt idx="200">
                  <c:v>8.8434131189475601E-2</c:v>
                </c:pt>
                <c:pt idx="201">
                  <c:v>9.3558566920363795E-2</c:v>
                </c:pt>
                <c:pt idx="202">
                  <c:v>7.2692673644148401E-2</c:v>
                </c:pt>
                <c:pt idx="203">
                  <c:v>6.1605950791531597E-2</c:v>
                </c:pt>
                <c:pt idx="204">
                  <c:v>6.2882582081246502E-2</c:v>
                </c:pt>
                <c:pt idx="205">
                  <c:v>6.2194016319129602E-2</c:v>
                </c:pt>
                <c:pt idx="206">
                  <c:v>5.8718543637337098E-2</c:v>
                </c:pt>
                <c:pt idx="207">
                  <c:v>6.0121633362293703E-2</c:v>
                </c:pt>
                <c:pt idx="208">
                  <c:v>5.6497175141242903E-2</c:v>
                </c:pt>
                <c:pt idx="209">
                  <c:v>5.7567161688636702E-2</c:v>
                </c:pt>
                <c:pt idx="210">
                  <c:v>4.0487887514822997E-2</c:v>
                </c:pt>
                <c:pt idx="211">
                  <c:v>3.5445577662598197E-2</c:v>
                </c:pt>
                <c:pt idx="212">
                  <c:v>3.1440329218107001E-2</c:v>
                </c:pt>
                <c:pt idx="213">
                  <c:v>2.8636143018929E-2</c:v>
                </c:pt>
                <c:pt idx="214">
                  <c:v>2.89145204613683E-2</c:v>
                </c:pt>
                <c:pt idx="215">
                  <c:v>2.9470760685079499E-2</c:v>
                </c:pt>
                <c:pt idx="216">
                  <c:v>2.82947495839007E-2</c:v>
                </c:pt>
                <c:pt idx="217">
                  <c:v>2.8841887294778899E-2</c:v>
                </c:pt>
                <c:pt idx="218">
                  <c:v>2.45506356861026E-2</c:v>
                </c:pt>
                <c:pt idx="219">
                  <c:v>2.53110253110253E-2</c:v>
                </c:pt>
                <c:pt idx="220">
                  <c:v>2.6172148355493401E-2</c:v>
                </c:pt>
                <c:pt idx="221">
                  <c:v>1.8148820326678802E-2</c:v>
                </c:pt>
                <c:pt idx="222">
                  <c:v>1.67375497324736E-2</c:v>
                </c:pt>
                <c:pt idx="223">
                  <c:v>1.64177095949401E-2</c:v>
                </c:pt>
                <c:pt idx="224">
                  <c:v>1.08129755706848E-2</c:v>
                </c:pt>
                <c:pt idx="225">
                  <c:v>1.0606259002226E-2</c:v>
                </c:pt>
                <c:pt idx="226">
                  <c:v>1.07844395942997E-2</c:v>
                </c:pt>
                <c:pt idx="227">
                  <c:v>1.07093360211667E-2</c:v>
                </c:pt>
                <c:pt idx="228">
                  <c:v>1.0878971442699999E-2</c:v>
                </c:pt>
                <c:pt idx="229">
                  <c:v>7.2153601565366297E-3</c:v>
                </c:pt>
                <c:pt idx="230">
                  <c:v>6.9686411149825801E-3</c:v>
                </c:pt>
                <c:pt idx="231">
                  <c:v>5.0941831536547803E-3</c:v>
                </c:pt>
                <c:pt idx="232">
                  <c:v>5.2368206679855702E-3</c:v>
                </c:pt>
                <c:pt idx="233">
                  <c:v>5.3744997141223598E-3</c:v>
                </c:pt>
                <c:pt idx="234">
                  <c:v>3.9463299131807404E-3</c:v>
                </c:pt>
                <c:pt idx="235">
                  <c:v>1.6701926288832001E-3</c:v>
                </c:pt>
                <c:pt idx="236">
                  <c:v>1.75188875506405E-3</c:v>
                </c:pt>
                <c:pt idx="237">
                  <c:v>1.83091007000538E-3</c:v>
                </c:pt>
                <c:pt idx="238">
                  <c:v>1.9073858217653901E-3</c:v>
                </c:pt>
                <c:pt idx="239">
                  <c:v>1.9814370633017002E-3</c:v>
                </c:pt>
                <c:pt idx="240">
                  <c:v>2.0531772918591499E-3</c:v>
                </c:pt>
                <c:pt idx="241">
                  <c:v>2.1227130294147402E-3</c:v>
                </c:pt>
                <c:pt idx="242">
                  <c:v>2.1901443504231E-3</c:v>
                </c:pt>
                <c:pt idx="243">
                  <c:v>2.25556536236148E-3</c:v>
                </c:pt>
                <c:pt idx="244">
                  <c:v>2.31906464392695E-3</c:v>
                </c:pt>
                <c:pt idx="245">
                  <c:v>2.3807256451766502E-3</c:v>
                </c:pt>
                <c:pt idx="246">
                  <c:v>2.44062705341218E-3</c:v>
                </c:pt>
                <c:pt idx="247">
                  <c:v>2.4988431281814001E-3</c:v>
                </c:pt>
                <c:pt idx="248">
                  <c:v>2.5554440083964602E-3</c:v>
                </c:pt>
                <c:pt idx="249">
                  <c:v>2.61049599423891E-3</c:v>
                </c:pt>
                <c:pt idx="250">
                  <c:v>2.6640618062339001E-3</c:v>
                </c:pt>
                <c:pt idx="251">
                  <c:v>2.7162008236221902E-3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30272"/>
        <c:axId val="137036160"/>
      </c:lineChart>
      <c:catAx>
        <c:axId val="13703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36160"/>
        <c:crosses val="autoZero"/>
        <c:auto val="1"/>
        <c:lblAlgn val="ctr"/>
        <c:lblOffset val="100"/>
        <c:noMultiLvlLbl val="0"/>
      </c:catAx>
      <c:valAx>
        <c:axId val="13703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3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Hoja12!$A$1:$A$500</c:f>
              <c:numCache>
                <c:formatCode>General</c:formatCode>
                <c:ptCount val="500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5.5049354593773699E-2</c:v>
                </c:pt>
                <c:pt idx="11">
                  <c:v>6.0695780903034798E-2</c:v>
                </c:pt>
                <c:pt idx="12">
                  <c:v>6.3248502994011996E-2</c:v>
                </c:pt>
                <c:pt idx="13">
                  <c:v>6.8513119533527705E-2</c:v>
                </c:pt>
                <c:pt idx="14">
                  <c:v>7.3508522727272693E-2</c:v>
                </c:pt>
                <c:pt idx="15">
                  <c:v>7.8254847645429407E-2</c:v>
                </c:pt>
                <c:pt idx="16">
                  <c:v>8.3508036338224997E-2</c:v>
                </c:pt>
                <c:pt idx="17">
                  <c:v>8.3390528483184595E-2</c:v>
                </c:pt>
                <c:pt idx="18">
                  <c:v>8.4171696847753205E-2</c:v>
                </c:pt>
                <c:pt idx="19">
                  <c:v>8.6653386454183301E-2</c:v>
                </c:pt>
                <c:pt idx="20">
                  <c:v>8.7759067357513001E-2</c:v>
                </c:pt>
                <c:pt idx="21">
                  <c:v>8.5932527052832594E-2</c:v>
                </c:pt>
                <c:pt idx="22">
                  <c:v>8.8564325668116797E-2</c:v>
                </c:pt>
                <c:pt idx="23">
                  <c:v>9.1575091575091597E-2</c:v>
                </c:pt>
                <c:pt idx="24">
                  <c:v>9.45945945945946E-2</c:v>
                </c:pt>
                <c:pt idx="25">
                  <c:v>9.7864768683273998E-2</c:v>
                </c:pt>
                <c:pt idx="26">
                  <c:v>0.104799513973269</c:v>
                </c:pt>
                <c:pt idx="27">
                  <c:v>0.106729914023125</c:v>
                </c:pt>
                <c:pt idx="28">
                  <c:v>0.103053435114504</c:v>
                </c:pt>
                <c:pt idx="29">
                  <c:v>8.3913965465010606E-2</c:v>
                </c:pt>
                <c:pt idx="30">
                  <c:v>8.7522176227084594E-2</c:v>
                </c:pt>
                <c:pt idx="31">
                  <c:v>8.8346410927056099E-2</c:v>
                </c:pt>
                <c:pt idx="32">
                  <c:v>9.3128904031800103E-2</c:v>
                </c:pt>
                <c:pt idx="33">
                  <c:v>9.76963641409936E-2</c:v>
                </c:pt>
                <c:pt idx="34">
                  <c:v>0.100847457627119</c:v>
                </c:pt>
                <c:pt idx="35">
                  <c:v>0.103917754931926</c:v>
                </c:pt>
                <c:pt idx="36">
                  <c:v>9.4890510948905105E-2</c:v>
                </c:pt>
                <c:pt idx="37">
                  <c:v>0.10054794520547899</c:v>
                </c:pt>
                <c:pt idx="38">
                  <c:v>0.10668103448275899</c:v>
                </c:pt>
                <c:pt idx="39">
                  <c:v>0.11184210526315801</c:v>
                </c:pt>
                <c:pt idx="40">
                  <c:v>0.11116910229645099</c:v>
                </c:pt>
                <c:pt idx="41">
                  <c:v>0.115266393442623</c:v>
                </c:pt>
                <c:pt idx="42">
                  <c:v>0.11558044806517299</c:v>
                </c:pt>
                <c:pt idx="43">
                  <c:v>0.116058029014507</c:v>
                </c:pt>
                <c:pt idx="44">
                  <c:v>0.124234693877551</c:v>
                </c:pt>
                <c:pt idx="45">
                  <c:v>0.124434389140271</c:v>
                </c:pt>
                <c:pt idx="46">
                  <c:v>0.127460878344271</c:v>
                </c:pt>
                <c:pt idx="47">
                  <c:v>0.13193069306930699</c:v>
                </c:pt>
                <c:pt idx="48">
                  <c:v>0.137537239324727</c:v>
                </c:pt>
                <c:pt idx="49">
                  <c:v>0.139066339066339</c:v>
                </c:pt>
                <c:pt idx="50">
                  <c:v>0.137712895377129</c:v>
                </c:pt>
                <c:pt idx="51">
                  <c:v>0.139395393474088</c:v>
                </c:pt>
                <c:pt idx="52">
                  <c:v>0.143236714975845</c:v>
                </c:pt>
                <c:pt idx="53">
                  <c:v>0.13676688023656999</c:v>
                </c:pt>
                <c:pt idx="54">
                  <c:v>0.138611388611389</c:v>
                </c:pt>
                <c:pt idx="55">
                  <c:v>0.13905180840664699</c:v>
                </c:pt>
                <c:pt idx="56">
                  <c:v>0.14058679706601501</c:v>
                </c:pt>
                <c:pt idx="57">
                  <c:v>0.137655860349127</c:v>
                </c:pt>
                <c:pt idx="58">
                  <c:v>0.12993920972644399</c:v>
                </c:pt>
                <c:pt idx="59">
                  <c:v>0.128888888888889</c:v>
                </c:pt>
                <c:pt idx="60">
                  <c:v>0.120221460585289</c:v>
                </c:pt>
                <c:pt idx="61">
                  <c:v>0.118438065683993</c:v>
                </c:pt>
                <c:pt idx="62">
                  <c:v>0.11669658886894101</c:v>
                </c:pt>
                <c:pt idx="63">
                  <c:v>0.11726637328501199</c:v>
                </c:pt>
                <c:pt idx="64">
                  <c:v>0.109328256731031</c:v>
                </c:pt>
                <c:pt idx="65">
                  <c:v>0.112084993359894</c:v>
                </c:pt>
                <c:pt idx="66">
                  <c:v>0.114433269910302</c:v>
                </c:pt>
                <c:pt idx="67">
                  <c:v>0.115477792732167</c:v>
                </c:pt>
                <c:pt idx="68">
                  <c:v>0.103025347506132</c:v>
                </c:pt>
                <c:pt idx="69">
                  <c:v>9.7936726272352101E-2</c:v>
                </c:pt>
                <c:pt idx="70">
                  <c:v>0.10210210210210199</c:v>
                </c:pt>
                <c:pt idx="71">
                  <c:v>0.103098437071566</c:v>
                </c:pt>
                <c:pt idx="72">
                  <c:v>8.9761570827489506E-2</c:v>
                </c:pt>
                <c:pt idx="73">
                  <c:v>9.6978417266187097E-2</c:v>
                </c:pt>
                <c:pt idx="74">
                  <c:v>0.102972080456319</c:v>
                </c:pt>
                <c:pt idx="75">
                  <c:v>0.11120917917034399</c:v>
                </c:pt>
                <c:pt idx="76">
                  <c:v>0.119416058394161</c:v>
                </c:pt>
                <c:pt idx="77">
                  <c:v>0.124529394729221</c:v>
                </c:pt>
                <c:pt idx="78">
                  <c:v>0.12738301559792001</c:v>
                </c:pt>
                <c:pt idx="79">
                  <c:v>0.13305084745762699</c:v>
                </c:pt>
                <c:pt idx="80">
                  <c:v>0.13519553072625701</c:v>
                </c:pt>
                <c:pt idx="81">
                  <c:v>0.13470066518846999</c:v>
                </c:pt>
                <c:pt idx="82">
                  <c:v>0.121403912543153</c:v>
                </c:pt>
                <c:pt idx="83">
                  <c:v>0.124079320113314</c:v>
                </c:pt>
                <c:pt idx="84">
                  <c:v>0.12674483528754901</c:v>
                </c:pt>
                <c:pt idx="85">
                  <c:v>0.12334437086092701</c:v>
                </c:pt>
                <c:pt idx="86">
                  <c:v>0.121118881118881</c:v>
                </c:pt>
                <c:pt idx="87">
                  <c:v>0.12552068869758401</c:v>
                </c:pt>
                <c:pt idx="88">
                  <c:v>0.12707032310616301</c:v>
                </c:pt>
                <c:pt idx="89">
                  <c:v>0.129317269076305</c:v>
                </c:pt>
                <c:pt idx="90">
                  <c:v>0.13221087496549799</c:v>
                </c:pt>
                <c:pt idx="91">
                  <c:v>0.133169264424392</c:v>
                </c:pt>
                <c:pt idx="92">
                  <c:v>0.13370319001386999</c:v>
                </c:pt>
                <c:pt idx="93">
                  <c:v>0.13715229964197201</c:v>
                </c:pt>
                <c:pt idx="94">
                  <c:v>0.13657344556068399</c:v>
                </c:pt>
                <c:pt idx="95">
                  <c:v>0.134939759036145</c:v>
                </c:pt>
                <c:pt idx="96">
                  <c:v>0.1289890050952</c:v>
                </c:pt>
                <c:pt idx="97">
                  <c:v>0.134846461949266</c:v>
                </c:pt>
                <c:pt idx="98">
                  <c:v>0.133369476822987</c:v>
                </c:pt>
                <c:pt idx="99">
                  <c:v>0.13688112258406099</c:v>
                </c:pt>
                <c:pt idx="100">
                  <c:v>0.13817330210772799</c:v>
                </c:pt>
                <c:pt idx="101">
                  <c:v>0.14308217379889701</c:v>
                </c:pt>
                <c:pt idx="102">
                  <c:v>0.14702089244260999</c:v>
                </c:pt>
                <c:pt idx="103">
                  <c:v>0.153143751630577</c:v>
                </c:pt>
                <c:pt idx="104">
                  <c:v>0.154101712241247</c:v>
                </c:pt>
                <c:pt idx="105">
                  <c:v>0.158726114649682</c:v>
                </c:pt>
                <c:pt idx="106">
                  <c:v>0.161112503132047</c:v>
                </c:pt>
                <c:pt idx="107">
                  <c:v>0.164475380252642</c:v>
                </c:pt>
                <c:pt idx="108">
                  <c:v>0.15304764439712501</c:v>
                </c:pt>
                <c:pt idx="109">
                  <c:v>0.15378486055776899</c:v>
                </c:pt>
                <c:pt idx="110">
                  <c:v>0.161889161889162</c:v>
                </c:pt>
                <c:pt idx="111">
                  <c:v>0.16715542521994101</c:v>
                </c:pt>
                <c:pt idx="112">
                  <c:v>0.17303134053199901</c:v>
                </c:pt>
                <c:pt idx="113">
                  <c:v>0.17452704503064201</c:v>
                </c:pt>
                <c:pt idx="114">
                  <c:v>0.171282602850229</c:v>
                </c:pt>
                <c:pt idx="115">
                  <c:v>0.173411953899759</c:v>
                </c:pt>
                <c:pt idx="116">
                  <c:v>0.18143348320550101</c:v>
                </c:pt>
                <c:pt idx="117">
                  <c:v>0.18907451604348999</c:v>
                </c:pt>
                <c:pt idx="118">
                  <c:v>0.19394413991125001</c:v>
                </c:pt>
                <c:pt idx="119">
                  <c:v>0.199688392625292</c:v>
                </c:pt>
                <c:pt idx="120">
                  <c:v>0.20179717586649601</c:v>
                </c:pt>
                <c:pt idx="121">
                  <c:v>0.208700025144581</c:v>
                </c:pt>
                <c:pt idx="122">
                  <c:v>0.21402122932609199</c:v>
                </c:pt>
                <c:pt idx="123">
                  <c:v>0.21618977745170001</c:v>
                </c:pt>
                <c:pt idx="124">
                  <c:v>0.220322180916976</c:v>
                </c:pt>
                <c:pt idx="125">
                  <c:v>0.223840738043214</c:v>
                </c:pt>
                <c:pt idx="126">
                  <c:v>0.22999279019466501</c:v>
                </c:pt>
                <c:pt idx="127">
                  <c:v>0.233466698046599</c:v>
                </c:pt>
                <c:pt idx="128">
                  <c:v>0.23756650474207699</c:v>
                </c:pt>
                <c:pt idx="129">
                  <c:v>0.24550338705909799</c:v>
                </c:pt>
                <c:pt idx="130">
                  <c:v>0.247865220401569</c:v>
                </c:pt>
                <c:pt idx="131">
                  <c:v>0.24649060195098699</c:v>
                </c:pt>
                <c:pt idx="132">
                  <c:v>0.24710607134420001</c:v>
                </c:pt>
                <c:pt idx="133">
                  <c:v>0.24639053254437901</c:v>
                </c:pt>
                <c:pt idx="134">
                  <c:v>0.241776710684274</c:v>
                </c:pt>
                <c:pt idx="135">
                  <c:v>0.24523865506701201</c:v>
                </c:pt>
                <c:pt idx="136">
                  <c:v>0.248328337560526</c:v>
                </c:pt>
                <c:pt idx="137">
                  <c:v>0.24352694191742499</c:v>
                </c:pt>
                <c:pt idx="138">
                  <c:v>0.24632267102498201</c:v>
                </c:pt>
                <c:pt idx="139">
                  <c:v>0.25017197890392101</c:v>
                </c:pt>
                <c:pt idx="140">
                  <c:v>0.249828257384932</c:v>
                </c:pt>
                <c:pt idx="141">
                  <c:v>0.25571396243493999</c:v>
                </c:pt>
                <c:pt idx="142">
                  <c:v>0.25302304357745797</c:v>
                </c:pt>
                <c:pt idx="143">
                  <c:v>0.25455363166179401</c:v>
                </c:pt>
                <c:pt idx="144">
                  <c:v>0.24764096662830801</c:v>
                </c:pt>
                <c:pt idx="145">
                  <c:v>0.25190135976031303</c:v>
                </c:pt>
                <c:pt idx="146">
                  <c:v>0.266323426164287</c:v>
                </c:pt>
                <c:pt idx="147">
                  <c:v>0.26903316207379702</c:v>
                </c:pt>
                <c:pt idx="148">
                  <c:v>0.27846912420755998</c:v>
                </c:pt>
                <c:pt idx="149">
                  <c:v>0.27919621749409002</c:v>
                </c:pt>
                <c:pt idx="150">
                  <c:v>0.28926978163888201</c:v>
                </c:pt>
                <c:pt idx="151">
                  <c:v>0.28928739971684803</c:v>
                </c:pt>
                <c:pt idx="152">
                  <c:v>0.29099035521053901</c:v>
                </c:pt>
                <c:pt idx="153">
                  <c:v>0.29596100278551501</c:v>
                </c:pt>
                <c:pt idx="154">
                  <c:v>0.29123895917880199</c:v>
                </c:pt>
                <c:pt idx="155">
                  <c:v>0.29771172446331701</c:v>
                </c:pt>
                <c:pt idx="156">
                  <c:v>0.30504957343785999</c:v>
                </c:pt>
                <c:pt idx="157">
                  <c:v>0.30763904915762802</c:v>
                </c:pt>
                <c:pt idx="158">
                  <c:v>0.313473256601219</c:v>
                </c:pt>
                <c:pt idx="159">
                  <c:v>0.32059542323927998</c:v>
                </c:pt>
                <c:pt idx="160">
                  <c:v>0.32340613280388297</c:v>
                </c:pt>
                <c:pt idx="161">
                  <c:v>0.32776210115042298</c:v>
                </c:pt>
                <c:pt idx="162">
                  <c:v>0.33535923594530098</c:v>
                </c:pt>
                <c:pt idx="163">
                  <c:v>0.341192473362049</c:v>
                </c:pt>
                <c:pt idx="164">
                  <c:v>0.34514842711563998</c:v>
                </c:pt>
                <c:pt idx="165">
                  <c:v>0.34656960070593401</c:v>
                </c:pt>
                <c:pt idx="166">
                  <c:v>0.34773027765535502</c:v>
                </c:pt>
                <c:pt idx="167">
                  <c:v>0.348196721311475</c:v>
                </c:pt>
                <c:pt idx="168">
                  <c:v>0.34709480122324199</c:v>
                </c:pt>
                <c:pt idx="169">
                  <c:v>0.34430790632970099</c:v>
                </c:pt>
                <c:pt idx="170">
                  <c:v>0.34357798165137599</c:v>
                </c:pt>
                <c:pt idx="171">
                  <c:v>0.344780532181032</c:v>
                </c:pt>
                <c:pt idx="172">
                  <c:v>0.34327323162274598</c:v>
                </c:pt>
                <c:pt idx="173">
                  <c:v>0.34495329232171301</c:v>
                </c:pt>
                <c:pt idx="174">
                  <c:v>0.34549932825794899</c:v>
                </c:pt>
                <c:pt idx="175">
                  <c:v>0.34739897298504102</c:v>
                </c:pt>
                <c:pt idx="176">
                  <c:v>0.34356525693496998</c:v>
                </c:pt>
                <c:pt idx="177">
                  <c:v>0.34729338382713298</c:v>
                </c:pt>
                <c:pt idx="178">
                  <c:v>0.35126306620209102</c:v>
                </c:pt>
                <c:pt idx="179">
                  <c:v>0.35164595596250298</c:v>
                </c:pt>
                <c:pt idx="180">
                  <c:v>0.35441680960548899</c:v>
                </c:pt>
                <c:pt idx="181">
                  <c:v>0.357279897676402</c:v>
                </c:pt>
                <c:pt idx="182">
                  <c:v>0.35966029723991499</c:v>
                </c:pt>
                <c:pt idx="183">
                  <c:v>0.36137667304015297</c:v>
                </c:pt>
                <c:pt idx="184">
                  <c:v>0.36536850921273001</c:v>
                </c:pt>
                <c:pt idx="185">
                  <c:v>0.371452247772944</c:v>
                </c:pt>
                <c:pt idx="186">
                  <c:v>0.37838948233360697</c:v>
                </c:pt>
                <c:pt idx="187">
                  <c:v>0.37957099080694601</c:v>
                </c:pt>
                <c:pt idx="188">
                  <c:v>0.38194726166328602</c:v>
                </c:pt>
                <c:pt idx="189">
                  <c:v>0.39094400646856697</c:v>
                </c:pt>
                <c:pt idx="190">
                  <c:v>0.39545091779728703</c:v>
                </c:pt>
                <c:pt idx="191">
                  <c:v>0.39661085333871299</c:v>
                </c:pt>
                <c:pt idx="192">
                  <c:v>0.40015910898965801</c:v>
                </c:pt>
                <c:pt idx="193">
                  <c:v>0.400610376398779</c:v>
                </c:pt>
                <c:pt idx="194">
                  <c:v>0.40252854812397998</c:v>
                </c:pt>
                <c:pt idx="195">
                  <c:v>0.404669260700389</c:v>
                </c:pt>
                <c:pt idx="196">
                  <c:v>0.40984267849939499</c:v>
                </c:pt>
                <c:pt idx="197">
                  <c:v>0.42078910474664499</c:v>
                </c:pt>
                <c:pt idx="198">
                  <c:v>0.434983896940419</c:v>
                </c:pt>
                <c:pt idx="199">
                  <c:v>0.44128979922936501</c:v>
                </c:pt>
                <c:pt idx="200">
                  <c:v>0.44559480308566801</c:v>
                </c:pt>
                <c:pt idx="201">
                  <c:v>0.44883303411131098</c:v>
                </c:pt>
                <c:pt idx="202">
                  <c:v>0.46160302140159498</c:v>
                </c:pt>
                <c:pt idx="203">
                  <c:v>0.46490486257928099</c:v>
                </c:pt>
                <c:pt idx="204">
                  <c:v>0.47366129734436202</c:v>
                </c:pt>
                <c:pt idx="205">
                  <c:v>0.48318311716860901</c:v>
                </c:pt>
                <c:pt idx="206">
                  <c:v>0.48565022421524701</c:v>
                </c:pt>
                <c:pt idx="207">
                  <c:v>0.49016504634863201</c:v>
                </c:pt>
                <c:pt idx="208">
                  <c:v>0.49548358669310399</c:v>
                </c:pt>
                <c:pt idx="209">
                  <c:v>0.50054597073596896</c:v>
                </c:pt>
                <c:pt idx="210">
                  <c:v>0.50640608034744805</c:v>
                </c:pt>
                <c:pt idx="211">
                  <c:v>0.51021725102172499</c:v>
                </c:pt>
                <c:pt idx="212">
                  <c:v>0.51266766020864396</c:v>
                </c:pt>
                <c:pt idx="213">
                  <c:v>0.51669116103296198</c:v>
                </c:pt>
                <c:pt idx="214">
                  <c:v>0.53265694356372895</c:v>
                </c:pt>
                <c:pt idx="215">
                  <c:v>0.53311326593769304</c:v>
                </c:pt>
                <c:pt idx="216">
                  <c:v>0.53591047812817905</c:v>
                </c:pt>
                <c:pt idx="217">
                  <c:v>0.54099034312718297</c:v>
                </c:pt>
                <c:pt idx="218">
                  <c:v>0.54069767441860495</c:v>
                </c:pt>
                <c:pt idx="219">
                  <c:v>0.54186602870813405</c:v>
                </c:pt>
                <c:pt idx="220">
                  <c:v>0.552165954850519</c:v>
                </c:pt>
                <c:pt idx="221">
                  <c:v>0.55513535031847105</c:v>
                </c:pt>
                <c:pt idx="222">
                  <c:v>0.55786350148368002</c:v>
                </c:pt>
                <c:pt idx="223">
                  <c:v>0.56062961523513399</c:v>
                </c:pt>
                <c:pt idx="224">
                  <c:v>0.56996250246694302</c:v>
                </c:pt>
                <c:pt idx="225">
                  <c:v>0.581701957650819</c:v>
                </c:pt>
                <c:pt idx="226">
                  <c:v>0.58938490022629098</c:v>
                </c:pt>
                <c:pt idx="227">
                  <c:v>0.59671038933999598</c:v>
                </c:pt>
                <c:pt idx="228">
                  <c:v>0.602372673348333</c:v>
                </c:pt>
                <c:pt idx="229">
                  <c:v>0.60778382738455305</c:v>
                </c:pt>
                <c:pt idx="230">
                  <c:v>0.61081612586037404</c:v>
                </c:pt>
                <c:pt idx="231">
                  <c:v>0.614492753623188</c:v>
                </c:pt>
                <c:pt idx="232">
                  <c:v>0.62008062967940103</c:v>
                </c:pt>
                <c:pt idx="233">
                  <c:v>0.62464775502536196</c:v>
                </c:pt>
                <c:pt idx="234">
                  <c:v>0.63423527154097104</c:v>
                </c:pt>
                <c:pt idx="235">
                  <c:v>0.64135580382503299</c:v>
                </c:pt>
                <c:pt idx="236">
                  <c:v>0.65833493558931</c:v>
                </c:pt>
                <c:pt idx="237">
                  <c:v>0.66621569385388502</c:v>
                </c:pt>
                <c:pt idx="238">
                  <c:v>0.671077504725898</c:v>
                </c:pt>
                <c:pt idx="239">
                  <c:v>0.68317972350230405</c:v>
                </c:pt>
                <c:pt idx="240">
                  <c:v>0.69135563720750304</c:v>
                </c:pt>
                <c:pt idx="241">
                  <c:v>0.69563560129597901</c:v>
                </c:pt>
                <c:pt idx="242">
                  <c:v>0.70919067215363496</c:v>
                </c:pt>
                <c:pt idx="243">
                  <c:v>0.71368259451160998</c:v>
                </c:pt>
                <c:pt idx="244">
                  <c:v>0.71723232702043904</c:v>
                </c:pt>
                <c:pt idx="245">
                  <c:v>0.72498592078092705</c:v>
                </c:pt>
                <c:pt idx="246">
                  <c:v>0.72997416020671801</c:v>
                </c:pt>
                <c:pt idx="247">
                  <c:v>0.73538517574212303</c:v>
                </c:pt>
                <c:pt idx="248">
                  <c:v>0.74187725631768997</c:v>
                </c:pt>
                <c:pt idx="249">
                  <c:v>0.74968598600394798</c:v>
                </c:pt>
                <c:pt idx="250">
                  <c:v>0.750832894967561</c:v>
                </c:pt>
                <c:pt idx="251">
                  <c:v>0.75192868163895099</c:v>
                </c:pt>
                <c:pt idx="252">
                  <c:v>0.75727659574468098</c:v>
                </c:pt>
                <c:pt idx="253">
                  <c:v>0.76768888127462698</c:v>
                </c:pt>
                <c:pt idx="254">
                  <c:v>0.77389801210025899</c:v>
                </c:pt>
                <c:pt idx="255">
                  <c:v>0.77404009514101302</c:v>
                </c:pt>
                <c:pt idx="256">
                  <c:v>0.77546568216143696</c:v>
                </c:pt>
                <c:pt idx="257">
                  <c:v>0.77457404980340805</c:v>
                </c:pt>
                <c:pt idx="258">
                  <c:v>0.77664564127446201</c:v>
                </c:pt>
                <c:pt idx="259">
                  <c:v>0.79008649367930806</c:v>
                </c:pt>
                <c:pt idx="260">
                  <c:v>0.796991238221194</c:v>
                </c:pt>
                <c:pt idx="261">
                  <c:v>0.80421436867429896</c:v>
                </c:pt>
                <c:pt idx="262">
                  <c:v>0.81048788582807796</c:v>
                </c:pt>
                <c:pt idx="263">
                  <c:v>0.81919005209208495</c:v>
                </c:pt>
                <c:pt idx="264">
                  <c:v>0.82746359634270195</c:v>
                </c:pt>
                <c:pt idx="265">
                  <c:v>0.831736426290133</c:v>
                </c:pt>
                <c:pt idx="266">
                  <c:v>0.84689655172413802</c:v>
                </c:pt>
                <c:pt idx="267">
                  <c:v>0.84390243902438999</c:v>
                </c:pt>
                <c:pt idx="268">
                  <c:v>0.84099868593955296</c:v>
                </c:pt>
                <c:pt idx="269">
                  <c:v>0.84285946914183396</c:v>
                </c:pt>
                <c:pt idx="270">
                  <c:v>0.84193651811477999</c:v>
                </c:pt>
                <c:pt idx="271">
                  <c:v>0.85503201444754595</c:v>
                </c:pt>
                <c:pt idx="272">
                  <c:v>0.85181031720602396</c:v>
                </c:pt>
                <c:pt idx="273">
                  <c:v>0.86116960959015099</c:v>
                </c:pt>
                <c:pt idx="274">
                  <c:v>0.86170043069070001</c:v>
                </c:pt>
                <c:pt idx="275">
                  <c:v>0.86800573888091803</c:v>
                </c:pt>
                <c:pt idx="276">
                  <c:v>0.86957203323404897</c:v>
                </c:pt>
                <c:pt idx="277">
                  <c:v>0.86816720257234703</c:v>
                </c:pt>
                <c:pt idx="278">
                  <c:v>0.86693608741206396</c:v>
                </c:pt>
                <c:pt idx="279">
                  <c:v>0.86976468847121502</c:v>
                </c:pt>
                <c:pt idx="280">
                  <c:v>0.87017339355966805</c:v>
                </c:pt>
                <c:pt idx="281">
                  <c:v>0.87235573463807703</c:v>
                </c:pt>
                <c:pt idx="282">
                  <c:v>0.87142252925419394</c:v>
                </c:pt>
                <c:pt idx="283">
                  <c:v>0.87554248915021704</c:v>
                </c:pt>
                <c:pt idx="284">
                  <c:v>0.87591040263844999</c:v>
                </c:pt>
                <c:pt idx="285">
                  <c:v>0.87905965484440796</c:v>
                </c:pt>
                <c:pt idx="286">
                  <c:v>0.89423210562890898</c:v>
                </c:pt>
                <c:pt idx="287">
                  <c:v>0.90018048035540699</c:v>
                </c:pt>
                <c:pt idx="288">
                  <c:v>0.90296347346657502</c:v>
                </c:pt>
                <c:pt idx="289">
                  <c:v>0.90485304169514702</c:v>
                </c:pt>
                <c:pt idx="290">
                  <c:v>0.90286945978714805</c:v>
                </c:pt>
                <c:pt idx="291">
                  <c:v>0.89866560972387399</c:v>
                </c:pt>
                <c:pt idx="292">
                  <c:v>0.89561939425451698</c:v>
                </c:pt>
                <c:pt idx="293">
                  <c:v>0.89644932214331796</c:v>
                </c:pt>
                <c:pt idx="294">
                  <c:v>0.89373331638489895</c:v>
                </c:pt>
                <c:pt idx="295">
                  <c:v>0.89093183239524698</c:v>
                </c:pt>
                <c:pt idx="296">
                  <c:v>0.89552238805970197</c:v>
                </c:pt>
                <c:pt idx="297">
                  <c:v>0.89781659388646295</c:v>
                </c:pt>
                <c:pt idx="298">
                  <c:v>0.89607674332800402</c:v>
                </c:pt>
                <c:pt idx="299">
                  <c:v>0.89310303176712202</c:v>
                </c:pt>
                <c:pt idx="300">
                  <c:v>0.89011510620624201</c:v>
                </c:pt>
                <c:pt idx="301">
                  <c:v>0.88693320899871797</c:v>
                </c:pt>
                <c:pt idx="302">
                  <c:v>0.88386210056121906</c:v>
                </c:pt>
                <c:pt idx="303">
                  <c:v>0.88106768780268097</c:v>
                </c:pt>
                <c:pt idx="304">
                  <c:v>0.87808659063226702</c:v>
                </c:pt>
                <c:pt idx="305">
                  <c:v>0.88287587509723298</c:v>
                </c:pt>
                <c:pt idx="306">
                  <c:v>0.89084150050692801</c:v>
                </c:pt>
                <c:pt idx="307">
                  <c:v>0.89095774333816502</c:v>
                </c:pt>
                <c:pt idx="308">
                  <c:v>0.88942677962372096</c:v>
                </c:pt>
                <c:pt idx="309">
                  <c:v>0.88740644321509898</c:v>
                </c:pt>
                <c:pt idx="310">
                  <c:v>0.88780225685115499</c:v>
                </c:pt>
                <c:pt idx="311">
                  <c:v>0.88922123704732403</c:v>
                </c:pt>
                <c:pt idx="312">
                  <c:v>0.89032806030364198</c:v>
                </c:pt>
                <c:pt idx="313">
                  <c:v>0.88661302121433805</c:v>
                </c:pt>
                <c:pt idx="314">
                  <c:v>0.88812428318214998</c:v>
                </c:pt>
                <c:pt idx="315">
                  <c:v>0.88442984706969097</c:v>
                </c:pt>
                <c:pt idx="316">
                  <c:v>0.88418799062085796</c:v>
                </c:pt>
                <c:pt idx="317">
                  <c:v>0.88214608660705296</c:v>
                </c:pt>
                <c:pt idx="318">
                  <c:v>0.88335164286427603</c:v>
                </c:pt>
                <c:pt idx="319">
                  <c:v>0.88100167603273205</c:v>
                </c:pt>
                <c:pt idx="320">
                  <c:v>0.87959442332065896</c:v>
                </c:pt>
                <c:pt idx="321">
                  <c:v>0.87797590361445799</c:v>
                </c:pt>
                <c:pt idx="322">
                  <c:v>0.87964652771107499</c:v>
                </c:pt>
                <c:pt idx="323">
                  <c:v>0.87849492939057905</c:v>
                </c:pt>
                <c:pt idx="324">
                  <c:v>0.87829595570986196</c:v>
                </c:pt>
                <c:pt idx="325">
                  <c:v>0.876357560568087</c:v>
                </c:pt>
                <c:pt idx="326">
                  <c:v>0.87379708551003599</c:v>
                </c:pt>
                <c:pt idx="327">
                  <c:v>0.87044571015278904</c:v>
                </c:pt>
                <c:pt idx="328">
                  <c:v>0.86790597908660305</c:v>
                </c:pt>
                <c:pt idx="329">
                  <c:v>0.86473855920994602</c:v>
                </c:pt>
                <c:pt idx="330">
                  <c:v>0.86368011199579997</c:v>
                </c:pt>
                <c:pt idx="331">
                  <c:v>0.86200918783045899</c:v>
                </c:pt>
                <c:pt idx="332">
                  <c:v>0.86008760628703895</c:v>
                </c:pt>
                <c:pt idx="333">
                  <c:v>0.85802941426506796</c:v>
                </c:pt>
                <c:pt idx="334">
                  <c:v>0.85648187095146</c:v>
                </c:pt>
                <c:pt idx="335">
                  <c:v>0.853725392474458</c:v>
                </c:pt>
                <c:pt idx="336">
                  <c:v>0.85103765072594495</c:v>
                </c:pt>
                <c:pt idx="337">
                  <c:v>0.84960572311194205</c:v>
                </c:pt>
                <c:pt idx="338">
                  <c:v>0.84729697164430895</c:v>
                </c:pt>
                <c:pt idx="339">
                  <c:v>0.84534117086345195</c:v>
                </c:pt>
                <c:pt idx="340">
                  <c:v>0.84554580665559997</c:v>
                </c:pt>
                <c:pt idx="341">
                  <c:v>0.84469133870589197</c:v>
                </c:pt>
                <c:pt idx="342">
                  <c:v>0.84397053121364896</c:v>
                </c:pt>
                <c:pt idx="343">
                  <c:v>0.84273110855389299</c:v>
                </c:pt>
                <c:pt idx="344">
                  <c:v>0.84110731892301904</c:v>
                </c:pt>
                <c:pt idx="345">
                  <c:v>0.84255125974124201</c:v>
                </c:pt>
                <c:pt idx="346">
                  <c:v>0.84781447860248704</c:v>
                </c:pt>
                <c:pt idx="347">
                  <c:v>0.84805814217578901</c:v>
                </c:pt>
                <c:pt idx="348">
                  <c:v>0.84763191473391897</c:v>
                </c:pt>
                <c:pt idx="349">
                  <c:v>0.84834689155907195</c:v>
                </c:pt>
                <c:pt idx="350">
                  <c:v>0.84797272255577805</c:v>
                </c:pt>
                <c:pt idx="351">
                  <c:v>0.84713750275593402</c:v>
                </c:pt>
                <c:pt idx="352">
                  <c:v>0.84764340518816195</c:v>
                </c:pt>
                <c:pt idx="353">
                  <c:v>0.84575352367184697</c:v>
                </c:pt>
                <c:pt idx="354">
                  <c:v>0.84410102310939406</c:v>
                </c:pt>
                <c:pt idx="355">
                  <c:v>0.84291486496065804</c:v>
                </c:pt>
                <c:pt idx="356">
                  <c:v>0.84125869214019799</c:v>
                </c:pt>
                <c:pt idx="357">
                  <c:v>0.84104106905478204</c:v>
                </c:pt>
                <c:pt idx="358">
                  <c:v>0.84057265967058203</c:v>
                </c:pt>
                <c:pt idx="359">
                  <c:v>0.84021295720113398</c:v>
                </c:pt>
                <c:pt idx="360">
                  <c:v>0.83782117163412095</c:v>
                </c:pt>
                <c:pt idx="361">
                  <c:v>0.83581379544682299</c:v>
                </c:pt>
                <c:pt idx="362">
                  <c:v>0.83345664895405902</c:v>
                </c:pt>
                <c:pt idx="363">
                  <c:v>0.83132369595629896</c:v>
                </c:pt>
                <c:pt idx="364">
                  <c:v>0.829166941494624</c:v>
                </c:pt>
                <c:pt idx="365">
                  <c:v>0.82911600394347695</c:v>
                </c:pt>
                <c:pt idx="366">
                  <c:v>0.82791636813652103</c:v>
                </c:pt>
                <c:pt idx="367">
                  <c:v>0.82650757820057996</c:v>
                </c:pt>
                <c:pt idx="368">
                  <c:v>0.82529235094894204</c:v>
                </c:pt>
                <c:pt idx="369">
                  <c:v>0.82660287081339701</c:v>
                </c:pt>
                <c:pt idx="370">
                  <c:v>0.82566601278238305</c:v>
                </c:pt>
                <c:pt idx="371">
                  <c:v>0.82681493650091598</c:v>
                </c:pt>
                <c:pt idx="372">
                  <c:v>0.82549621188403999</c:v>
                </c:pt>
                <c:pt idx="373">
                  <c:v>0.82584024443474502</c:v>
                </c:pt>
                <c:pt idx="374">
                  <c:v>0.82842125023465396</c:v>
                </c:pt>
                <c:pt idx="375">
                  <c:v>0.82695290686852396</c:v>
                </c:pt>
                <c:pt idx="376">
                  <c:v>0.82514601905933005</c:v>
                </c:pt>
                <c:pt idx="377">
                  <c:v>0.824021493558039</c:v>
                </c:pt>
                <c:pt idx="378">
                  <c:v>0.82331854912206104</c:v>
                </c:pt>
                <c:pt idx="379">
                  <c:v>0.82279016373632996</c:v>
                </c:pt>
                <c:pt idx="380">
                  <c:v>0.82302374511571996</c:v>
                </c:pt>
                <c:pt idx="381">
                  <c:v>0.82249508255349602</c:v>
                </c:pt>
                <c:pt idx="382">
                  <c:v>0.82319425485191999</c:v>
                </c:pt>
                <c:pt idx="383">
                  <c:v>0.82399242469077305</c:v>
                </c:pt>
                <c:pt idx="384">
                  <c:v>0.82334607468391696</c:v>
                </c:pt>
                <c:pt idx="385">
                  <c:v>0.82418550044026995</c:v>
                </c:pt>
                <c:pt idx="386">
                  <c:v>0.89956080351357204</c:v>
                </c:pt>
                <c:pt idx="387">
                  <c:v>0.89722954205540895</c:v>
                </c:pt>
                <c:pt idx="388">
                  <c:v>0.895952532316169</c:v>
                </c:pt>
                <c:pt idx="389">
                  <c:v>0.89461522302359797</c:v>
                </c:pt>
                <c:pt idx="390">
                  <c:v>0.89353876049691205</c:v>
                </c:pt>
                <c:pt idx="391">
                  <c:v>0.89306657468092399</c:v>
                </c:pt>
                <c:pt idx="392">
                  <c:v>0.89133556725706098</c:v>
                </c:pt>
                <c:pt idx="393">
                  <c:v>0.89130286726145902</c:v>
                </c:pt>
                <c:pt idx="394">
                  <c:v>0.88850690933603005</c:v>
                </c:pt>
                <c:pt idx="395">
                  <c:v>0.88612836438923404</c:v>
                </c:pt>
                <c:pt idx="396">
                  <c:v>0.88391969787318603</c:v>
                </c:pt>
                <c:pt idx="397">
                  <c:v>0.88815393866506298</c:v>
                </c:pt>
                <c:pt idx="398">
                  <c:v>0.88547800198478299</c:v>
                </c:pt>
                <c:pt idx="399">
                  <c:v>0.883290690808896</c:v>
                </c:pt>
                <c:pt idx="400">
                  <c:v>0.881400039034546</c:v>
                </c:pt>
                <c:pt idx="401">
                  <c:v>0.87992773727337203</c:v>
                </c:pt>
                <c:pt idx="402">
                  <c:v>0.87814239109575898</c:v>
                </c:pt>
                <c:pt idx="403">
                  <c:v>0.87846889952153095</c:v>
                </c:pt>
                <c:pt idx="404">
                  <c:v>0.87641587040435398</c:v>
                </c:pt>
                <c:pt idx="405">
                  <c:v>0.874146035725478</c:v>
                </c:pt>
                <c:pt idx="406">
                  <c:v>0.87377550383727498</c:v>
                </c:pt>
                <c:pt idx="407">
                  <c:v>0.87215856302260797</c:v>
                </c:pt>
                <c:pt idx="408">
                  <c:v>0.87009879118856204</c:v>
                </c:pt>
                <c:pt idx="409">
                  <c:v>0.86983079836295896</c:v>
                </c:pt>
                <c:pt idx="410">
                  <c:v>0.86824426556920697</c:v>
                </c:pt>
                <c:pt idx="411">
                  <c:v>0.866686656671664</c:v>
                </c:pt>
                <c:pt idx="412">
                  <c:v>0.86650760512973501</c:v>
                </c:pt>
                <c:pt idx="413">
                  <c:v>0.86585582913082204</c:v>
                </c:pt>
                <c:pt idx="414">
                  <c:v>0.86631522833619601</c:v>
                </c:pt>
                <c:pt idx="415">
                  <c:v>0.86357499266216597</c:v>
                </c:pt>
                <c:pt idx="416">
                  <c:v>0.86333548122546999</c:v>
                </c:pt>
                <c:pt idx="417">
                  <c:v>0.86499030609247396</c:v>
                </c:pt>
                <c:pt idx="418">
                  <c:v>0.86309350422371101</c:v>
                </c:pt>
                <c:pt idx="419">
                  <c:v>0.86132778644479102</c:v>
                </c:pt>
                <c:pt idx="420">
                  <c:v>0.85932756744372496</c:v>
                </c:pt>
                <c:pt idx="421">
                  <c:v>0.85736187610016501</c:v>
                </c:pt>
                <c:pt idx="422">
                  <c:v>0.85870121015851397</c:v>
                </c:pt>
                <c:pt idx="423">
                  <c:v>0.859425463199048</c:v>
                </c:pt>
                <c:pt idx="424">
                  <c:v>0.85804168305151396</c:v>
                </c:pt>
                <c:pt idx="425">
                  <c:v>0.85980783278080597</c:v>
                </c:pt>
                <c:pt idx="426">
                  <c:v>0.859218688872744</c:v>
                </c:pt>
                <c:pt idx="427">
                  <c:v>0.85785646889049205</c:v>
                </c:pt>
                <c:pt idx="428">
                  <c:v>0.85640319471220006</c:v>
                </c:pt>
                <c:pt idx="429">
                  <c:v>0.85562551327675895</c:v>
                </c:pt>
                <c:pt idx="430">
                  <c:v>0.85421078351523005</c:v>
                </c:pt>
                <c:pt idx="431">
                  <c:v>0.85323772038604595</c:v>
                </c:pt>
                <c:pt idx="432">
                  <c:v>0.85238784370477605</c:v>
                </c:pt>
                <c:pt idx="433">
                  <c:v>0.85124980013857099</c:v>
                </c:pt>
                <c:pt idx="434">
                  <c:v>0.85041081367612004</c:v>
                </c:pt>
                <c:pt idx="435">
                  <c:v>0.85096026665255797</c:v>
                </c:pt>
                <c:pt idx="436">
                  <c:v>0.85010256140535401</c:v>
                </c:pt>
                <c:pt idx="437">
                  <c:v>0.84913455001830296</c:v>
                </c:pt>
                <c:pt idx="438">
                  <c:v>0.84786786474835096</c:v>
                </c:pt>
                <c:pt idx="439">
                  <c:v>0.84698353718325803</c:v>
                </c:pt>
                <c:pt idx="440">
                  <c:v>0.84688479120653304</c:v>
                </c:pt>
                <c:pt idx="441">
                  <c:v>0.84742637644046104</c:v>
                </c:pt>
                <c:pt idx="442">
                  <c:v>0.84600518740782205</c:v>
                </c:pt>
                <c:pt idx="443">
                  <c:v>0.84446126671713395</c:v>
                </c:pt>
                <c:pt idx="444">
                  <c:v>0.84553666044305398</c:v>
                </c:pt>
                <c:pt idx="445">
                  <c:v>0.84562038293381603</c:v>
                </c:pt>
                <c:pt idx="446">
                  <c:v>0.84459627948730698</c:v>
                </c:pt>
                <c:pt idx="447">
                  <c:v>0.84464525098058696</c:v>
                </c:pt>
                <c:pt idx="448">
                  <c:v>0.84401677769553396</c:v>
                </c:pt>
                <c:pt idx="449">
                  <c:v>0.84341130891079397</c:v>
                </c:pt>
                <c:pt idx="450">
                  <c:v>0.84236405238303902</c:v>
                </c:pt>
                <c:pt idx="451">
                  <c:v>0.84222512962155305</c:v>
                </c:pt>
                <c:pt idx="452">
                  <c:v>0.84176269225206102</c:v>
                </c:pt>
                <c:pt idx="453">
                  <c:v>0.84255380615340203</c:v>
                </c:pt>
                <c:pt idx="454">
                  <c:v>0.84291408538635204</c:v>
                </c:pt>
                <c:pt idx="455">
                  <c:v>0.84210777984985397</c:v>
                </c:pt>
                <c:pt idx="456">
                  <c:v>0.84025634939473104</c:v>
                </c:pt>
                <c:pt idx="457">
                  <c:v>0.83903867038103797</c:v>
                </c:pt>
                <c:pt idx="458">
                  <c:v>0.83794317915003502</c:v>
                </c:pt>
                <c:pt idx="459">
                  <c:v>0.83772401852978295</c:v>
                </c:pt>
                <c:pt idx="460">
                  <c:v>0.83662744733293004</c:v>
                </c:pt>
                <c:pt idx="461">
                  <c:v>0.83528107533835305</c:v>
                </c:pt>
                <c:pt idx="462">
                  <c:v>0.83796833650587299</c:v>
                </c:pt>
                <c:pt idx="463">
                  <c:v>0.83675540995708897</c:v>
                </c:pt>
                <c:pt idx="464">
                  <c:v>0.83514318442153501</c:v>
                </c:pt>
                <c:pt idx="465">
                  <c:v>0.83452744945922497</c:v>
                </c:pt>
                <c:pt idx="466">
                  <c:v>0.83352234066681796</c:v>
                </c:pt>
                <c:pt idx="467">
                  <c:v>0.83290476834934801</c:v>
                </c:pt>
                <c:pt idx="468">
                  <c:v>0.83247225841232797</c:v>
                </c:pt>
                <c:pt idx="469">
                  <c:v>0.83205867883178997</c:v>
                </c:pt>
                <c:pt idx="470">
                  <c:v>0.83258221409129396</c:v>
                </c:pt>
                <c:pt idx="471">
                  <c:v>0.83252545915417797</c:v>
                </c:pt>
                <c:pt idx="472">
                  <c:v>0.83285264232151601</c:v>
                </c:pt>
                <c:pt idx="473">
                  <c:v>0.83190092115121905</c:v>
                </c:pt>
                <c:pt idx="474">
                  <c:v>0.83130998816671797</c:v>
                </c:pt>
                <c:pt idx="475">
                  <c:v>0.83117336475105796</c:v>
                </c:pt>
                <c:pt idx="476">
                  <c:v>0.83115132008177095</c:v>
                </c:pt>
                <c:pt idx="477">
                  <c:v>0.83090113887325201</c:v>
                </c:pt>
                <c:pt idx="478">
                  <c:v>0.82990911831847403</c:v>
                </c:pt>
                <c:pt idx="479">
                  <c:v>0.82905726645821698</c:v>
                </c:pt>
                <c:pt idx="480">
                  <c:v>0.82870548091277496</c:v>
                </c:pt>
                <c:pt idx="481">
                  <c:v>0.82853620169210496</c:v>
                </c:pt>
                <c:pt idx="482">
                  <c:v>0.82710260634478106</c:v>
                </c:pt>
                <c:pt idx="483">
                  <c:v>0.827197975964579</c:v>
                </c:pt>
                <c:pt idx="484">
                  <c:v>0.82780703602275096</c:v>
                </c:pt>
                <c:pt idx="485">
                  <c:v>0.82739668554646495</c:v>
                </c:pt>
                <c:pt idx="486">
                  <c:v>0.82586400967190599</c:v>
                </c:pt>
                <c:pt idx="487">
                  <c:v>0.824565767110227</c:v>
                </c:pt>
                <c:pt idx="488">
                  <c:v>0.82354153782725203</c:v>
                </c:pt>
                <c:pt idx="489">
                  <c:v>0.82271888456018005</c:v>
                </c:pt>
                <c:pt idx="490">
                  <c:v>0.82275013288628995</c:v>
                </c:pt>
                <c:pt idx="491">
                  <c:v>0.82185707894415705</c:v>
                </c:pt>
                <c:pt idx="492">
                  <c:v>0.82168782189058798</c:v>
                </c:pt>
                <c:pt idx="493">
                  <c:v>0.82152825532947704</c:v>
                </c:pt>
                <c:pt idx="494">
                  <c:v>0.82082880270629499</c:v>
                </c:pt>
                <c:pt idx="495">
                  <c:v>0.81983245821475803</c:v>
                </c:pt>
                <c:pt idx="496">
                  <c:v>0.82060013621249195</c:v>
                </c:pt>
                <c:pt idx="497">
                  <c:v>0.81949587862859896</c:v>
                </c:pt>
                <c:pt idx="498">
                  <c:v>0.81888452848138904</c:v>
                </c:pt>
                <c:pt idx="499">
                  <c:v>0.818045528070383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1.2541557305336833E-3"/>
                  <c:y val="-4.7797462817147855E-2"/>
                </c:manualLayout>
              </c:layout>
              <c:numFmt formatCode="General" sourceLinked="0"/>
            </c:trendlineLbl>
          </c:trendline>
          <c:val>
            <c:numRef>
              <c:f>Hoja12!$B$1:$B$500</c:f>
              <c:numCache>
                <c:formatCode>General</c:formatCode>
                <c:ptCount val="500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6.3022019741837507E-2</c:v>
                </c:pt>
                <c:pt idx="11">
                  <c:v>6.6987416728349403E-2</c:v>
                </c:pt>
                <c:pt idx="12">
                  <c:v>6.8113772455089802E-2</c:v>
                </c:pt>
                <c:pt idx="13">
                  <c:v>7.1793002915451903E-2</c:v>
                </c:pt>
                <c:pt idx="14">
                  <c:v>7.5284090909090898E-2</c:v>
                </c:pt>
                <c:pt idx="15">
                  <c:v>7.8601108033240996E-2</c:v>
                </c:pt>
                <c:pt idx="16">
                  <c:v>6.9531795946890296E-2</c:v>
                </c:pt>
                <c:pt idx="17">
                  <c:v>7.4811256005490698E-2</c:v>
                </c:pt>
                <c:pt idx="18">
                  <c:v>7.9476861167002005E-2</c:v>
                </c:pt>
                <c:pt idx="19">
                  <c:v>7.8021248339973398E-2</c:v>
                </c:pt>
                <c:pt idx="20">
                  <c:v>8.3549222797927494E-2</c:v>
                </c:pt>
                <c:pt idx="21">
                  <c:v>8.9433481858688699E-2</c:v>
                </c:pt>
                <c:pt idx="22">
                  <c:v>9.44686140459913E-2</c:v>
                </c:pt>
                <c:pt idx="23">
                  <c:v>9.7069597069597099E-2</c:v>
                </c:pt>
                <c:pt idx="24">
                  <c:v>9.7597597597597605E-2</c:v>
                </c:pt>
                <c:pt idx="25">
                  <c:v>9.5492289442467404E-2</c:v>
                </c:pt>
                <c:pt idx="26">
                  <c:v>9.7812879708383996E-2</c:v>
                </c:pt>
                <c:pt idx="27">
                  <c:v>0.10228283427216101</c:v>
                </c:pt>
                <c:pt idx="28">
                  <c:v>0.108044627128597</c:v>
                </c:pt>
                <c:pt idx="29">
                  <c:v>0.10239321417752199</c:v>
                </c:pt>
                <c:pt idx="30">
                  <c:v>0.106741573033708</c:v>
                </c:pt>
                <c:pt idx="31">
                  <c:v>0.111595466434176</c:v>
                </c:pt>
                <c:pt idx="32">
                  <c:v>0.115559341283362</c:v>
                </c:pt>
                <c:pt idx="33">
                  <c:v>0.119344990285873</c:v>
                </c:pt>
                <c:pt idx="34">
                  <c:v>0.122033898305085</c:v>
                </c:pt>
                <c:pt idx="35">
                  <c:v>0.12753542650736299</c:v>
                </c:pt>
                <c:pt idx="36">
                  <c:v>0.136440202133633</c:v>
                </c:pt>
                <c:pt idx="37">
                  <c:v>0.140547945205479</c:v>
                </c:pt>
                <c:pt idx="38">
                  <c:v>0.141971982758621</c:v>
                </c:pt>
                <c:pt idx="39">
                  <c:v>0.144736842105263</c:v>
                </c:pt>
                <c:pt idx="40">
                  <c:v>0.149530271398747</c:v>
                </c:pt>
                <c:pt idx="41">
                  <c:v>0.150614754098361</c:v>
                </c:pt>
                <c:pt idx="42">
                  <c:v>0.15122199592668001</c:v>
                </c:pt>
                <c:pt idx="43">
                  <c:v>0.15107553776888399</c:v>
                </c:pt>
                <c:pt idx="44">
                  <c:v>0.151785714285714</c:v>
                </c:pt>
                <c:pt idx="45">
                  <c:v>0.15334338863750599</c:v>
                </c:pt>
                <c:pt idx="46">
                  <c:v>0.14916708732963099</c:v>
                </c:pt>
                <c:pt idx="47">
                  <c:v>0.149257425742574</c:v>
                </c:pt>
                <c:pt idx="48">
                  <c:v>0.142254220456802</c:v>
                </c:pt>
                <c:pt idx="49">
                  <c:v>0.141031941031941</c:v>
                </c:pt>
                <c:pt idx="50">
                  <c:v>0.14501216545012199</c:v>
                </c:pt>
                <c:pt idx="51">
                  <c:v>0.14467370441458699</c:v>
                </c:pt>
                <c:pt idx="52">
                  <c:v>0.13888888888888901</c:v>
                </c:pt>
                <c:pt idx="53">
                  <c:v>0.142927550517496</c:v>
                </c:pt>
                <c:pt idx="54">
                  <c:v>0.13811188811188799</c:v>
                </c:pt>
                <c:pt idx="55">
                  <c:v>0.14320625610948201</c:v>
                </c:pt>
                <c:pt idx="56">
                  <c:v>0.142298288508557</c:v>
                </c:pt>
                <c:pt idx="57">
                  <c:v>0.14064837905236899</c:v>
                </c:pt>
                <c:pt idx="58">
                  <c:v>0.14488348530901701</c:v>
                </c:pt>
                <c:pt idx="59">
                  <c:v>0.153202614379085</c:v>
                </c:pt>
                <c:pt idx="60">
                  <c:v>0.146058528868969</c:v>
                </c:pt>
                <c:pt idx="61">
                  <c:v>0.149211274890096</c:v>
                </c:pt>
                <c:pt idx="62">
                  <c:v>0.14978199538343201</c:v>
                </c:pt>
                <c:pt idx="63">
                  <c:v>0.14522391923375599</c:v>
                </c:pt>
                <c:pt idx="64">
                  <c:v>0.142507478923035</c:v>
                </c:pt>
                <c:pt idx="65">
                  <c:v>0.14581673306772899</c:v>
                </c:pt>
                <c:pt idx="66">
                  <c:v>0.154389779831476</c:v>
                </c:pt>
                <c:pt idx="67">
                  <c:v>0.152624495289367</c:v>
                </c:pt>
                <c:pt idx="68">
                  <c:v>0.154265467429817</c:v>
                </c:pt>
                <c:pt idx="69">
                  <c:v>0.15598349381017901</c:v>
                </c:pt>
                <c:pt idx="70">
                  <c:v>0.15697515697515699</c:v>
                </c:pt>
                <c:pt idx="71">
                  <c:v>0.154373457636413</c:v>
                </c:pt>
                <c:pt idx="72">
                  <c:v>0.147826086956522</c:v>
                </c:pt>
                <c:pt idx="73">
                  <c:v>0.14589928057554</c:v>
                </c:pt>
                <c:pt idx="74">
                  <c:v>0.13269288501951401</c:v>
                </c:pt>
                <c:pt idx="75">
                  <c:v>0.13592233009708701</c:v>
                </c:pt>
                <c:pt idx="76">
                  <c:v>0.131970802919708</c:v>
                </c:pt>
                <c:pt idx="77">
                  <c:v>0.13437590501013599</c:v>
                </c:pt>
                <c:pt idx="78">
                  <c:v>0.13547082611207401</c:v>
                </c:pt>
                <c:pt idx="79">
                  <c:v>0.137005649717514</c:v>
                </c:pt>
                <c:pt idx="80">
                  <c:v>0.14078212290502801</c:v>
                </c:pt>
                <c:pt idx="81">
                  <c:v>0.14384700665188499</c:v>
                </c:pt>
                <c:pt idx="82">
                  <c:v>0.14096662830840001</c:v>
                </c:pt>
                <c:pt idx="83">
                  <c:v>0.140793201133144</c:v>
                </c:pt>
                <c:pt idx="84">
                  <c:v>0.146845337800112</c:v>
                </c:pt>
                <c:pt idx="85">
                  <c:v>0.15176600441501101</c:v>
                </c:pt>
                <c:pt idx="86">
                  <c:v>0.14993006993006999</c:v>
                </c:pt>
                <c:pt idx="87">
                  <c:v>0.15301305193001899</c:v>
                </c:pt>
                <c:pt idx="88">
                  <c:v>0.159109421667119</c:v>
                </c:pt>
                <c:pt idx="89">
                  <c:v>0.162516733601071</c:v>
                </c:pt>
                <c:pt idx="90">
                  <c:v>0.15539608059619101</c:v>
                </c:pt>
                <c:pt idx="91">
                  <c:v>0.158873393491933</c:v>
                </c:pt>
                <c:pt idx="92">
                  <c:v>0.15755894590846001</c:v>
                </c:pt>
                <c:pt idx="93">
                  <c:v>0.15918479757642501</c:v>
                </c:pt>
                <c:pt idx="94">
                  <c:v>0.16399674178658699</c:v>
                </c:pt>
                <c:pt idx="95">
                  <c:v>0.17001338688085699</c:v>
                </c:pt>
                <c:pt idx="96">
                  <c:v>0.16599624564226301</c:v>
                </c:pt>
                <c:pt idx="97">
                  <c:v>0.16395193591455301</c:v>
                </c:pt>
                <c:pt idx="98">
                  <c:v>0.16671184602873401</c:v>
                </c:pt>
                <c:pt idx="99">
                  <c:v>0.17129997352396101</c:v>
                </c:pt>
                <c:pt idx="100">
                  <c:v>0.17668488160291401</c:v>
                </c:pt>
                <c:pt idx="101">
                  <c:v>0.17196114465739001</c:v>
                </c:pt>
                <c:pt idx="102">
                  <c:v>0.17332989424813</c:v>
                </c:pt>
                <c:pt idx="103">
                  <c:v>0.167231933211584</c:v>
                </c:pt>
                <c:pt idx="104">
                  <c:v>0.16815742397137701</c:v>
                </c:pt>
                <c:pt idx="105">
                  <c:v>0.16331210191082801</c:v>
                </c:pt>
                <c:pt idx="106">
                  <c:v>0.16311701327988001</c:v>
                </c:pt>
                <c:pt idx="107">
                  <c:v>0.151069863366847</c:v>
                </c:pt>
                <c:pt idx="108">
                  <c:v>0.150119776417354</c:v>
                </c:pt>
                <c:pt idx="109">
                  <c:v>0.147410358565737</c:v>
                </c:pt>
                <c:pt idx="110">
                  <c:v>0.13349713349713299</c:v>
                </c:pt>
                <c:pt idx="111">
                  <c:v>0.133297787256732</c:v>
                </c:pt>
                <c:pt idx="112">
                  <c:v>0.130102712667896</c:v>
                </c:pt>
                <c:pt idx="113">
                  <c:v>0.122568611777245</c:v>
                </c:pt>
                <c:pt idx="114">
                  <c:v>0.12691583759075001</c:v>
                </c:pt>
                <c:pt idx="115">
                  <c:v>0.13106405789332601</c:v>
                </c:pt>
                <c:pt idx="116">
                  <c:v>0.13012430573922201</c:v>
                </c:pt>
                <c:pt idx="117">
                  <c:v>0.123309466984885</c:v>
                </c:pt>
                <c:pt idx="118">
                  <c:v>0.12816496998172799</c:v>
                </c:pt>
                <c:pt idx="119">
                  <c:v>0.125421968319917</c:v>
                </c:pt>
                <c:pt idx="120">
                  <c:v>0.12528883183568701</c:v>
                </c:pt>
                <c:pt idx="121">
                  <c:v>0.12748302740759401</c:v>
                </c:pt>
                <c:pt idx="122">
                  <c:v>0.12885707232782001</c:v>
                </c:pt>
                <c:pt idx="123">
                  <c:v>0.13352898019075601</c:v>
                </c:pt>
                <c:pt idx="124">
                  <c:v>0.12614622057001201</c:v>
                </c:pt>
                <c:pt idx="125">
                  <c:v>0.128186453022578</c:v>
                </c:pt>
                <c:pt idx="126">
                  <c:v>0.126411920211488</c:v>
                </c:pt>
                <c:pt idx="127">
                  <c:v>0.129206872205225</c:v>
                </c:pt>
                <c:pt idx="128">
                  <c:v>0.13069627573444401</c:v>
                </c:pt>
                <c:pt idx="129">
                  <c:v>0.124737210932025</c:v>
                </c:pt>
                <c:pt idx="130">
                  <c:v>0.124394184168013</c:v>
                </c:pt>
                <c:pt idx="131">
                  <c:v>0.117059243397573</c:v>
                </c:pt>
                <c:pt idx="132">
                  <c:v>0.114812189936215</c:v>
                </c:pt>
                <c:pt idx="133">
                  <c:v>0.11952662721893501</c:v>
                </c:pt>
                <c:pt idx="134">
                  <c:v>0.12581032412965201</c:v>
                </c:pt>
                <c:pt idx="135">
                  <c:v>0.127674582647543</c:v>
                </c:pt>
                <c:pt idx="136">
                  <c:v>0.129582660825455</c:v>
                </c:pt>
                <c:pt idx="137">
                  <c:v>0.13552600886400701</c:v>
                </c:pt>
                <c:pt idx="138">
                  <c:v>0.13518561755778699</c:v>
                </c:pt>
                <c:pt idx="139">
                  <c:v>0.13529007108461399</c:v>
                </c:pt>
                <c:pt idx="140">
                  <c:v>0.138310052667735</c:v>
                </c:pt>
                <c:pt idx="141">
                  <c:v>0.135777325186694</c:v>
                </c:pt>
                <c:pt idx="142">
                  <c:v>0.13347022587269</c:v>
                </c:pt>
                <c:pt idx="143">
                  <c:v>0.132898583314594</c:v>
                </c:pt>
                <c:pt idx="144">
                  <c:v>0.12842347525891801</c:v>
                </c:pt>
                <c:pt idx="145">
                  <c:v>0.12860106015210901</c:v>
                </c:pt>
                <c:pt idx="146">
                  <c:v>0.13433185115843699</c:v>
                </c:pt>
                <c:pt idx="147">
                  <c:v>0.13778608127043401</c:v>
                </c:pt>
                <c:pt idx="148">
                  <c:v>0.128668701573139</c:v>
                </c:pt>
                <c:pt idx="149">
                  <c:v>0.118912529550827</c:v>
                </c:pt>
                <c:pt idx="150">
                  <c:v>0.115520075135008</c:v>
                </c:pt>
                <c:pt idx="151">
                  <c:v>0.115148655025956</c:v>
                </c:pt>
                <c:pt idx="152">
                  <c:v>0.119266055045872</c:v>
                </c:pt>
                <c:pt idx="153">
                  <c:v>0.11792014856081701</c:v>
                </c:pt>
                <c:pt idx="154">
                  <c:v>0.11959894962998301</c:v>
                </c:pt>
                <c:pt idx="155">
                  <c:v>0.117008728473697</c:v>
                </c:pt>
                <c:pt idx="156">
                  <c:v>0.119898547382984</c:v>
                </c:pt>
                <c:pt idx="157">
                  <c:v>0.12554811908608399</c:v>
                </c:pt>
                <c:pt idx="158">
                  <c:v>0.12818776799819501</c:v>
                </c:pt>
                <c:pt idx="159">
                  <c:v>0.12886025327705</c:v>
                </c:pt>
                <c:pt idx="160">
                  <c:v>0.13214206926979899</c:v>
                </c:pt>
                <c:pt idx="161">
                  <c:v>0.13153896244844801</c:v>
                </c:pt>
                <c:pt idx="162">
                  <c:v>0.12611243759496399</c:v>
                </c:pt>
                <c:pt idx="163">
                  <c:v>0.12151439582861</c:v>
                </c:pt>
                <c:pt idx="164">
                  <c:v>0.12671688081524099</c:v>
                </c:pt>
                <c:pt idx="165">
                  <c:v>0.13258327818221899</c:v>
                </c:pt>
                <c:pt idx="166">
                  <c:v>0.13530189510797699</c:v>
                </c:pt>
                <c:pt idx="167">
                  <c:v>0.14098360655737699</c:v>
                </c:pt>
                <c:pt idx="168">
                  <c:v>0.14569681083442601</c:v>
                </c:pt>
                <c:pt idx="169">
                  <c:v>0.12636216090888</c:v>
                </c:pt>
                <c:pt idx="170">
                  <c:v>0.125688073394495</c:v>
                </c:pt>
                <c:pt idx="171">
                  <c:v>0.129406413463725</c:v>
                </c:pt>
                <c:pt idx="172">
                  <c:v>0.12066574202496499</c:v>
                </c:pt>
                <c:pt idx="173">
                  <c:v>0.12531328320801999</c:v>
                </c:pt>
                <c:pt idx="174">
                  <c:v>0.12942230183609499</c:v>
                </c:pt>
                <c:pt idx="175">
                  <c:v>0.13172583165885199</c:v>
                </c:pt>
                <c:pt idx="176">
                  <c:v>0.126193724420191</c:v>
                </c:pt>
                <c:pt idx="177">
                  <c:v>0.129650256181778</c:v>
                </c:pt>
                <c:pt idx="178">
                  <c:v>0.13392857142857101</c:v>
                </c:pt>
                <c:pt idx="179">
                  <c:v>0.13952474384129099</c:v>
                </c:pt>
                <c:pt idx="180">
                  <c:v>0.14343910806175</c:v>
                </c:pt>
                <c:pt idx="181">
                  <c:v>0.14645065018119799</c:v>
                </c:pt>
                <c:pt idx="182">
                  <c:v>0.15307855626326999</c:v>
                </c:pt>
                <c:pt idx="183">
                  <c:v>0.16039940514127901</c:v>
                </c:pt>
                <c:pt idx="184">
                  <c:v>0.162897822445561</c:v>
                </c:pt>
                <c:pt idx="185">
                  <c:v>0.16511290656722599</c:v>
                </c:pt>
                <c:pt idx="186">
                  <c:v>0.16618734593262099</c:v>
                </c:pt>
                <c:pt idx="187">
                  <c:v>0.17099080694586299</c:v>
                </c:pt>
                <c:pt idx="188">
                  <c:v>0.17058823529411801</c:v>
                </c:pt>
                <c:pt idx="189">
                  <c:v>0.16616130988477901</c:v>
                </c:pt>
                <c:pt idx="190">
                  <c:v>0.16520351157222701</c:v>
                </c:pt>
                <c:pt idx="191">
                  <c:v>0.16945733306435301</c:v>
                </c:pt>
                <c:pt idx="192">
                  <c:v>0.17064439140811499</c:v>
                </c:pt>
                <c:pt idx="193">
                  <c:v>0.168463886063072</c:v>
                </c:pt>
                <c:pt idx="194">
                  <c:v>0.16190864600326299</c:v>
                </c:pt>
                <c:pt idx="195">
                  <c:v>0.165472045873438</c:v>
                </c:pt>
                <c:pt idx="196">
                  <c:v>0.165792658329972</c:v>
                </c:pt>
                <c:pt idx="197">
                  <c:v>0.16122571600240301</c:v>
                </c:pt>
                <c:pt idx="198">
                  <c:v>0.153985507246377</c:v>
                </c:pt>
                <c:pt idx="199">
                  <c:v>0.15209896572703299</c:v>
                </c:pt>
                <c:pt idx="200">
                  <c:v>0.15062931384490499</c:v>
                </c:pt>
                <c:pt idx="201">
                  <c:v>0.15200478755236399</c:v>
                </c:pt>
                <c:pt idx="202">
                  <c:v>0.14771296684851001</c:v>
                </c:pt>
                <c:pt idx="203">
                  <c:v>0.14947145877378401</c:v>
                </c:pt>
                <c:pt idx="204">
                  <c:v>0.15106660861993901</c:v>
                </c:pt>
                <c:pt idx="205">
                  <c:v>0.14750494614200901</c:v>
                </c:pt>
                <c:pt idx="206">
                  <c:v>0.13811659192825099</c:v>
                </c:pt>
                <c:pt idx="207">
                  <c:v>0.14401989599819101</c:v>
                </c:pt>
                <c:pt idx="208">
                  <c:v>0.14496585150914301</c:v>
                </c:pt>
                <c:pt idx="209">
                  <c:v>0.14828565188905901</c:v>
                </c:pt>
                <c:pt idx="210">
                  <c:v>0.14223669923995699</c:v>
                </c:pt>
                <c:pt idx="211">
                  <c:v>0.14239621423962101</c:v>
                </c:pt>
                <c:pt idx="212">
                  <c:v>0.14349584841388099</c:v>
                </c:pt>
                <c:pt idx="213">
                  <c:v>0.14528658408566</c:v>
                </c:pt>
                <c:pt idx="214">
                  <c:v>0.138659902768971</c:v>
                </c:pt>
                <c:pt idx="215">
                  <c:v>0.14318134928821999</c:v>
                </c:pt>
                <c:pt idx="216">
                  <c:v>0.14689725330620501</c:v>
                </c:pt>
                <c:pt idx="217">
                  <c:v>0.150606122868297</c:v>
                </c:pt>
                <c:pt idx="218">
                  <c:v>0.15396952686447499</c:v>
                </c:pt>
                <c:pt idx="219">
                  <c:v>0.15151515151515199</c:v>
                </c:pt>
                <c:pt idx="220">
                  <c:v>0.14175310148464501</c:v>
                </c:pt>
                <c:pt idx="221">
                  <c:v>0.14331210191082799</c:v>
                </c:pt>
                <c:pt idx="222">
                  <c:v>0.14698318496538099</c:v>
                </c:pt>
                <c:pt idx="223">
                  <c:v>0.14827050136028</c:v>
                </c:pt>
                <c:pt idx="224">
                  <c:v>0.151568975725281</c:v>
                </c:pt>
                <c:pt idx="225">
                  <c:v>0.14023172193368</c:v>
                </c:pt>
                <c:pt idx="226">
                  <c:v>0.138037440855791</c:v>
                </c:pt>
                <c:pt idx="227">
                  <c:v>0.14574224443056399</c:v>
                </c:pt>
                <c:pt idx="228">
                  <c:v>0.14604213540601299</c:v>
                </c:pt>
                <c:pt idx="229">
                  <c:v>0.142569066344021</c:v>
                </c:pt>
                <c:pt idx="230">
                  <c:v>0.143952802359882</c:v>
                </c:pt>
                <c:pt idx="231">
                  <c:v>0.14280193236715</c:v>
                </c:pt>
                <c:pt idx="232">
                  <c:v>0.145901324630447</c:v>
                </c:pt>
                <c:pt idx="233">
                  <c:v>0.14559458951719001</c:v>
                </c:pt>
                <c:pt idx="234">
                  <c:v>0.1303012857417</c:v>
                </c:pt>
                <c:pt idx="235">
                  <c:v>0.12554440446885101</c:v>
                </c:pt>
                <c:pt idx="236">
                  <c:v>0.124014612574505</c:v>
                </c:pt>
                <c:pt idx="237">
                  <c:v>0.12640123695400099</c:v>
                </c:pt>
                <c:pt idx="238">
                  <c:v>0.12476370510397</c:v>
                </c:pt>
                <c:pt idx="239">
                  <c:v>0.11847158218126</c:v>
                </c:pt>
                <c:pt idx="240">
                  <c:v>0.12299361825565699</c:v>
                </c:pt>
                <c:pt idx="241">
                  <c:v>0.12654850390699399</c:v>
                </c:pt>
                <c:pt idx="242">
                  <c:v>0.11013129531648</c:v>
                </c:pt>
                <c:pt idx="243">
                  <c:v>0.10880829015544</c:v>
                </c:pt>
                <c:pt idx="244">
                  <c:v>0.10856928558034901</c:v>
                </c:pt>
                <c:pt idx="245">
                  <c:v>0.113384644265065</c:v>
                </c:pt>
                <c:pt idx="246">
                  <c:v>0.11148025101513501</c:v>
                </c:pt>
                <c:pt idx="247">
                  <c:v>0.107448552176288</c:v>
                </c:pt>
                <c:pt idx="248">
                  <c:v>0.109927797833935</c:v>
                </c:pt>
                <c:pt idx="249">
                  <c:v>0.11035349004127</c:v>
                </c:pt>
                <c:pt idx="250">
                  <c:v>0.11064352095388399</c:v>
                </c:pt>
                <c:pt idx="251">
                  <c:v>0.110920624035659</c:v>
                </c:pt>
                <c:pt idx="252">
                  <c:v>0.10774468085106401</c:v>
                </c:pt>
                <c:pt idx="253">
                  <c:v>9.8166866541031406E-2</c:v>
                </c:pt>
                <c:pt idx="254">
                  <c:v>0.10095073465859999</c:v>
                </c:pt>
                <c:pt idx="255">
                  <c:v>0.10074753652735299</c:v>
                </c:pt>
                <c:pt idx="256">
                  <c:v>0.103205235777815</c:v>
                </c:pt>
                <c:pt idx="257">
                  <c:v>0.105504587155963</c:v>
                </c:pt>
                <c:pt idx="258">
                  <c:v>0.10350962316027799</c:v>
                </c:pt>
                <c:pt idx="259">
                  <c:v>0.110778443113772</c:v>
                </c:pt>
                <c:pt idx="260">
                  <c:v>0.10629856174574299</c:v>
                </c:pt>
                <c:pt idx="261">
                  <c:v>0.111830097892816</c:v>
                </c:pt>
                <c:pt idx="262">
                  <c:v>0.105376700962496</c:v>
                </c:pt>
                <c:pt idx="263">
                  <c:v>0.113594353890103</c:v>
                </c:pt>
                <c:pt idx="264">
                  <c:v>0.105993904503894</c:v>
                </c:pt>
                <c:pt idx="265">
                  <c:v>0.10640443772062499</c:v>
                </c:pt>
                <c:pt idx="266">
                  <c:v>0.11</c:v>
                </c:pt>
                <c:pt idx="267">
                  <c:v>0.113372582001682</c:v>
                </c:pt>
                <c:pt idx="268">
                  <c:v>0.116622864651774</c:v>
                </c:pt>
                <c:pt idx="269">
                  <c:v>0.117896108125712</c:v>
                </c:pt>
                <c:pt idx="270">
                  <c:v>0.117665918563642</c:v>
                </c:pt>
                <c:pt idx="271">
                  <c:v>0.121326547364965</c:v>
                </c:pt>
                <c:pt idx="272">
                  <c:v>0.12335789810958001</c:v>
                </c:pt>
                <c:pt idx="273">
                  <c:v>0.12975862627571699</c:v>
                </c:pt>
                <c:pt idx="274">
                  <c:v>0.12840963471048</c:v>
                </c:pt>
                <c:pt idx="275">
                  <c:v>0.122110632871035</c:v>
                </c:pt>
                <c:pt idx="276">
                  <c:v>0.122432983226211</c:v>
                </c:pt>
                <c:pt idx="277">
                  <c:v>0.123105190629306</c:v>
                </c:pt>
                <c:pt idx="278">
                  <c:v>0.123783864690915</c:v>
                </c:pt>
                <c:pt idx="279">
                  <c:v>0.121503625869469</c:v>
                </c:pt>
                <c:pt idx="280">
                  <c:v>0.120501238525426</c:v>
                </c:pt>
                <c:pt idx="281">
                  <c:v>0.11757087350697901</c:v>
                </c:pt>
                <c:pt idx="282">
                  <c:v>0.117862681516989</c:v>
                </c:pt>
                <c:pt idx="283">
                  <c:v>0.11815763684726301</c:v>
                </c:pt>
                <c:pt idx="284">
                  <c:v>0.117768311117219</c:v>
                </c:pt>
                <c:pt idx="285">
                  <c:v>0.11455360782715</c:v>
                </c:pt>
                <c:pt idx="286">
                  <c:v>0.103683113273106</c:v>
                </c:pt>
                <c:pt idx="287">
                  <c:v>9.7598222962654496E-2</c:v>
                </c:pt>
                <c:pt idx="288">
                  <c:v>9.5244658855961395E-2</c:v>
                </c:pt>
                <c:pt idx="289">
                  <c:v>9.3779904306220102E-2</c:v>
                </c:pt>
                <c:pt idx="290">
                  <c:v>9.5648659571601805E-2</c:v>
                </c:pt>
                <c:pt idx="291">
                  <c:v>9.97489760866693E-2</c:v>
                </c:pt>
                <c:pt idx="292">
                  <c:v>0.102690757831795</c:v>
                </c:pt>
                <c:pt idx="293">
                  <c:v>0.101743060038735</c:v>
                </c:pt>
                <c:pt idx="294">
                  <c:v>0.104487098004322</c:v>
                </c:pt>
                <c:pt idx="295">
                  <c:v>0.107191994996873</c:v>
                </c:pt>
                <c:pt idx="296">
                  <c:v>0.104477611940299</c:v>
                </c:pt>
                <c:pt idx="297">
                  <c:v>0.102183406113537</c:v>
                </c:pt>
                <c:pt idx="298">
                  <c:v>0.10392325667199601</c:v>
                </c:pt>
                <c:pt idx="299">
                  <c:v>0.106896968232878</c:v>
                </c:pt>
                <c:pt idx="300">
                  <c:v>0.109884893793758</c:v>
                </c:pt>
                <c:pt idx="301">
                  <c:v>0.113066791001282</c:v>
                </c:pt>
                <c:pt idx="302">
                  <c:v>0.116137899438781</c:v>
                </c:pt>
                <c:pt idx="303">
                  <c:v>0.11893231219732001</c:v>
                </c:pt>
                <c:pt idx="304">
                  <c:v>0.121913409367733</c:v>
                </c:pt>
                <c:pt idx="305">
                  <c:v>0.117124124902767</c:v>
                </c:pt>
                <c:pt idx="306">
                  <c:v>0.10915849949307201</c:v>
                </c:pt>
                <c:pt idx="307">
                  <c:v>0.10904225666183499</c:v>
                </c:pt>
                <c:pt idx="308">
                  <c:v>0.11057322037627899</c:v>
                </c:pt>
                <c:pt idx="309">
                  <c:v>0.112593556784901</c:v>
                </c:pt>
                <c:pt idx="310">
                  <c:v>0.11219774314884499</c:v>
                </c:pt>
                <c:pt idx="311">
                  <c:v>0.110778762952676</c:v>
                </c:pt>
                <c:pt idx="312">
                  <c:v>0.109671939696358</c:v>
                </c:pt>
                <c:pt idx="313">
                  <c:v>0.11338697878566199</c:v>
                </c:pt>
                <c:pt idx="314">
                  <c:v>0.11187571681785</c:v>
                </c:pt>
                <c:pt idx="315">
                  <c:v>0.11557015293030901</c:v>
                </c:pt>
                <c:pt idx="316">
                  <c:v>0.115812009379142</c:v>
                </c:pt>
                <c:pt idx="317">
                  <c:v>0.117853913392947</c:v>
                </c:pt>
                <c:pt idx="318">
                  <c:v>0.116648357135724</c:v>
                </c:pt>
                <c:pt idx="319">
                  <c:v>0.118998323967268</c:v>
                </c:pt>
                <c:pt idx="320">
                  <c:v>0.120405576679341</c:v>
                </c:pt>
                <c:pt idx="321">
                  <c:v>0.122024096385542</c:v>
                </c:pt>
                <c:pt idx="322">
                  <c:v>0.120353472288925</c:v>
                </c:pt>
                <c:pt idx="323">
                  <c:v>0.12150507060942101</c:v>
                </c:pt>
                <c:pt idx="324">
                  <c:v>0.12170404429013799</c:v>
                </c:pt>
                <c:pt idx="325">
                  <c:v>0.123642439431913</c:v>
                </c:pt>
                <c:pt idx="326">
                  <c:v>0.12620291448996401</c:v>
                </c:pt>
                <c:pt idx="327">
                  <c:v>0.12955428984721101</c:v>
                </c:pt>
                <c:pt idx="328">
                  <c:v>0.132094020913397</c:v>
                </c:pt>
                <c:pt idx="329">
                  <c:v>0.13526144079005401</c:v>
                </c:pt>
                <c:pt idx="330">
                  <c:v>0.1363198880042</c:v>
                </c:pt>
                <c:pt idx="331">
                  <c:v>0.13799081216954101</c:v>
                </c:pt>
                <c:pt idx="332">
                  <c:v>0.13991239371296099</c:v>
                </c:pt>
                <c:pt idx="333">
                  <c:v>0.14197058573493199</c:v>
                </c:pt>
                <c:pt idx="334">
                  <c:v>0.14351812904854</c:v>
                </c:pt>
                <c:pt idx="335">
                  <c:v>0.146274607525542</c:v>
                </c:pt>
                <c:pt idx="336">
                  <c:v>0.14896234927405499</c:v>
                </c:pt>
                <c:pt idx="337">
                  <c:v>0.15039427688805801</c:v>
                </c:pt>
                <c:pt idx="338">
                  <c:v>0.152703028355691</c:v>
                </c:pt>
                <c:pt idx="339">
                  <c:v>0.15465882913654799</c:v>
                </c:pt>
                <c:pt idx="340">
                  <c:v>0.1544541933444</c:v>
                </c:pt>
                <c:pt idx="341">
                  <c:v>0.155308661294108</c:v>
                </c:pt>
                <c:pt idx="342">
                  <c:v>0.15602946878635099</c:v>
                </c:pt>
                <c:pt idx="343">
                  <c:v>0.15726889144610701</c:v>
                </c:pt>
                <c:pt idx="344">
                  <c:v>0.15889268107698101</c:v>
                </c:pt>
                <c:pt idx="345">
                  <c:v>0.15744874025875799</c:v>
                </c:pt>
                <c:pt idx="346">
                  <c:v>0.15218552139751301</c:v>
                </c:pt>
                <c:pt idx="347">
                  <c:v>0.15194185782421099</c:v>
                </c:pt>
                <c:pt idx="348">
                  <c:v>0.152368085266081</c:v>
                </c:pt>
                <c:pt idx="349">
                  <c:v>0.151653108440928</c:v>
                </c:pt>
                <c:pt idx="350">
                  <c:v>0.15202727744422201</c:v>
                </c:pt>
                <c:pt idx="351">
                  <c:v>0.152862497244066</c:v>
                </c:pt>
                <c:pt idx="352">
                  <c:v>0.152356594811838</c:v>
                </c:pt>
                <c:pt idx="353">
                  <c:v>0.154246476328153</c:v>
                </c:pt>
                <c:pt idx="354">
                  <c:v>0.155898976890606</c:v>
                </c:pt>
                <c:pt idx="355">
                  <c:v>0.15708513503934199</c:v>
                </c:pt>
                <c:pt idx="356">
                  <c:v>0.15874130785980201</c:v>
                </c:pt>
                <c:pt idx="357">
                  <c:v>0.15895893094521801</c:v>
                </c:pt>
                <c:pt idx="358">
                  <c:v>0.15942734032941799</c:v>
                </c:pt>
                <c:pt idx="359">
                  <c:v>0.15978704279886599</c:v>
                </c:pt>
                <c:pt idx="360">
                  <c:v>0.16217882836587899</c:v>
                </c:pt>
                <c:pt idx="361">
                  <c:v>0.16418620455317701</c:v>
                </c:pt>
                <c:pt idx="362">
                  <c:v>0.16654335104594101</c:v>
                </c:pt>
                <c:pt idx="363">
                  <c:v>0.16867630404370099</c:v>
                </c:pt>
                <c:pt idx="364">
                  <c:v>0.170833058505376</c:v>
                </c:pt>
                <c:pt idx="365">
                  <c:v>0.17088399605652299</c:v>
                </c:pt>
                <c:pt idx="366">
                  <c:v>0.172083631863479</c:v>
                </c:pt>
                <c:pt idx="367">
                  <c:v>0.17349242179942001</c:v>
                </c:pt>
                <c:pt idx="368">
                  <c:v>0.17470764905105801</c:v>
                </c:pt>
                <c:pt idx="369">
                  <c:v>0.17339712918660299</c:v>
                </c:pt>
                <c:pt idx="370">
                  <c:v>0.174333987217617</c:v>
                </c:pt>
                <c:pt idx="371">
                  <c:v>0.173185063499084</c:v>
                </c:pt>
                <c:pt idx="372">
                  <c:v>0.17450378811596001</c:v>
                </c:pt>
                <c:pt idx="373">
                  <c:v>0.17415975556525501</c:v>
                </c:pt>
                <c:pt idx="374">
                  <c:v>0.17157874976534601</c:v>
                </c:pt>
                <c:pt idx="375">
                  <c:v>0.17304709313147601</c:v>
                </c:pt>
                <c:pt idx="376">
                  <c:v>0.17485398094067001</c:v>
                </c:pt>
                <c:pt idx="377">
                  <c:v>0.175978506441961</c:v>
                </c:pt>
                <c:pt idx="378">
                  <c:v>0.17668145087793899</c:v>
                </c:pt>
                <c:pt idx="379">
                  <c:v>0.17720983626367001</c:v>
                </c:pt>
                <c:pt idx="380">
                  <c:v>0.17697625488428001</c:v>
                </c:pt>
                <c:pt idx="381">
                  <c:v>0.17750491744650401</c:v>
                </c:pt>
                <c:pt idx="382">
                  <c:v>0.17680574514808001</c:v>
                </c:pt>
                <c:pt idx="383">
                  <c:v>0.17600757530922601</c:v>
                </c:pt>
                <c:pt idx="384">
                  <c:v>0.17665392531608401</c:v>
                </c:pt>
                <c:pt idx="385">
                  <c:v>0.17581449955973</c:v>
                </c:pt>
                <c:pt idx="386">
                  <c:v>0.100439196486428</c:v>
                </c:pt>
                <c:pt idx="387">
                  <c:v>0.102770457944591</c:v>
                </c:pt>
                <c:pt idx="388">
                  <c:v>0.104047467683831</c:v>
                </c:pt>
                <c:pt idx="389">
                  <c:v>0.105384776976402</c:v>
                </c:pt>
                <c:pt idx="390">
                  <c:v>0.106461239503088</c:v>
                </c:pt>
                <c:pt idx="391">
                  <c:v>0.106933425319076</c:v>
                </c:pt>
                <c:pt idx="392">
                  <c:v>0.10866443274293899</c:v>
                </c:pt>
                <c:pt idx="393">
                  <c:v>0.10869713273854099</c:v>
                </c:pt>
                <c:pt idx="394">
                  <c:v>0.11149309066396999</c:v>
                </c:pt>
                <c:pt idx="395">
                  <c:v>0.11387163561076601</c:v>
                </c:pt>
                <c:pt idx="396">
                  <c:v>0.116080302126814</c:v>
                </c:pt>
                <c:pt idx="397">
                  <c:v>0.11184606133493701</c:v>
                </c:pt>
                <c:pt idx="398">
                  <c:v>0.11452199801521699</c:v>
                </c:pt>
                <c:pt idx="399">
                  <c:v>0.116709309191104</c:v>
                </c:pt>
                <c:pt idx="400">
                  <c:v>0.118599960965454</c:v>
                </c:pt>
                <c:pt idx="401">
                  <c:v>0.12007226272662801</c:v>
                </c:pt>
                <c:pt idx="402">
                  <c:v>0.12185760890424099</c:v>
                </c:pt>
                <c:pt idx="403">
                  <c:v>0.121531100478469</c:v>
                </c:pt>
                <c:pt idx="404">
                  <c:v>0.12358412959564601</c:v>
                </c:pt>
                <c:pt idx="405">
                  <c:v>0.125853964274522</c:v>
                </c:pt>
                <c:pt idx="406">
                  <c:v>0.12622449616272499</c:v>
                </c:pt>
                <c:pt idx="407">
                  <c:v>0.127841436977392</c:v>
                </c:pt>
                <c:pt idx="408">
                  <c:v>0.12990120881143799</c:v>
                </c:pt>
                <c:pt idx="409">
                  <c:v>0.13016920163704099</c:v>
                </c:pt>
                <c:pt idx="410">
                  <c:v>0.131755734430793</c:v>
                </c:pt>
                <c:pt idx="411">
                  <c:v>0.133313343328336</c:v>
                </c:pt>
                <c:pt idx="412">
                  <c:v>0.13349239487026501</c:v>
                </c:pt>
                <c:pt idx="413">
                  <c:v>0.13414417086917799</c:v>
                </c:pt>
                <c:pt idx="414">
                  <c:v>0.13368477166380399</c:v>
                </c:pt>
                <c:pt idx="415">
                  <c:v>0.136425007337834</c:v>
                </c:pt>
                <c:pt idx="416">
                  <c:v>0.13666451877453001</c:v>
                </c:pt>
                <c:pt idx="417">
                  <c:v>0.13500969390752601</c:v>
                </c:pt>
                <c:pt idx="418">
                  <c:v>0.13690649577628899</c:v>
                </c:pt>
                <c:pt idx="419">
                  <c:v>0.13867221355520901</c:v>
                </c:pt>
                <c:pt idx="420">
                  <c:v>0.14067243255627501</c:v>
                </c:pt>
                <c:pt idx="421">
                  <c:v>0.14263812389983499</c:v>
                </c:pt>
                <c:pt idx="422">
                  <c:v>0.141298789841486</c:v>
                </c:pt>
                <c:pt idx="423">
                  <c:v>0.140574536800952</c:v>
                </c:pt>
                <c:pt idx="424">
                  <c:v>0.14195831694848601</c:v>
                </c:pt>
                <c:pt idx="425">
                  <c:v>0.140192167219194</c:v>
                </c:pt>
                <c:pt idx="426">
                  <c:v>0.140781311127256</c:v>
                </c:pt>
                <c:pt idx="427">
                  <c:v>0.142143531109508</c:v>
                </c:pt>
                <c:pt idx="428">
                  <c:v>0.1435968052878</c:v>
                </c:pt>
                <c:pt idx="429">
                  <c:v>0.14437448672324099</c:v>
                </c:pt>
                <c:pt idx="430">
                  <c:v>0.14578921648477</c:v>
                </c:pt>
                <c:pt idx="431">
                  <c:v>0.14676227961395399</c:v>
                </c:pt>
                <c:pt idx="432">
                  <c:v>0.14761215629522401</c:v>
                </c:pt>
                <c:pt idx="433">
                  <c:v>0.14875019986142901</c:v>
                </c:pt>
                <c:pt idx="434">
                  <c:v>0.14958918632387999</c:v>
                </c:pt>
                <c:pt idx="435">
                  <c:v>0.149039733347442</c:v>
                </c:pt>
                <c:pt idx="436">
                  <c:v>0.14989743859464599</c:v>
                </c:pt>
                <c:pt idx="437">
                  <c:v>0.15086544998169699</c:v>
                </c:pt>
                <c:pt idx="438">
                  <c:v>0.15213213525164901</c:v>
                </c:pt>
                <c:pt idx="439">
                  <c:v>0.153016462816741</c:v>
                </c:pt>
                <c:pt idx="440">
                  <c:v>0.15311520879346699</c:v>
                </c:pt>
                <c:pt idx="441">
                  <c:v>0.15257362355953899</c:v>
                </c:pt>
                <c:pt idx="442">
                  <c:v>0.15399481259217801</c:v>
                </c:pt>
                <c:pt idx="443">
                  <c:v>0.15553873328286699</c:v>
                </c:pt>
                <c:pt idx="444">
                  <c:v>0.15446333955694599</c:v>
                </c:pt>
                <c:pt idx="445">
                  <c:v>0.154379617066184</c:v>
                </c:pt>
                <c:pt idx="446">
                  <c:v>0.15540372051269299</c:v>
                </c:pt>
                <c:pt idx="447">
                  <c:v>0.15535474901941301</c:v>
                </c:pt>
                <c:pt idx="448">
                  <c:v>0.15598322230446601</c:v>
                </c:pt>
                <c:pt idx="449">
                  <c:v>0.15658869108920601</c:v>
                </c:pt>
                <c:pt idx="450">
                  <c:v>0.15763594761696101</c:v>
                </c:pt>
                <c:pt idx="451">
                  <c:v>0.15777487037844601</c:v>
                </c:pt>
                <c:pt idx="452">
                  <c:v>0.15823730774793901</c:v>
                </c:pt>
                <c:pt idx="453">
                  <c:v>0.157446193846598</c:v>
                </c:pt>
                <c:pt idx="454">
                  <c:v>0.15708591461364799</c:v>
                </c:pt>
                <c:pt idx="455">
                  <c:v>0.15789222015014601</c:v>
                </c:pt>
                <c:pt idx="456">
                  <c:v>0.15974365060526899</c:v>
                </c:pt>
                <c:pt idx="457">
                  <c:v>0.16096132961896201</c:v>
                </c:pt>
                <c:pt idx="458">
                  <c:v>0.16205682084996501</c:v>
                </c:pt>
                <c:pt idx="459">
                  <c:v>0.16227598147021699</c:v>
                </c:pt>
                <c:pt idx="460">
                  <c:v>0.16337255266706999</c:v>
                </c:pt>
                <c:pt idx="461">
                  <c:v>0.164718924661647</c:v>
                </c:pt>
                <c:pt idx="462">
                  <c:v>0.16203166349412701</c:v>
                </c:pt>
                <c:pt idx="463">
                  <c:v>0.163244590042911</c:v>
                </c:pt>
                <c:pt idx="464">
                  <c:v>0.16485681557846499</c:v>
                </c:pt>
                <c:pt idx="465">
                  <c:v>0.165472550540775</c:v>
                </c:pt>
                <c:pt idx="466">
                  <c:v>0.16647765933318201</c:v>
                </c:pt>
                <c:pt idx="467">
                  <c:v>0.16709523165065199</c:v>
                </c:pt>
                <c:pt idx="468">
                  <c:v>0.167527741587672</c:v>
                </c:pt>
                <c:pt idx="469">
                  <c:v>0.16794132116821001</c:v>
                </c:pt>
                <c:pt idx="470">
                  <c:v>0.16741778590870601</c:v>
                </c:pt>
                <c:pt idx="471">
                  <c:v>0.167474540845822</c:v>
                </c:pt>
                <c:pt idx="472">
                  <c:v>0.16714735767848399</c:v>
                </c:pt>
                <c:pt idx="473">
                  <c:v>0.168099078848781</c:v>
                </c:pt>
                <c:pt idx="474">
                  <c:v>0.168690011833282</c:v>
                </c:pt>
                <c:pt idx="475">
                  <c:v>0.16882663524894201</c:v>
                </c:pt>
                <c:pt idx="476">
                  <c:v>0.16884867991822899</c:v>
                </c:pt>
                <c:pt idx="477">
                  <c:v>0.16909886112674799</c:v>
                </c:pt>
                <c:pt idx="478">
                  <c:v>0.170090881681526</c:v>
                </c:pt>
                <c:pt idx="479">
                  <c:v>0.17094273354178299</c:v>
                </c:pt>
                <c:pt idx="480">
                  <c:v>0.17129451908722501</c:v>
                </c:pt>
                <c:pt idx="481">
                  <c:v>0.17146379830789499</c:v>
                </c:pt>
                <c:pt idx="482">
                  <c:v>0.172897393655219</c:v>
                </c:pt>
                <c:pt idx="483">
                  <c:v>0.172802024035421</c:v>
                </c:pt>
                <c:pt idx="484">
                  <c:v>0.17219296397724901</c:v>
                </c:pt>
                <c:pt idx="485">
                  <c:v>0.172603314453535</c:v>
                </c:pt>
                <c:pt idx="486">
                  <c:v>0.17413599032809399</c:v>
                </c:pt>
                <c:pt idx="487">
                  <c:v>0.175434232889773</c:v>
                </c:pt>
                <c:pt idx="488">
                  <c:v>0.17645846217274799</c:v>
                </c:pt>
                <c:pt idx="489">
                  <c:v>0.17728111543982</c:v>
                </c:pt>
                <c:pt idx="490">
                  <c:v>0.17724986711370999</c:v>
                </c:pt>
                <c:pt idx="491">
                  <c:v>0.17814292105584301</c:v>
                </c:pt>
                <c:pt idx="492">
                  <c:v>0.178312178109412</c:v>
                </c:pt>
                <c:pt idx="493">
                  <c:v>0.17847174467052301</c:v>
                </c:pt>
                <c:pt idx="494">
                  <c:v>0.17917119729370501</c:v>
                </c:pt>
                <c:pt idx="495">
                  <c:v>0.180167541785242</c:v>
                </c:pt>
                <c:pt idx="496">
                  <c:v>0.179399863787509</c:v>
                </c:pt>
                <c:pt idx="497">
                  <c:v>0.18050412137140101</c:v>
                </c:pt>
                <c:pt idx="498">
                  <c:v>0.18111547151861099</c:v>
                </c:pt>
                <c:pt idx="499">
                  <c:v>0.181954471929617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Hoja12!$C$1:$C$500</c:f>
              <c:numCache>
                <c:formatCode>General</c:formatCode>
                <c:ptCount val="500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5.5049354593773699E-2</c:v>
                </c:pt>
                <c:pt idx="11">
                  <c:v>6.0695780903034798E-2</c:v>
                </c:pt>
                <c:pt idx="12">
                  <c:v>6.3248502994011996E-2</c:v>
                </c:pt>
                <c:pt idx="13">
                  <c:v>6.8513119533527705E-2</c:v>
                </c:pt>
                <c:pt idx="14">
                  <c:v>7.3508522727272693E-2</c:v>
                </c:pt>
                <c:pt idx="15">
                  <c:v>7.8254847645429407E-2</c:v>
                </c:pt>
                <c:pt idx="16">
                  <c:v>8.3508036338224997E-2</c:v>
                </c:pt>
                <c:pt idx="17">
                  <c:v>8.6822237474262196E-2</c:v>
                </c:pt>
                <c:pt idx="18">
                  <c:v>9.3561368209255494E-2</c:v>
                </c:pt>
                <c:pt idx="19">
                  <c:v>0.101925630810093</c:v>
                </c:pt>
                <c:pt idx="20">
                  <c:v>0.108484455958549</c:v>
                </c:pt>
                <c:pt idx="21">
                  <c:v>0.112030553787397</c:v>
                </c:pt>
                <c:pt idx="22">
                  <c:v>0.116532007458048</c:v>
                </c:pt>
                <c:pt idx="23">
                  <c:v>0.121489621489621</c:v>
                </c:pt>
                <c:pt idx="24">
                  <c:v>0.12642642642642599</c:v>
                </c:pt>
                <c:pt idx="25">
                  <c:v>0.12663107947805499</c:v>
                </c:pt>
                <c:pt idx="26">
                  <c:v>0.117253948967193</c:v>
                </c:pt>
                <c:pt idx="27">
                  <c:v>0.121553513193003</c:v>
                </c:pt>
                <c:pt idx="28">
                  <c:v>0.120375807398708</c:v>
                </c:pt>
                <c:pt idx="29">
                  <c:v>0.118146016358679</c:v>
                </c:pt>
                <c:pt idx="30">
                  <c:v>0.121230041395624</c:v>
                </c:pt>
                <c:pt idx="31">
                  <c:v>0.121766928218541</c:v>
                </c:pt>
                <c:pt idx="32">
                  <c:v>0.12322544009085699</c:v>
                </c:pt>
                <c:pt idx="33">
                  <c:v>0.12461837357757399</c:v>
                </c:pt>
                <c:pt idx="34">
                  <c:v>0.12570621468926599</c:v>
                </c:pt>
                <c:pt idx="35">
                  <c:v>0.12308974715198701</c:v>
                </c:pt>
                <c:pt idx="36">
                  <c:v>0.12857944974733301</c:v>
                </c:pt>
                <c:pt idx="37">
                  <c:v>0.12958904109589001</c:v>
                </c:pt>
                <c:pt idx="38">
                  <c:v>0.127963362068966</c:v>
                </c:pt>
                <c:pt idx="39">
                  <c:v>0.13</c:v>
                </c:pt>
                <c:pt idx="40">
                  <c:v>0.12656576200417499</c:v>
                </c:pt>
                <c:pt idx="41">
                  <c:v>0.130379098360656</c:v>
                </c:pt>
                <c:pt idx="42">
                  <c:v>0.13060081466395099</c:v>
                </c:pt>
                <c:pt idx="43">
                  <c:v>0.13331665832916501</c:v>
                </c:pt>
                <c:pt idx="44">
                  <c:v>0.12602040816326501</c:v>
                </c:pt>
                <c:pt idx="45">
                  <c:v>0.12895927601810001</c:v>
                </c:pt>
                <c:pt idx="46">
                  <c:v>0.13225643614336199</c:v>
                </c:pt>
                <c:pt idx="47">
                  <c:v>0.134405940594059</c:v>
                </c:pt>
                <c:pt idx="48">
                  <c:v>0.139771598808342</c:v>
                </c:pt>
                <c:pt idx="49">
                  <c:v>0.14201474201474201</c:v>
                </c:pt>
                <c:pt idx="50">
                  <c:v>0.141605839416058</c:v>
                </c:pt>
                <c:pt idx="51">
                  <c:v>0.148512476007678</c:v>
                </c:pt>
                <c:pt idx="52">
                  <c:v>0.153381642512077</c:v>
                </c:pt>
                <c:pt idx="53">
                  <c:v>0.16140956136027601</c:v>
                </c:pt>
                <c:pt idx="54">
                  <c:v>0.16283716283716301</c:v>
                </c:pt>
                <c:pt idx="55">
                  <c:v>0.16813294232649101</c:v>
                </c:pt>
                <c:pt idx="56">
                  <c:v>0.172371638141809</c:v>
                </c:pt>
                <c:pt idx="57">
                  <c:v>0.170324189526185</c:v>
                </c:pt>
                <c:pt idx="58">
                  <c:v>0.16742654508612001</c:v>
                </c:pt>
                <c:pt idx="59">
                  <c:v>0.153464052287582</c:v>
                </c:pt>
                <c:pt idx="60">
                  <c:v>0.16161349854995999</c:v>
                </c:pt>
                <c:pt idx="61">
                  <c:v>0.165244375484872</c:v>
                </c:pt>
                <c:pt idx="62">
                  <c:v>0.16927417286483701</c:v>
                </c:pt>
                <c:pt idx="63">
                  <c:v>0.16541548019673799</c:v>
                </c:pt>
                <c:pt idx="64">
                  <c:v>0.167799836823497</c:v>
                </c:pt>
                <c:pt idx="65">
                  <c:v>0.17078353253652101</c:v>
                </c:pt>
                <c:pt idx="66">
                  <c:v>0.159826039684697</c:v>
                </c:pt>
                <c:pt idx="67">
                  <c:v>0.16716016150740201</c:v>
                </c:pt>
                <c:pt idx="68">
                  <c:v>0.17388934314527099</c:v>
                </c:pt>
                <c:pt idx="69">
                  <c:v>0.17909215955983501</c:v>
                </c:pt>
                <c:pt idx="70">
                  <c:v>0.182364182364182</c:v>
                </c:pt>
                <c:pt idx="71">
                  <c:v>0.17877707704963</c:v>
                </c:pt>
                <c:pt idx="72">
                  <c:v>0.18513323983169699</c:v>
                </c:pt>
                <c:pt idx="73">
                  <c:v>0.18388489208633099</c:v>
                </c:pt>
                <c:pt idx="74">
                  <c:v>0.183128189732813</c:v>
                </c:pt>
                <c:pt idx="75">
                  <c:v>0.18446601941747601</c:v>
                </c:pt>
                <c:pt idx="76">
                  <c:v>0.18306569343065701</c:v>
                </c:pt>
                <c:pt idx="77">
                  <c:v>0.18331885317115601</c:v>
                </c:pt>
                <c:pt idx="78">
                  <c:v>0.18313113807047901</c:v>
                </c:pt>
                <c:pt idx="79">
                  <c:v>0.18418079096045201</c:v>
                </c:pt>
                <c:pt idx="80">
                  <c:v>0.18044692737430201</c:v>
                </c:pt>
                <c:pt idx="81">
                  <c:v>0.17821507760532199</c:v>
                </c:pt>
                <c:pt idx="82">
                  <c:v>0.175201380897583</c:v>
                </c:pt>
                <c:pt idx="83">
                  <c:v>0.17733711048158601</c:v>
                </c:pt>
                <c:pt idx="84">
                  <c:v>0.17783361250697899</c:v>
                </c:pt>
                <c:pt idx="85">
                  <c:v>0.181291390728477</c:v>
                </c:pt>
                <c:pt idx="86">
                  <c:v>0.175384615384615</c:v>
                </c:pt>
                <c:pt idx="87">
                  <c:v>0.17384059983337999</c:v>
                </c:pt>
                <c:pt idx="88">
                  <c:v>0.177301113222916</c:v>
                </c:pt>
                <c:pt idx="89">
                  <c:v>0.17804551539491301</c:v>
                </c:pt>
                <c:pt idx="90">
                  <c:v>0.181341429754347</c:v>
                </c:pt>
                <c:pt idx="91">
                  <c:v>0.18047579983593101</c:v>
                </c:pt>
                <c:pt idx="92">
                  <c:v>0.172260748959778</c:v>
                </c:pt>
                <c:pt idx="93">
                  <c:v>0.16965023409529101</c:v>
                </c:pt>
                <c:pt idx="94">
                  <c:v>0.175128970947597</c:v>
                </c:pt>
                <c:pt idx="95">
                  <c:v>0.17563587684069601</c:v>
                </c:pt>
                <c:pt idx="96">
                  <c:v>0.18235451863770399</c:v>
                </c:pt>
                <c:pt idx="97">
                  <c:v>0.18691588785046701</c:v>
                </c:pt>
                <c:pt idx="98">
                  <c:v>0.18053673082136101</c:v>
                </c:pt>
                <c:pt idx="99">
                  <c:v>0.18241990998146701</c:v>
                </c:pt>
                <c:pt idx="100">
                  <c:v>0.182409575852199</c:v>
                </c:pt>
                <c:pt idx="101">
                  <c:v>0.17563665003938</c:v>
                </c:pt>
                <c:pt idx="102">
                  <c:v>0.17719886510188301</c:v>
                </c:pt>
                <c:pt idx="103">
                  <c:v>0.176363162014088</c:v>
                </c:pt>
                <c:pt idx="104">
                  <c:v>0.18144646051622801</c:v>
                </c:pt>
                <c:pt idx="105">
                  <c:v>0.189554140127389</c:v>
                </c:pt>
                <c:pt idx="106">
                  <c:v>0.19493861187672301</c:v>
                </c:pt>
                <c:pt idx="107">
                  <c:v>0.19412219644238199</c:v>
                </c:pt>
                <c:pt idx="108">
                  <c:v>0.19856268299174901</c:v>
                </c:pt>
                <c:pt idx="109">
                  <c:v>0.20159362549800799</c:v>
                </c:pt>
                <c:pt idx="110">
                  <c:v>0.19656019656019699</c:v>
                </c:pt>
                <c:pt idx="111">
                  <c:v>0.20341242335377199</c:v>
                </c:pt>
                <c:pt idx="112">
                  <c:v>0.20779562812746899</c:v>
                </c:pt>
                <c:pt idx="113">
                  <c:v>0.21049826805222499</c:v>
                </c:pt>
                <c:pt idx="114">
                  <c:v>0.20489378865286401</c:v>
                </c:pt>
                <c:pt idx="115">
                  <c:v>0.201822567676226</c:v>
                </c:pt>
                <c:pt idx="116">
                  <c:v>0.20021158423697399</c:v>
                </c:pt>
                <c:pt idx="117">
                  <c:v>0.205515778308141</c:v>
                </c:pt>
                <c:pt idx="118">
                  <c:v>0.20334116418689599</c:v>
                </c:pt>
                <c:pt idx="119">
                  <c:v>0.20280446637237101</c:v>
                </c:pt>
                <c:pt idx="120">
                  <c:v>0.20616174582798499</c:v>
                </c:pt>
                <c:pt idx="121">
                  <c:v>0.20668845863716401</c:v>
                </c:pt>
                <c:pt idx="122">
                  <c:v>0.208343618859541</c:v>
                </c:pt>
                <c:pt idx="123">
                  <c:v>0.205673758865248</c:v>
                </c:pt>
                <c:pt idx="124">
                  <c:v>0.20297397769516701</c:v>
                </c:pt>
                <c:pt idx="125">
                  <c:v>0.20660354454964799</c:v>
                </c:pt>
                <c:pt idx="126">
                  <c:v>0.206681086277337</c:v>
                </c:pt>
                <c:pt idx="127">
                  <c:v>0.20946104965874299</c:v>
                </c:pt>
                <c:pt idx="128">
                  <c:v>0.21119592875318099</c:v>
                </c:pt>
                <c:pt idx="129">
                  <c:v>0.205092268161644</c:v>
                </c:pt>
                <c:pt idx="130">
                  <c:v>0.20816985921994</c:v>
                </c:pt>
                <c:pt idx="131">
                  <c:v>0.203901974779919</c:v>
                </c:pt>
                <c:pt idx="132">
                  <c:v>0.20859910229151901</c:v>
                </c:pt>
                <c:pt idx="133">
                  <c:v>0.20378698224852099</c:v>
                </c:pt>
                <c:pt idx="134">
                  <c:v>0.19591836734693899</c:v>
                </c:pt>
                <c:pt idx="135">
                  <c:v>0.19962379496825799</c:v>
                </c:pt>
                <c:pt idx="136">
                  <c:v>0.20290523403274199</c:v>
                </c:pt>
                <c:pt idx="137">
                  <c:v>0.19687427105201799</c:v>
                </c:pt>
                <c:pt idx="138">
                  <c:v>0.19402288115806701</c:v>
                </c:pt>
                <c:pt idx="139">
                  <c:v>0.197661086906673</c:v>
                </c:pt>
                <c:pt idx="140">
                  <c:v>0.195557591023586</c:v>
                </c:pt>
                <c:pt idx="141">
                  <c:v>0.197103417062684</c:v>
                </c:pt>
                <c:pt idx="142">
                  <c:v>0.20602327173169099</c:v>
                </c:pt>
                <c:pt idx="143">
                  <c:v>0.21092871598830701</c:v>
                </c:pt>
                <c:pt idx="144">
                  <c:v>0.21288837744533901</c:v>
                </c:pt>
                <c:pt idx="145">
                  <c:v>0.207882000460936</c:v>
                </c:pt>
                <c:pt idx="146">
                  <c:v>0.198221390124035</c:v>
                </c:pt>
                <c:pt idx="147">
                  <c:v>0.19290051377860801</c:v>
                </c:pt>
                <c:pt idx="148">
                  <c:v>0.19042028645221901</c:v>
                </c:pt>
                <c:pt idx="149">
                  <c:v>0.19669030732860501</c:v>
                </c:pt>
                <c:pt idx="150">
                  <c:v>0.19276825545902801</c:v>
                </c:pt>
                <c:pt idx="151">
                  <c:v>0.19112789051439399</c:v>
                </c:pt>
                <c:pt idx="152">
                  <c:v>0.18654434250764501</c:v>
                </c:pt>
                <c:pt idx="153">
                  <c:v>0.188254410399257</c:v>
                </c:pt>
                <c:pt idx="154">
                  <c:v>0.19431845309143</c:v>
                </c:pt>
                <c:pt idx="155">
                  <c:v>0.19509318235432899</c:v>
                </c:pt>
                <c:pt idx="156">
                  <c:v>0.19368226884943501</c:v>
                </c:pt>
                <c:pt idx="157">
                  <c:v>0.185091160858528</c:v>
                </c:pt>
                <c:pt idx="158">
                  <c:v>0.18505980591288601</c:v>
                </c:pt>
                <c:pt idx="159">
                  <c:v>0.183070428793601</c:v>
                </c:pt>
                <c:pt idx="160">
                  <c:v>0.17957202735495301</c:v>
                </c:pt>
                <c:pt idx="161">
                  <c:v>0.181680052094639</c:v>
                </c:pt>
                <c:pt idx="162">
                  <c:v>0.17950944215324499</c:v>
                </c:pt>
                <c:pt idx="163">
                  <c:v>0.18589888914078401</c:v>
                </c:pt>
                <c:pt idx="164">
                  <c:v>0.18475852902082401</c:v>
                </c:pt>
                <c:pt idx="165">
                  <c:v>0.17891021398632301</c:v>
                </c:pt>
                <c:pt idx="166">
                  <c:v>0.175407668576465</c:v>
                </c:pt>
                <c:pt idx="167">
                  <c:v>0.172021857923497</c:v>
                </c:pt>
                <c:pt idx="168">
                  <c:v>0.168632590650939</c:v>
                </c:pt>
                <c:pt idx="169">
                  <c:v>0.169951309993044</c:v>
                </c:pt>
                <c:pt idx="170">
                  <c:v>0.17522935779816501</c:v>
                </c:pt>
                <c:pt idx="171">
                  <c:v>0.17329997725722099</c:v>
                </c:pt>
                <c:pt idx="172">
                  <c:v>0.177762367082755</c:v>
                </c:pt>
                <c:pt idx="173">
                  <c:v>0.176577808156756</c:v>
                </c:pt>
                <c:pt idx="174">
                  <c:v>0.17801164352888499</c:v>
                </c:pt>
                <c:pt idx="175">
                  <c:v>0.17481580709979899</c:v>
                </c:pt>
                <c:pt idx="176">
                  <c:v>0.17780809458844901</c:v>
                </c:pt>
                <c:pt idx="177">
                  <c:v>0.17776787703274699</c:v>
                </c:pt>
                <c:pt idx="178">
                  <c:v>0.17726480836236899</c:v>
                </c:pt>
                <c:pt idx="179">
                  <c:v>0.170917811205581</c:v>
                </c:pt>
                <c:pt idx="180">
                  <c:v>0.169811320754717</c:v>
                </c:pt>
                <c:pt idx="181">
                  <c:v>0.165849499040716</c:v>
                </c:pt>
                <c:pt idx="182">
                  <c:v>0.15817409766454399</c:v>
                </c:pt>
                <c:pt idx="183">
                  <c:v>0.148927129806671</c:v>
                </c:pt>
                <c:pt idx="184">
                  <c:v>0.147194304857621</c:v>
                </c:pt>
                <c:pt idx="185">
                  <c:v>0.142324425108763</c:v>
                </c:pt>
                <c:pt idx="186">
                  <c:v>0.13701725554642599</c:v>
                </c:pt>
                <c:pt idx="187">
                  <c:v>0.13278855975485199</c:v>
                </c:pt>
                <c:pt idx="188">
                  <c:v>0.133062880324544</c:v>
                </c:pt>
                <c:pt idx="189">
                  <c:v>0.129573478876087</c:v>
                </c:pt>
                <c:pt idx="190">
                  <c:v>0.130087789305666</c:v>
                </c:pt>
                <c:pt idx="191">
                  <c:v>0.12124268710913901</c:v>
                </c:pt>
                <c:pt idx="192">
                  <c:v>0.12092283214001601</c:v>
                </c:pt>
                <c:pt idx="193">
                  <c:v>0.11556459816887101</c:v>
                </c:pt>
                <c:pt idx="194">
                  <c:v>0.119494290375204</c:v>
                </c:pt>
                <c:pt idx="195">
                  <c:v>0.112430882654106</c:v>
                </c:pt>
                <c:pt idx="196">
                  <c:v>0.111738604275918</c:v>
                </c:pt>
                <c:pt idx="197">
                  <c:v>0.10755057079911901</c:v>
                </c:pt>
                <c:pt idx="198">
                  <c:v>9.9033816425120796E-2</c:v>
                </c:pt>
                <c:pt idx="199">
                  <c:v>9.2273372541066698E-2</c:v>
                </c:pt>
                <c:pt idx="200">
                  <c:v>8.9118960617133605E-2</c:v>
                </c:pt>
                <c:pt idx="201">
                  <c:v>8.9966088170756006E-2</c:v>
                </c:pt>
                <c:pt idx="202">
                  <c:v>8.32983634074696E-2</c:v>
                </c:pt>
                <c:pt idx="203">
                  <c:v>8.2663847780126906E-2</c:v>
                </c:pt>
                <c:pt idx="204">
                  <c:v>7.9451458424031299E-2</c:v>
                </c:pt>
                <c:pt idx="205">
                  <c:v>7.05649593317213E-2</c:v>
                </c:pt>
                <c:pt idx="206">
                  <c:v>7.1524663677129993E-2</c:v>
                </c:pt>
                <c:pt idx="207">
                  <c:v>7.5288265882884897E-2</c:v>
                </c:pt>
                <c:pt idx="208">
                  <c:v>7.6448556950870203E-2</c:v>
                </c:pt>
                <c:pt idx="209">
                  <c:v>7.0539419087136901E-2</c:v>
                </c:pt>
                <c:pt idx="210">
                  <c:v>7.2312703583061896E-2</c:v>
                </c:pt>
                <c:pt idx="211">
                  <c:v>7.0983007098300702E-2</c:v>
                </c:pt>
                <c:pt idx="212">
                  <c:v>7.0257611241217793E-2</c:v>
                </c:pt>
                <c:pt idx="213">
                  <c:v>6.82343061095948E-2</c:v>
                </c:pt>
                <c:pt idx="214">
                  <c:v>5.7070386810399498E-2</c:v>
                </c:pt>
                <c:pt idx="215">
                  <c:v>5.8592944089127297E-2</c:v>
                </c:pt>
                <c:pt idx="216">
                  <c:v>5.5747711088504598E-2</c:v>
                </c:pt>
                <c:pt idx="217">
                  <c:v>5.6708444627080301E-2</c:v>
                </c:pt>
                <c:pt idx="218">
                  <c:v>5.97433841218925E-2</c:v>
                </c:pt>
                <c:pt idx="219">
                  <c:v>6.2400318979266303E-2</c:v>
                </c:pt>
                <c:pt idx="220">
                  <c:v>5.6945291844620702E-2</c:v>
                </c:pt>
                <c:pt idx="221">
                  <c:v>5.7722929936305699E-2</c:v>
                </c:pt>
                <c:pt idx="222">
                  <c:v>5.2818991097922798E-2</c:v>
                </c:pt>
                <c:pt idx="223">
                  <c:v>5.30509133307423E-2</c:v>
                </c:pt>
                <c:pt idx="224">
                  <c:v>5.0325636471284803E-2</c:v>
                </c:pt>
                <c:pt idx="225">
                  <c:v>4.71434278865362E-2</c:v>
                </c:pt>
                <c:pt idx="226">
                  <c:v>4.3200987451141697E-2</c:v>
                </c:pt>
                <c:pt idx="227">
                  <c:v>3.9766812408911098E-2</c:v>
                </c:pt>
                <c:pt idx="228">
                  <c:v>3.7635508283902601E-2</c:v>
                </c:pt>
                <c:pt idx="229">
                  <c:v>3.8717483363581398E-2</c:v>
                </c:pt>
                <c:pt idx="230">
                  <c:v>3.95280235988201E-2</c:v>
                </c:pt>
                <c:pt idx="231">
                  <c:v>4.0579710144927499E-2</c:v>
                </c:pt>
                <c:pt idx="232">
                  <c:v>3.3211748896141299E-2</c:v>
                </c:pt>
                <c:pt idx="233">
                  <c:v>3.3251925605861397E-2</c:v>
                </c:pt>
                <c:pt idx="234">
                  <c:v>3.4734216081366301E-2</c:v>
                </c:pt>
                <c:pt idx="235">
                  <c:v>3.5031244082560101E-2</c:v>
                </c:pt>
                <c:pt idx="236">
                  <c:v>2.4418381080561401E-2</c:v>
                </c:pt>
                <c:pt idx="237">
                  <c:v>2.7444916892153101E-2</c:v>
                </c:pt>
                <c:pt idx="238">
                  <c:v>2.81663516068053E-2</c:v>
                </c:pt>
                <c:pt idx="239">
                  <c:v>2.7457757296467E-2</c:v>
                </c:pt>
                <c:pt idx="240">
                  <c:v>2.7847611680526001E-2</c:v>
                </c:pt>
                <c:pt idx="241">
                  <c:v>2.2298456260720401E-2</c:v>
                </c:pt>
                <c:pt idx="242">
                  <c:v>2.07720948461689E-2</c:v>
                </c:pt>
                <c:pt idx="243">
                  <c:v>2.0917290347342202E-2</c:v>
                </c:pt>
                <c:pt idx="244">
                  <c:v>2.1188824301518801E-2</c:v>
                </c:pt>
                <c:pt idx="245">
                  <c:v>2.1963581753332101E-2</c:v>
                </c:pt>
                <c:pt idx="246">
                  <c:v>2.12255444813584E-2</c:v>
                </c:pt>
                <c:pt idx="247">
                  <c:v>2.1671826625387001E-2</c:v>
                </c:pt>
                <c:pt idx="248">
                  <c:v>1.3898916967509001E-2</c:v>
                </c:pt>
                <c:pt idx="249">
                  <c:v>1.38166158263054E-2</c:v>
                </c:pt>
                <c:pt idx="250">
                  <c:v>1.5255128879537099E-2</c:v>
                </c:pt>
                <c:pt idx="251">
                  <c:v>1.6629521686953499E-2</c:v>
                </c:pt>
                <c:pt idx="252">
                  <c:v>1.53191489361702E-2</c:v>
                </c:pt>
                <c:pt idx="253">
                  <c:v>1.37056707212609E-2</c:v>
                </c:pt>
                <c:pt idx="254">
                  <c:v>1.6076058772688001E-2</c:v>
                </c:pt>
                <c:pt idx="255">
                  <c:v>1.8008834522595999E-2</c:v>
                </c:pt>
                <c:pt idx="256">
                  <c:v>1.54388320187951E-2</c:v>
                </c:pt>
                <c:pt idx="257">
                  <c:v>1.6546526867627798E-2</c:v>
                </c:pt>
                <c:pt idx="258">
                  <c:v>1.7790716480672802E-2</c:v>
                </c:pt>
                <c:pt idx="259">
                  <c:v>1.9793745841650001E-2</c:v>
                </c:pt>
                <c:pt idx="260">
                  <c:v>1.7854190775334799E-2</c:v>
                </c:pt>
                <c:pt idx="261">
                  <c:v>1.89148830263813E-2</c:v>
                </c:pt>
                <c:pt idx="262">
                  <c:v>1.9083969465648901E-2</c:v>
                </c:pt>
                <c:pt idx="263">
                  <c:v>1.29390018484288E-2</c:v>
                </c:pt>
                <c:pt idx="264">
                  <c:v>1.1852353538774099E-2</c:v>
                </c:pt>
                <c:pt idx="265">
                  <c:v>7.5642965204235999E-3</c:v>
                </c:pt>
                <c:pt idx="266">
                  <c:v>7.9310344827586195E-3</c:v>
                </c:pt>
                <c:pt idx="267">
                  <c:v>8.4104289318755292E-3</c:v>
                </c:pt>
                <c:pt idx="268">
                  <c:v>8.8699080157687293E-3</c:v>
                </c:pt>
                <c:pt idx="269">
                  <c:v>6.02507734896597E-3</c:v>
                </c:pt>
                <c:pt idx="270">
                  <c:v>7.6947739660147502E-3</c:v>
                </c:pt>
                <c:pt idx="271">
                  <c:v>9.6864225907075992E-3</c:v>
                </c:pt>
                <c:pt idx="272">
                  <c:v>1.12143543735982E-2</c:v>
                </c:pt>
                <c:pt idx="273">
                  <c:v>9.0717641341325102E-3</c:v>
                </c:pt>
                <c:pt idx="274">
                  <c:v>9.8899345988195907E-3</c:v>
                </c:pt>
                <c:pt idx="275">
                  <c:v>9.8836282480471906E-3</c:v>
                </c:pt>
                <c:pt idx="276">
                  <c:v>7.9949835397397691E-3</c:v>
                </c:pt>
                <c:pt idx="277">
                  <c:v>8.7276067983463497E-3</c:v>
                </c:pt>
                <c:pt idx="278">
                  <c:v>9.2800478970213995E-3</c:v>
                </c:pt>
                <c:pt idx="279">
                  <c:v>8.7316856593162608E-3</c:v>
                </c:pt>
                <c:pt idx="280">
                  <c:v>9.3253679149060201E-3</c:v>
                </c:pt>
                <c:pt idx="281">
                  <c:v>1.0073391854943201E-2</c:v>
                </c:pt>
                <c:pt idx="282">
                  <c:v>1.07147892288171E-2</c:v>
                </c:pt>
                <c:pt idx="283">
                  <c:v>6.29987400251995E-3</c:v>
                </c:pt>
                <c:pt idx="284">
                  <c:v>6.3212862443314498E-3</c:v>
                </c:pt>
                <c:pt idx="285">
                  <c:v>6.38673732844136E-3</c:v>
                </c:pt>
                <c:pt idx="286">
                  <c:v>2.0847810979847101E-3</c:v>
                </c:pt>
                <c:pt idx="287">
                  <c:v>2.22129668193808E-3</c:v>
                </c:pt>
                <c:pt idx="288">
                  <c:v>1.79186767746382E-3</c:v>
                </c:pt>
                <c:pt idx="289">
                  <c:v>1.36705399863295E-3</c:v>
                </c:pt>
                <c:pt idx="290">
                  <c:v>1.48188064125017E-3</c:v>
                </c:pt>
                <c:pt idx="291">
                  <c:v>1.5854141894570001E-3</c:v>
                </c:pt>
                <c:pt idx="292">
                  <c:v>1.6898479136877699E-3</c:v>
                </c:pt>
                <c:pt idx="293">
                  <c:v>1.80761781794706E-3</c:v>
                </c:pt>
                <c:pt idx="294">
                  <c:v>1.7795856107792E-3</c:v>
                </c:pt>
                <c:pt idx="295">
                  <c:v>1.87617260787992E-3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Hoja12!$D$1:$D$500</c:f>
              <c:numCache>
                <c:formatCode>General</c:formatCode>
                <c:ptCount val="500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6.3022019741837507E-2</c:v>
                </c:pt>
                <c:pt idx="11">
                  <c:v>6.6987416728349403E-2</c:v>
                </c:pt>
                <c:pt idx="12">
                  <c:v>6.0254491017964103E-2</c:v>
                </c:pt>
                <c:pt idx="13">
                  <c:v>6.5597667638484E-2</c:v>
                </c:pt>
                <c:pt idx="14">
                  <c:v>7.0667613636363605E-2</c:v>
                </c:pt>
                <c:pt idx="15">
                  <c:v>7.5484764542936303E-2</c:v>
                </c:pt>
                <c:pt idx="16">
                  <c:v>6.7784765897973401E-2</c:v>
                </c:pt>
                <c:pt idx="17">
                  <c:v>7.1722717913520903E-2</c:v>
                </c:pt>
                <c:pt idx="18">
                  <c:v>7.5117370892018795E-2</c:v>
                </c:pt>
                <c:pt idx="19">
                  <c:v>7.9349269588313398E-2</c:v>
                </c:pt>
                <c:pt idx="20">
                  <c:v>8.2253886010362695E-2</c:v>
                </c:pt>
                <c:pt idx="21">
                  <c:v>8.5614258434118407E-2</c:v>
                </c:pt>
                <c:pt idx="22">
                  <c:v>8.8253573648228695E-2</c:v>
                </c:pt>
                <c:pt idx="23">
                  <c:v>8.85225885225885E-2</c:v>
                </c:pt>
                <c:pt idx="24">
                  <c:v>8.9789789789789798E-2</c:v>
                </c:pt>
                <c:pt idx="25">
                  <c:v>9.5788849347568206E-2</c:v>
                </c:pt>
                <c:pt idx="26">
                  <c:v>9.9939246658566197E-2</c:v>
                </c:pt>
                <c:pt idx="27">
                  <c:v>0.103172250222354</c:v>
                </c:pt>
                <c:pt idx="28">
                  <c:v>0.107751027598356</c:v>
                </c:pt>
                <c:pt idx="29">
                  <c:v>0.11693426234474399</c:v>
                </c:pt>
                <c:pt idx="30">
                  <c:v>0.119751626256653</c:v>
                </c:pt>
                <c:pt idx="31">
                  <c:v>0.12321999418773601</c:v>
                </c:pt>
                <c:pt idx="32">
                  <c:v>0.12578080636002301</c:v>
                </c:pt>
                <c:pt idx="33">
                  <c:v>0.12822647793505401</c:v>
                </c:pt>
                <c:pt idx="34">
                  <c:v>0.12090395480226</c:v>
                </c:pt>
                <c:pt idx="35">
                  <c:v>0.123645457071409</c:v>
                </c:pt>
                <c:pt idx="36">
                  <c:v>0.129702414373947</c:v>
                </c:pt>
                <c:pt idx="37">
                  <c:v>0.131232876712329</c:v>
                </c:pt>
                <c:pt idx="38">
                  <c:v>0.13362068965517199</c:v>
                </c:pt>
                <c:pt idx="39">
                  <c:v>0.13500000000000001</c:v>
                </c:pt>
                <c:pt idx="40">
                  <c:v>0.138308977035491</c:v>
                </c:pt>
                <c:pt idx="41">
                  <c:v>0.13806352459016399</c:v>
                </c:pt>
                <c:pt idx="42">
                  <c:v>0.13976578411405299</c:v>
                </c:pt>
                <c:pt idx="43">
                  <c:v>0.14482241120560299</c:v>
                </c:pt>
                <c:pt idx="44">
                  <c:v>0.134183673469388</c:v>
                </c:pt>
                <c:pt idx="45">
                  <c:v>0.13624937154348901</c:v>
                </c:pt>
                <c:pt idx="46">
                  <c:v>0.13225643614336199</c:v>
                </c:pt>
                <c:pt idx="47">
                  <c:v>0.134405940594059</c:v>
                </c:pt>
                <c:pt idx="48">
                  <c:v>0.12909632571995999</c:v>
                </c:pt>
                <c:pt idx="49">
                  <c:v>0.13120393120393101</c:v>
                </c:pt>
                <c:pt idx="50">
                  <c:v>0.133333333333333</c:v>
                </c:pt>
                <c:pt idx="51">
                  <c:v>0.13123800383877199</c:v>
                </c:pt>
                <c:pt idx="52">
                  <c:v>0.12536231884057999</c:v>
                </c:pt>
                <c:pt idx="53">
                  <c:v>0.11089206505667799</c:v>
                </c:pt>
                <c:pt idx="54">
                  <c:v>0.106393606393606</c:v>
                </c:pt>
                <c:pt idx="55">
                  <c:v>0.105327468230694</c:v>
                </c:pt>
                <c:pt idx="56">
                  <c:v>0.10024449877750601</c:v>
                </c:pt>
                <c:pt idx="57">
                  <c:v>9.8004987531172094E-2</c:v>
                </c:pt>
                <c:pt idx="58">
                  <c:v>9.7264437689969604E-2</c:v>
                </c:pt>
                <c:pt idx="59">
                  <c:v>8.9150326797385604E-2</c:v>
                </c:pt>
                <c:pt idx="60">
                  <c:v>9.2802530978117595E-2</c:v>
                </c:pt>
                <c:pt idx="61">
                  <c:v>9.6974398758727695E-2</c:v>
                </c:pt>
                <c:pt idx="62">
                  <c:v>9.7973839446011804E-2</c:v>
                </c:pt>
                <c:pt idx="63">
                  <c:v>0.101475537147295</c:v>
                </c:pt>
                <c:pt idx="64">
                  <c:v>8.5939624694044106E-2</c:v>
                </c:pt>
                <c:pt idx="65">
                  <c:v>8.8446215139442202E-2</c:v>
                </c:pt>
                <c:pt idx="66">
                  <c:v>7.7194889915738002E-2</c:v>
                </c:pt>
                <c:pt idx="67">
                  <c:v>7.5370121130551804E-2</c:v>
                </c:pt>
                <c:pt idx="68">
                  <c:v>7.3316980103570503E-2</c:v>
                </c:pt>
                <c:pt idx="69">
                  <c:v>6.6850068775790902E-2</c:v>
                </c:pt>
                <c:pt idx="70">
                  <c:v>6.2244062244062197E-2</c:v>
                </c:pt>
                <c:pt idx="71">
                  <c:v>6.5259117082533596E-2</c:v>
                </c:pt>
                <c:pt idx="72">
                  <c:v>6.7321178120617095E-2</c:v>
                </c:pt>
                <c:pt idx="73">
                  <c:v>5.0071942446043197E-2</c:v>
                </c:pt>
                <c:pt idx="74">
                  <c:v>3.5424797358150698E-2</c:v>
                </c:pt>
                <c:pt idx="75">
                  <c:v>3.3539276257722898E-2</c:v>
                </c:pt>
                <c:pt idx="76">
                  <c:v>3.4744525547445303E-2</c:v>
                </c:pt>
                <c:pt idx="77">
                  <c:v>3.1277150304083401E-2</c:v>
                </c:pt>
                <c:pt idx="78">
                  <c:v>2.88850375505488E-2</c:v>
                </c:pt>
                <c:pt idx="79">
                  <c:v>3.2203389830508501E-2</c:v>
                </c:pt>
                <c:pt idx="80">
                  <c:v>3.5754189944134103E-2</c:v>
                </c:pt>
                <c:pt idx="81">
                  <c:v>3.9356984478935701E-2</c:v>
                </c:pt>
                <c:pt idx="82">
                  <c:v>3.9413118527042601E-2</c:v>
                </c:pt>
                <c:pt idx="83">
                  <c:v>4.2776203966005698E-2</c:v>
                </c:pt>
                <c:pt idx="84">
                  <c:v>4.1038525963149101E-2</c:v>
                </c:pt>
                <c:pt idx="85">
                  <c:v>4.1942604856512099E-2</c:v>
                </c:pt>
                <c:pt idx="86">
                  <c:v>4.5034965034964999E-2</c:v>
                </c:pt>
                <c:pt idx="87">
                  <c:v>4.2765898361566197E-2</c:v>
                </c:pt>
                <c:pt idx="88">
                  <c:v>4.2899809937550902E-2</c:v>
                </c:pt>
                <c:pt idx="89">
                  <c:v>4.33734939759036E-2</c:v>
                </c:pt>
                <c:pt idx="90">
                  <c:v>2.92575213911123E-2</c:v>
                </c:pt>
                <c:pt idx="91">
                  <c:v>3.0352748154224798E-2</c:v>
                </c:pt>
                <c:pt idx="92">
                  <c:v>3.2177531206657402E-2</c:v>
                </c:pt>
                <c:pt idx="93">
                  <c:v>3.3324153125860602E-2</c:v>
                </c:pt>
                <c:pt idx="94">
                  <c:v>3.0681509638881301E-2</c:v>
                </c:pt>
                <c:pt idx="95">
                  <c:v>3.2663989290495299E-2</c:v>
                </c:pt>
                <c:pt idx="96">
                  <c:v>3.5130061678734198E-2</c:v>
                </c:pt>
                <c:pt idx="97">
                  <c:v>2.8838451268357799E-2</c:v>
                </c:pt>
                <c:pt idx="98">
                  <c:v>2.6565464895635701E-2</c:v>
                </c:pt>
                <c:pt idx="99">
                  <c:v>2.8064601535610301E-2</c:v>
                </c:pt>
                <c:pt idx="100">
                  <c:v>2.9664324746291999E-2</c:v>
                </c:pt>
                <c:pt idx="101">
                  <c:v>3.2029404043055897E-2</c:v>
                </c:pt>
                <c:pt idx="102">
                  <c:v>3.3531080732525101E-2</c:v>
                </c:pt>
                <c:pt idx="103">
                  <c:v>2.8959039916514499E-2</c:v>
                </c:pt>
                <c:pt idx="104">
                  <c:v>3.16892409915666E-2</c:v>
                </c:pt>
                <c:pt idx="105">
                  <c:v>2.5222929936305701E-2</c:v>
                </c:pt>
                <c:pt idx="106">
                  <c:v>2.53069406163869E-2</c:v>
                </c:pt>
                <c:pt idx="107">
                  <c:v>2.16550657385924E-2</c:v>
                </c:pt>
                <c:pt idx="108">
                  <c:v>1.43731700825126E-2</c:v>
                </c:pt>
                <c:pt idx="109">
                  <c:v>1.4342629482071699E-2</c:v>
                </c:pt>
                <c:pt idx="110">
                  <c:v>1.17390117390117E-2</c:v>
                </c:pt>
                <c:pt idx="111">
                  <c:v>1.1463609704078901E-2</c:v>
                </c:pt>
                <c:pt idx="112">
                  <c:v>1.02712667895707E-2</c:v>
                </c:pt>
                <c:pt idx="113">
                  <c:v>7.9936051159072707E-3</c:v>
                </c:pt>
                <c:pt idx="114">
                  <c:v>8.0666845926324303E-3</c:v>
                </c:pt>
                <c:pt idx="115">
                  <c:v>6.4325917984454596E-3</c:v>
                </c:pt>
                <c:pt idx="116">
                  <c:v>7.4054482941020901E-3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63040"/>
        <c:axId val="137077120"/>
      </c:lineChart>
      <c:catAx>
        <c:axId val="13706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77120"/>
        <c:crosses val="autoZero"/>
        <c:auto val="1"/>
        <c:lblAlgn val="ctr"/>
        <c:lblOffset val="100"/>
        <c:noMultiLvlLbl val="0"/>
      </c:catAx>
      <c:valAx>
        <c:axId val="1370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6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Hoja13!$A$1:$A$500</c:f>
              <c:numCache>
                <c:formatCode>General</c:formatCode>
                <c:ptCount val="500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4.7769443347808901E-2</c:v>
                </c:pt>
                <c:pt idx="8">
                  <c:v>5.2550231839258103E-2</c:v>
                </c:pt>
                <c:pt idx="9">
                  <c:v>5.7132046916382899E-2</c:v>
                </c:pt>
                <c:pt idx="10">
                  <c:v>5.5470543228768203E-2</c:v>
                </c:pt>
                <c:pt idx="11">
                  <c:v>6.1148396718866502E-2</c:v>
                </c:pt>
                <c:pt idx="12">
                  <c:v>6.5267175572519098E-2</c:v>
                </c:pt>
                <c:pt idx="13">
                  <c:v>7.0474777448071194E-2</c:v>
                </c:pt>
                <c:pt idx="14">
                  <c:v>7.5396825396825407E-2</c:v>
                </c:pt>
                <c:pt idx="15">
                  <c:v>8.00561797752809E-2</c:v>
                </c:pt>
                <c:pt idx="16">
                  <c:v>8.3913649025069606E-2</c:v>
                </c:pt>
                <c:pt idx="17">
                  <c:v>8.4526244035446493E-2</c:v>
                </c:pt>
                <c:pt idx="18">
                  <c:v>8.6114819759679606E-2</c:v>
                </c:pt>
                <c:pt idx="19">
                  <c:v>8.4262295081967198E-2</c:v>
                </c:pt>
                <c:pt idx="20">
                  <c:v>8.8082901554404097E-2</c:v>
                </c:pt>
                <c:pt idx="21">
                  <c:v>9.1459528362014E-2</c:v>
                </c:pt>
                <c:pt idx="22">
                  <c:v>8.6501901140684401E-2</c:v>
                </c:pt>
                <c:pt idx="23">
                  <c:v>9.0655940594059403E-2</c:v>
                </c:pt>
                <c:pt idx="24">
                  <c:v>9.4619105199516301E-2</c:v>
                </c:pt>
                <c:pt idx="25">
                  <c:v>8.5923217550274197E-2</c:v>
                </c:pt>
                <c:pt idx="26">
                  <c:v>9.3113772455089797E-2</c:v>
                </c:pt>
                <c:pt idx="27">
                  <c:v>9.9531615925058506E-2</c:v>
                </c:pt>
                <c:pt idx="28">
                  <c:v>0.102712060011541</c:v>
                </c:pt>
                <c:pt idx="29">
                  <c:v>0.106617647058824</c:v>
                </c:pt>
                <c:pt idx="30">
                  <c:v>0.113340870548332</c:v>
                </c:pt>
                <c:pt idx="31">
                  <c:v>0.119920993227991</c:v>
                </c:pt>
                <c:pt idx="32">
                  <c:v>0.121855785354947</c:v>
                </c:pt>
                <c:pt idx="33">
                  <c:v>0.124521072796935</c:v>
                </c:pt>
                <c:pt idx="34">
                  <c:v>0.120980926430518</c:v>
                </c:pt>
                <c:pt idx="35">
                  <c:v>0.122482308111051</c:v>
                </c:pt>
                <c:pt idx="36">
                  <c:v>0.12285867237687401</c:v>
                </c:pt>
                <c:pt idx="37">
                  <c:v>0.10880262438490999</c:v>
                </c:pt>
                <c:pt idx="38">
                  <c:v>0.110605249062667</c:v>
                </c:pt>
                <c:pt idx="39">
                  <c:v>9.7985846488840497E-2</c:v>
                </c:pt>
                <c:pt idx="40">
                  <c:v>9.9785981808453703E-2</c:v>
                </c:pt>
                <c:pt idx="41">
                  <c:v>0.10277923439958001</c:v>
                </c:pt>
                <c:pt idx="42">
                  <c:v>0.10471747019180901</c:v>
                </c:pt>
                <c:pt idx="43">
                  <c:v>9.9302200751476097E-2</c:v>
                </c:pt>
                <c:pt idx="44">
                  <c:v>0.101262493424513</c:v>
                </c:pt>
                <c:pt idx="45">
                  <c:v>9.6153846153846201E-2</c:v>
                </c:pt>
                <c:pt idx="46">
                  <c:v>0.102325581395349</c:v>
                </c:pt>
                <c:pt idx="47">
                  <c:v>0.10769664505215699</c:v>
                </c:pt>
                <c:pt idx="48">
                  <c:v>0.113725490196078</c:v>
                </c:pt>
                <c:pt idx="49">
                  <c:v>0.109707064905227</c:v>
                </c:pt>
                <c:pt idx="50">
                  <c:v>0.11398521887436</c:v>
                </c:pt>
                <c:pt idx="51">
                  <c:v>0.106761565836299</c:v>
                </c:pt>
                <c:pt idx="52">
                  <c:v>0.10885554574875</c:v>
                </c:pt>
                <c:pt idx="53">
                  <c:v>0.111656087709175</c:v>
                </c:pt>
                <c:pt idx="54">
                  <c:v>0.115786500988421</c:v>
                </c:pt>
                <c:pt idx="55">
                  <c:v>0.121296813862493</c:v>
                </c:pt>
                <c:pt idx="56">
                  <c:v>0.12192424661321501</c:v>
                </c:pt>
                <c:pt idx="57">
                  <c:v>0.118885096700796</c:v>
                </c:pt>
                <c:pt idx="58">
                  <c:v>0.112880295706568</c:v>
                </c:pt>
                <c:pt idx="59">
                  <c:v>0.117414620378211</c:v>
                </c:pt>
                <c:pt idx="60">
                  <c:v>0.12036524626452701</c:v>
                </c:pt>
                <c:pt idx="61">
                  <c:v>0.12868480725623599</c:v>
                </c:pt>
                <c:pt idx="62">
                  <c:v>0.133804809052334</c:v>
                </c:pt>
                <c:pt idx="63">
                  <c:v>0.13188976377952799</c:v>
                </c:pt>
                <c:pt idx="64">
                  <c:v>0.13582623040967801</c:v>
                </c:pt>
                <c:pt idx="65">
                  <c:v>0.14250411861614501</c:v>
                </c:pt>
                <c:pt idx="66">
                  <c:v>0.14157119476268401</c:v>
                </c:pt>
                <c:pt idx="67">
                  <c:v>0.13750344447506199</c:v>
                </c:pt>
                <c:pt idx="68">
                  <c:v>0.14412910406232601</c:v>
                </c:pt>
                <c:pt idx="69">
                  <c:v>0.14496793978254799</c:v>
                </c:pt>
                <c:pt idx="70">
                  <c:v>0.15298944900351699</c:v>
                </c:pt>
                <c:pt idx="71">
                  <c:v>0.152633144897352</c:v>
                </c:pt>
                <c:pt idx="72">
                  <c:v>0.15629651682048201</c:v>
                </c:pt>
                <c:pt idx="73">
                  <c:v>0.15295169946332701</c:v>
                </c:pt>
                <c:pt idx="74">
                  <c:v>0.15150611392782601</c:v>
                </c:pt>
                <c:pt idx="75">
                  <c:v>0.15053763440860199</c:v>
                </c:pt>
                <c:pt idx="76">
                  <c:v>0.152517128388442</c:v>
                </c:pt>
                <c:pt idx="77">
                  <c:v>0.15954332552693201</c:v>
                </c:pt>
                <c:pt idx="78">
                  <c:v>0.171171171171171</c:v>
                </c:pt>
                <c:pt idx="79">
                  <c:v>0.180507497116494</c:v>
                </c:pt>
                <c:pt idx="80">
                  <c:v>0.18737672583826401</c:v>
                </c:pt>
                <c:pt idx="81">
                  <c:v>0.19170403587443899</c:v>
                </c:pt>
                <c:pt idx="82">
                  <c:v>0.197415452295848</c:v>
                </c:pt>
                <c:pt idx="83">
                  <c:v>0.195544554455446</c:v>
                </c:pt>
                <c:pt idx="84">
                  <c:v>0.19827353655246799</c:v>
                </c:pt>
                <c:pt idx="85">
                  <c:v>0.19656283566058</c:v>
                </c:pt>
                <c:pt idx="86">
                  <c:v>0.19489932885906</c:v>
                </c:pt>
                <c:pt idx="87">
                  <c:v>0.195069667738478</c:v>
                </c:pt>
                <c:pt idx="88">
                  <c:v>0.201153947023341</c:v>
                </c:pt>
                <c:pt idx="89">
                  <c:v>0.20623069001029901</c:v>
                </c:pt>
                <c:pt idx="90">
                  <c:v>0.21133890154391299</c:v>
                </c:pt>
                <c:pt idx="91">
                  <c:v>0.21161616161616201</c:v>
                </c:pt>
                <c:pt idx="92">
                  <c:v>0.22239224687579701</c:v>
                </c:pt>
                <c:pt idx="93">
                  <c:v>0.229614289412374</c:v>
                </c:pt>
                <c:pt idx="94">
                  <c:v>0.22956793336803699</c:v>
                </c:pt>
                <c:pt idx="95">
                  <c:v>0.23293691830403301</c:v>
                </c:pt>
                <c:pt idx="96">
                  <c:v>0.23899848254931699</c:v>
                </c:pt>
                <c:pt idx="97">
                  <c:v>0.245653253849975</c:v>
                </c:pt>
                <c:pt idx="98">
                  <c:v>0.248895434462445</c:v>
                </c:pt>
                <c:pt idx="99">
                  <c:v>0.251470588235294</c:v>
                </c:pt>
                <c:pt idx="100">
                  <c:v>0.26191646191646201</c:v>
                </c:pt>
                <c:pt idx="101">
                  <c:v>0.26766698935140398</c:v>
                </c:pt>
                <c:pt idx="102">
                  <c:v>0.26972740315638399</c:v>
                </c:pt>
                <c:pt idx="103">
                  <c:v>0.27077431539187902</c:v>
                </c:pt>
                <c:pt idx="104">
                  <c:v>0.27146879399342999</c:v>
                </c:pt>
                <c:pt idx="105">
                  <c:v>0.27041057102406801</c:v>
                </c:pt>
                <c:pt idx="106">
                  <c:v>0.27531206657420199</c:v>
                </c:pt>
                <c:pt idx="107">
                  <c:v>0.278512773722628</c:v>
                </c:pt>
                <c:pt idx="108">
                  <c:v>0.27637614678899097</c:v>
                </c:pt>
                <c:pt idx="109">
                  <c:v>0.27760036496350399</c:v>
                </c:pt>
                <c:pt idx="110">
                  <c:v>0.28310502283104999</c:v>
                </c:pt>
                <c:pt idx="111">
                  <c:v>0.285266457680251</c:v>
                </c:pt>
                <c:pt idx="112">
                  <c:v>0.28059836808703498</c:v>
                </c:pt>
                <c:pt idx="113">
                  <c:v>0.28235030275846601</c:v>
                </c:pt>
                <c:pt idx="114">
                  <c:v>0.28618565772107302</c:v>
                </c:pt>
                <c:pt idx="115">
                  <c:v>0.28898174620629002</c:v>
                </c:pt>
                <c:pt idx="116">
                  <c:v>0.291521739130435</c:v>
                </c:pt>
                <c:pt idx="117">
                  <c:v>0.29604278074866303</c:v>
                </c:pt>
                <c:pt idx="118">
                  <c:v>0.30033912674862201</c:v>
                </c:pt>
                <c:pt idx="119">
                  <c:v>0.302457466918715</c:v>
                </c:pt>
                <c:pt idx="120">
                  <c:v>0.30270384452894</c:v>
                </c:pt>
                <c:pt idx="121">
                  <c:v>0.307372793354102</c:v>
                </c:pt>
                <c:pt idx="122">
                  <c:v>0.30971074380165298</c:v>
                </c:pt>
                <c:pt idx="123">
                  <c:v>0.310996916752312</c:v>
                </c:pt>
                <c:pt idx="124">
                  <c:v>0.31336593317033401</c:v>
                </c:pt>
                <c:pt idx="125">
                  <c:v>0.31128565522943402</c:v>
                </c:pt>
                <c:pt idx="126">
                  <c:v>0.315179841495631</c:v>
                </c:pt>
                <c:pt idx="127">
                  <c:v>0.31930594335859602</c:v>
                </c:pt>
                <c:pt idx="128">
                  <c:v>0.32103906404917698</c:v>
                </c:pt>
                <c:pt idx="129">
                  <c:v>0.32301401869158902</c:v>
                </c:pt>
                <c:pt idx="130">
                  <c:v>0.31981893328084998</c:v>
                </c:pt>
                <c:pt idx="131">
                  <c:v>0.31853167554766099</c:v>
                </c:pt>
                <c:pt idx="132">
                  <c:v>0.32197483059051302</c:v>
                </c:pt>
                <c:pt idx="133">
                  <c:v>0.325023786869648</c:v>
                </c:pt>
                <c:pt idx="134">
                  <c:v>0.33320566832631199</c:v>
                </c:pt>
                <c:pt idx="135">
                  <c:v>0.34153005464480901</c:v>
                </c:pt>
                <c:pt idx="136">
                  <c:v>0.339138943248532</c:v>
                </c:pt>
                <c:pt idx="137">
                  <c:v>0.339669738863287</c:v>
                </c:pt>
                <c:pt idx="138">
                  <c:v>0.339454751987883</c:v>
                </c:pt>
                <c:pt idx="139">
                  <c:v>0.33442307692307699</c:v>
                </c:pt>
                <c:pt idx="140">
                  <c:v>0.32949668357393702</c:v>
                </c:pt>
                <c:pt idx="141">
                  <c:v>0.32621473354232</c:v>
                </c:pt>
                <c:pt idx="142">
                  <c:v>0.33136792452830199</c:v>
                </c:pt>
                <c:pt idx="143">
                  <c:v>0.334563106796117</c:v>
                </c:pt>
                <c:pt idx="144">
                  <c:v>0.33411672542107301</c:v>
                </c:pt>
                <c:pt idx="145">
                  <c:v>0.33804179566563503</c:v>
                </c:pt>
                <c:pt idx="146">
                  <c:v>0.34495377503852098</c:v>
                </c:pt>
                <c:pt idx="147">
                  <c:v>0.34869663770305998</c:v>
                </c:pt>
                <c:pt idx="148">
                  <c:v>0.35202376531749002</c:v>
                </c:pt>
                <c:pt idx="149">
                  <c:v>0.355502915451895</c:v>
                </c:pt>
                <c:pt idx="150">
                  <c:v>0.357786589762076</c:v>
                </c:pt>
                <c:pt idx="151">
                  <c:v>0.35536888239590902</c:v>
                </c:pt>
                <c:pt idx="152">
                  <c:v>0.35922855082912802</c:v>
                </c:pt>
                <c:pt idx="153">
                  <c:v>0.36334405144694498</c:v>
                </c:pt>
                <c:pt idx="154">
                  <c:v>0.36659551760939202</c:v>
                </c:pt>
                <c:pt idx="155">
                  <c:v>0.36827956989247301</c:v>
                </c:pt>
                <c:pt idx="156">
                  <c:v>0.37234042553191499</c:v>
                </c:pt>
                <c:pt idx="157">
                  <c:v>0.372496423462089</c:v>
                </c:pt>
                <c:pt idx="158">
                  <c:v>0.37150035893754502</c:v>
                </c:pt>
                <c:pt idx="159">
                  <c:v>0.368363636363636</c:v>
                </c:pt>
                <c:pt idx="160">
                  <c:v>0.367813987550348</c:v>
                </c:pt>
                <c:pt idx="161">
                  <c:v>0.36401515151515201</c:v>
                </c:pt>
                <c:pt idx="162">
                  <c:v>0.364723467862481</c:v>
                </c:pt>
                <c:pt idx="163">
                  <c:v>0.36328125</c:v>
                </c:pt>
                <c:pt idx="164">
                  <c:v>0.36071958456973302</c:v>
                </c:pt>
                <c:pt idx="165">
                  <c:v>0.35579819277108399</c:v>
                </c:pt>
                <c:pt idx="166">
                  <c:v>0.35762206485277698</c:v>
                </c:pt>
                <c:pt idx="167">
                  <c:v>0.359404096834264</c:v>
                </c:pt>
                <c:pt idx="168">
                  <c:v>0.362164151637836</c:v>
                </c:pt>
                <c:pt idx="169">
                  <c:v>0.35827965138309997</c:v>
                </c:pt>
                <c:pt idx="170">
                  <c:v>0.35599387207966299</c:v>
                </c:pt>
                <c:pt idx="171">
                  <c:v>0.35641509433962298</c:v>
                </c:pt>
                <c:pt idx="172">
                  <c:v>0.355496788817529</c:v>
                </c:pt>
                <c:pt idx="173">
                  <c:v>0.35700934579439297</c:v>
                </c:pt>
                <c:pt idx="174">
                  <c:v>0.358902575587906</c:v>
                </c:pt>
                <c:pt idx="175">
                  <c:v>0.359649122807018</c:v>
                </c:pt>
                <c:pt idx="176">
                  <c:v>0.36043058648849302</c:v>
                </c:pt>
                <c:pt idx="177">
                  <c:v>0.362201834862385</c:v>
                </c:pt>
                <c:pt idx="178">
                  <c:v>0.36074766355140198</c:v>
                </c:pt>
                <c:pt idx="179">
                  <c:v>0.36283185840707999</c:v>
                </c:pt>
                <c:pt idx="180">
                  <c:v>0.36380189366351101</c:v>
                </c:pt>
                <c:pt idx="181">
                  <c:v>0.36557025384340402</c:v>
                </c:pt>
                <c:pt idx="182">
                  <c:v>0.36407766990291301</c:v>
                </c:pt>
                <c:pt idx="183">
                  <c:v>0.36581920903954801</c:v>
                </c:pt>
                <c:pt idx="184">
                  <c:v>0.366058906030856</c:v>
                </c:pt>
                <c:pt idx="185">
                  <c:v>0.36679469273742998</c:v>
                </c:pt>
                <c:pt idx="186">
                  <c:v>0.36775300171526598</c:v>
                </c:pt>
                <c:pt idx="187">
                  <c:v>0.36801084378176901</c:v>
                </c:pt>
                <c:pt idx="188">
                  <c:v>0.36861435726210401</c:v>
                </c:pt>
                <c:pt idx="189">
                  <c:v>0.36837775584073701</c:v>
                </c:pt>
                <c:pt idx="190">
                  <c:v>0.36762778505897797</c:v>
                </c:pt>
                <c:pt idx="191">
                  <c:v>0.36583360736599801</c:v>
                </c:pt>
                <c:pt idx="192">
                  <c:v>0.36712598425196902</c:v>
                </c:pt>
                <c:pt idx="193">
                  <c:v>0.370647575658965</c:v>
                </c:pt>
                <c:pt idx="194">
                  <c:v>0.373613829093281</c:v>
                </c:pt>
                <c:pt idx="195">
                  <c:v>0.376916868442292</c:v>
                </c:pt>
                <c:pt idx="196">
                  <c:v>0.379409878127004</c:v>
                </c:pt>
                <c:pt idx="197">
                  <c:v>0.38500554763036898</c:v>
                </c:pt>
                <c:pt idx="198">
                  <c:v>0.38994307400379502</c:v>
                </c:pt>
                <c:pt idx="199">
                  <c:v>0.39496190328098302</c:v>
                </c:pt>
                <c:pt idx="200">
                  <c:v>0.39870089699969102</c:v>
                </c:pt>
                <c:pt idx="201">
                  <c:v>0.39901321024988101</c:v>
                </c:pt>
                <c:pt idx="202">
                  <c:v>0.40207667731629398</c:v>
                </c:pt>
                <c:pt idx="203">
                  <c:v>0.40601859146053298</c:v>
                </c:pt>
                <c:pt idx="204">
                  <c:v>0.40587471600129799</c:v>
                </c:pt>
                <c:pt idx="205">
                  <c:v>0.40534262485481998</c:v>
                </c:pt>
                <c:pt idx="206">
                  <c:v>0.40648542417294498</c:v>
                </c:pt>
                <c:pt idx="207">
                  <c:v>0.40600032610468001</c:v>
                </c:pt>
                <c:pt idx="208">
                  <c:v>0.40535248041775501</c:v>
                </c:pt>
                <c:pt idx="209">
                  <c:v>0.40720221606648199</c:v>
                </c:pt>
                <c:pt idx="210">
                  <c:v>0.40887251761691201</c:v>
                </c:pt>
                <c:pt idx="211">
                  <c:v>0.41048653755314102</c:v>
                </c:pt>
                <c:pt idx="212">
                  <c:v>0.410915934755333</c:v>
                </c:pt>
                <c:pt idx="213">
                  <c:v>0.41246336572574399</c:v>
                </c:pt>
                <c:pt idx="214">
                  <c:v>0.41361974405850099</c:v>
                </c:pt>
                <c:pt idx="215">
                  <c:v>0.41501437868926899</c:v>
                </c:pt>
                <c:pt idx="216">
                  <c:v>0.41297662976629801</c:v>
                </c:pt>
                <c:pt idx="217">
                  <c:v>0.40974076983503499</c:v>
                </c:pt>
                <c:pt idx="218">
                  <c:v>0.41023241304008701</c:v>
                </c:pt>
                <c:pt idx="219">
                  <c:v>0.41269354591445701</c:v>
                </c:pt>
                <c:pt idx="220">
                  <c:v>0.41382474384462498</c:v>
                </c:pt>
                <c:pt idx="221">
                  <c:v>0.414518834833003</c:v>
                </c:pt>
                <c:pt idx="222">
                  <c:v>0.413583066849398</c:v>
                </c:pt>
                <c:pt idx="223">
                  <c:v>0.41313269493844101</c:v>
                </c:pt>
                <c:pt idx="224">
                  <c:v>0.413206679944845</c:v>
                </c:pt>
                <c:pt idx="225">
                  <c:v>0.41362867251192098</c:v>
                </c:pt>
                <c:pt idx="226">
                  <c:v>0.41515197800519299</c:v>
                </c:pt>
                <c:pt idx="227">
                  <c:v>0.41685753550160298</c:v>
                </c:pt>
                <c:pt idx="228">
                  <c:v>0.420806281141477</c:v>
                </c:pt>
                <c:pt idx="229">
                  <c:v>0.42544316996871701</c:v>
                </c:pt>
                <c:pt idx="230">
                  <c:v>0.42957430918596001</c:v>
                </c:pt>
                <c:pt idx="231">
                  <c:v>0.44231060033267799</c:v>
                </c:pt>
                <c:pt idx="232">
                  <c:v>0.44516323153302201</c:v>
                </c:pt>
                <c:pt idx="233">
                  <c:v>0.44681177191906801</c:v>
                </c:pt>
                <c:pt idx="234">
                  <c:v>0.450169178714242</c:v>
                </c:pt>
                <c:pt idx="235">
                  <c:v>0.45292158643657299</c:v>
                </c:pt>
                <c:pt idx="236">
                  <c:v>0.4539018250472</c:v>
                </c:pt>
                <c:pt idx="237">
                  <c:v>0.45268164671149702</c:v>
                </c:pt>
                <c:pt idx="238">
                  <c:v>0.454560287159406</c:v>
                </c:pt>
                <c:pt idx="239">
                  <c:v>0.45570656623546801</c:v>
                </c:pt>
                <c:pt idx="240">
                  <c:v>0.45605138607167001</c:v>
                </c:pt>
                <c:pt idx="241">
                  <c:v>0.45961895127297298</c:v>
                </c:pt>
                <c:pt idx="242">
                  <c:v>0.46395502645502601</c:v>
                </c:pt>
                <c:pt idx="243">
                  <c:v>0.46782380874406398</c:v>
                </c:pt>
                <c:pt idx="244">
                  <c:v>0.47173772609819098</c:v>
                </c:pt>
                <c:pt idx="245">
                  <c:v>0.47603985449944602</c:v>
                </c:pt>
                <c:pt idx="246">
                  <c:v>0.47993101285669498</c:v>
                </c:pt>
                <c:pt idx="247">
                  <c:v>0.48208366219415899</c:v>
                </c:pt>
                <c:pt idx="248">
                  <c:v>0.48311124883793</c:v>
                </c:pt>
                <c:pt idx="249">
                  <c:v>0.48357465358866603</c:v>
                </c:pt>
                <c:pt idx="250">
                  <c:v>0.48481527864746399</c:v>
                </c:pt>
                <c:pt idx="251">
                  <c:v>0.48460943542149998</c:v>
                </c:pt>
                <c:pt idx="252">
                  <c:v>0.48321831869510701</c:v>
                </c:pt>
                <c:pt idx="253">
                  <c:v>0.48187567484189398</c:v>
                </c:pt>
                <c:pt idx="254">
                  <c:v>0.48136928203574703</c:v>
                </c:pt>
                <c:pt idx="255">
                  <c:v>0.48059791635210602</c:v>
                </c:pt>
                <c:pt idx="256">
                  <c:v>0.47874585468797098</c:v>
                </c:pt>
                <c:pt idx="257">
                  <c:v>0.47604654677346198</c:v>
                </c:pt>
                <c:pt idx="258">
                  <c:v>0.47288085358624798</c:v>
                </c:pt>
                <c:pt idx="259">
                  <c:v>0.469570318228479</c:v>
                </c:pt>
                <c:pt idx="260">
                  <c:v>0.466390287237193</c:v>
                </c:pt>
                <c:pt idx="261">
                  <c:v>0.476822179162319</c:v>
                </c:pt>
                <c:pt idx="262">
                  <c:v>0.47746416432687999</c:v>
                </c:pt>
                <c:pt idx="263">
                  <c:v>0.47732212722793799</c:v>
                </c:pt>
                <c:pt idx="264">
                  <c:v>0.47690315153259499</c:v>
                </c:pt>
                <c:pt idx="265">
                  <c:v>0.476855148839197</c:v>
                </c:pt>
                <c:pt idx="266">
                  <c:v>0.47665673336171399</c:v>
                </c:pt>
                <c:pt idx="267">
                  <c:v>0.47684343081012998</c:v>
                </c:pt>
                <c:pt idx="268">
                  <c:v>0.47604499375086801</c:v>
                </c:pt>
                <c:pt idx="269">
                  <c:v>0.476026926775656</c:v>
                </c:pt>
                <c:pt idx="270">
                  <c:v>0.475664621676892</c:v>
                </c:pt>
                <c:pt idx="271">
                  <c:v>0.47554237973319002</c:v>
                </c:pt>
                <c:pt idx="272">
                  <c:v>0.47416210441981599</c:v>
                </c:pt>
                <c:pt idx="273">
                  <c:v>0.47218164918337502</c:v>
                </c:pt>
                <c:pt idx="274">
                  <c:v>0.47030745472413299</c:v>
                </c:pt>
                <c:pt idx="275">
                  <c:v>0.470931039267379</c:v>
                </c:pt>
                <c:pt idx="276">
                  <c:v>0.47204968944099401</c:v>
                </c:pt>
                <c:pt idx="277">
                  <c:v>0.474541751527495</c:v>
                </c:pt>
                <c:pt idx="278">
                  <c:v>0.47753185781354801</c:v>
                </c:pt>
                <c:pt idx="279">
                  <c:v>0.48020129784134602</c:v>
                </c:pt>
                <c:pt idx="280">
                  <c:v>0.48249837345478203</c:v>
                </c:pt>
                <c:pt idx="281">
                  <c:v>0.48461043142305199</c:v>
                </c:pt>
                <c:pt idx="282">
                  <c:v>0.48673352799289099</c:v>
                </c:pt>
                <c:pt idx="283">
                  <c:v>0.48819487820112401</c:v>
                </c:pt>
                <c:pt idx="284">
                  <c:v>0.48944574743858799</c:v>
                </c:pt>
                <c:pt idx="285">
                  <c:v>0.49068322981366502</c:v>
                </c:pt>
                <c:pt idx="286">
                  <c:v>0.49131216297183899</c:v>
                </c:pt>
                <c:pt idx="287">
                  <c:v>0.49189445036090401</c:v>
                </c:pt>
                <c:pt idx="288">
                  <c:v>0.49188558085230599</c:v>
                </c:pt>
                <c:pt idx="289">
                  <c:v>0.49228090539756197</c:v>
                </c:pt>
                <c:pt idx="290">
                  <c:v>0.49315068493150699</c:v>
                </c:pt>
                <c:pt idx="291">
                  <c:v>0.493992447648472</c:v>
                </c:pt>
                <c:pt idx="292">
                  <c:v>0.49385777076524301</c:v>
                </c:pt>
                <c:pt idx="293">
                  <c:v>0.49371314120396098</c:v>
                </c:pt>
                <c:pt idx="294">
                  <c:v>0.49330826236035802</c:v>
                </c:pt>
                <c:pt idx="295">
                  <c:v>0.49356223175965702</c:v>
                </c:pt>
                <c:pt idx="296">
                  <c:v>0.49400374078556503</c:v>
                </c:pt>
                <c:pt idx="297">
                  <c:v>0.49338580955504502</c:v>
                </c:pt>
                <c:pt idx="298">
                  <c:v>0.49315678201847102</c:v>
                </c:pt>
                <c:pt idx="299">
                  <c:v>0.49375759584576301</c:v>
                </c:pt>
                <c:pt idx="300">
                  <c:v>0.49456223223113299</c:v>
                </c:pt>
                <c:pt idx="301">
                  <c:v>0.49539893904947502</c:v>
                </c:pt>
                <c:pt idx="302">
                  <c:v>0.49620117710005401</c:v>
                </c:pt>
                <c:pt idx="303">
                  <c:v>0.49645914808159802</c:v>
                </c:pt>
                <c:pt idx="304">
                  <c:v>0.497443922796035</c:v>
                </c:pt>
                <c:pt idx="305">
                  <c:v>0.498090224011562</c:v>
                </c:pt>
                <c:pt idx="306">
                  <c:v>0.49923633031259501</c:v>
                </c:pt>
                <c:pt idx="307">
                  <c:v>0.50035696073431901</c:v>
                </c:pt>
                <c:pt idx="308">
                  <c:v>0.50202597402597404</c:v>
                </c:pt>
                <c:pt idx="309">
                  <c:v>0.50222498188968201</c:v>
                </c:pt>
                <c:pt idx="310">
                  <c:v>0.50221535291087105</c:v>
                </c:pt>
                <c:pt idx="311">
                  <c:v>0.50225485055060304</c:v>
                </c:pt>
                <c:pt idx="312">
                  <c:v>0.50256732683642502</c:v>
                </c:pt>
                <c:pt idx="313">
                  <c:v>0.50396655231560905</c:v>
                </c:pt>
                <c:pt idx="314">
                  <c:v>0.50396196513470704</c:v>
                </c:pt>
                <c:pt idx="315">
                  <c:v>0.50402969247083795</c:v>
                </c:pt>
                <c:pt idx="316">
                  <c:v>0.50399579390115701</c:v>
                </c:pt>
                <c:pt idx="317">
                  <c:v>0.50453682211437001</c:v>
                </c:pt>
                <c:pt idx="318">
                  <c:v>0.50519903371494601</c:v>
                </c:pt>
                <c:pt idx="319">
                  <c:v>0.50569240322914499</c:v>
                </c:pt>
                <c:pt idx="320">
                  <c:v>0.50619052491558403</c:v>
                </c:pt>
                <c:pt idx="321">
                  <c:v>0.50604260548955304</c:v>
                </c:pt>
                <c:pt idx="322">
                  <c:v>0.50645259628086603</c:v>
                </c:pt>
                <c:pt idx="323">
                  <c:v>0.50653529056907298</c:v>
                </c:pt>
                <c:pt idx="324">
                  <c:v>0.50673182407499795</c:v>
                </c:pt>
                <c:pt idx="325">
                  <c:v>0.50729999999999997</c:v>
                </c:pt>
                <c:pt idx="326">
                  <c:v>0.50626047520457496</c:v>
                </c:pt>
                <c:pt idx="327">
                  <c:v>0.50536246276067498</c:v>
                </c:pt>
                <c:pt idx="328">
                  <c:v>0.50475530017832404</c:v>
                </c:pt>
                <c:pt idx="329">
                  <c:v>0.50362602900823195</c:v>
                </c:pt>
                <c:pt idx="330">
                  <c:v>0.50301850048685504</c:v>
                </c:pt>
                <c:pt idx="331">
                  <c:v>0.50202195262853799</c:v>
                </c:pt>
                <c:pt idx="332">
                  <c:v>0.50171985476781999</c:v>
                </c:pt>
                <c:pt idx="333">
                  <c:v>0.50094232943837202</c:v>
                </c:pt>
                <c:pt idx="334">
                  <c:v>0.50018796992481196</c:v>
                </c:pt>
                <c:pt idx="335">
                  <c:v>0.49990669901100998</c:v>
                </c:pt>
                <c:pt idx="336">
                  <c:v>0.499721603563474</c:v>
                </c:pt>
                <c:pt idx="337">
                  <c:v>0.49944669863518998</c:v>
                </c:pt>
                <c:pt idx="338">
                  <c:v>0.49872611464968197</c:v>
                </c:pt>
                <c:pt idx="339">
                  <c:v>0.50575132371736398</c:v>
                </c:pt>
                <c:pt idx="340">
                  <c:v>0.50480549199084701</c:v>
                </c:pt>
                <c:pt idx="341">
                  <c:v>0.50562001450326299</c:v>
                </c:pt>
                <c:pt idx="342">
                  <c:v>0.50678197542102899</c:v>
                </c:pt>
                <c:pt idx="343">
                  <c:v>0.50826446280991699</c:v>
                </c:pt>
                <c:pt idx="344">
                  <c:v>0.50976196844076005</c:v>
                </c:pt>
                <c:pt idx="345">
                  <c:v>0.51071365326722196</c:v>
                </c:pt>
                <c:pt idx="346">
                  <c:v>0.51123153570492097</c:v>
                </c:pt>
                <c:pt idx="347">
                  <c:v>0.51198449065914697</c:v>
                </c:pt>
                <c:pt idx="348">
                  <c:v>0.51157104183040802</c:v>
                </c:pt>
                <c:pt idx="349">
                  <c:v>0.51095793566631298</c:v>
                </c:pt>
                <c:pt idx="350">
                  <c:v>0.51075032909170703</c:v>
                </c:pt>
                <c:pt idx="351">
                  <c:v>0.51078823734122103</c:v>
                </c:pt>
                <c:pt idx="352">
                  <c:v>0.51451095902278399</c:v>
                </c:pt>
                <c:pt idx="353">
                  <c:v>0.51406693624709598</c:v>
                </c:pt>
                <c:pt idx="354">
                  <c:v>0.51395170236368304</c:v>
                </c:pt>
                <c:pt idx="355">
                  <c:v>0.51323243426058995</c:v>
                </c:pt>
                <c:pt idx="356">
                  <c:v>0.51304639650977402</c:v>
                </c:pt>
                <c:pt idx="357">
                  <c:v>0.51316992106356496</c:v>
                </c:pt>
                <c:pt idx="358">
                  <c:v>0.51298112585510602</c:v>
                </c:pt>
                <c:pt idx="359">
                  <c:v>0.51229675627093696</c:v>
                </c:pt>
                <c:pt idx="360">
                  <c:v>0.511224572493719</c:v>
                </c:pt>
                <c:pt idx="361">
                  <c:v>0.51053864168618301</c:v>
                </c:pt>
                <c:pt idx="362">
                  <c:v>0.50971145392054995</c:v>
                </c:pt>
                <c:pt idx="363">
                  <c:v>0.50958860507678805</c:v>
                </c:pt>
                <c:pt idx="364">
                  <c:v>0.50856421185571099</c:v>
                </c:pt>
                <c:pt idx="365">
                  <c:v>0.50817364098552997</c:v>
                </c:pt>
                <c:pt idx="366">
                  <c:v>0.50819290207346401</c:v>
                </c:pt>
                <c:pt idx="367">
                  <c:v>0.50817658349328199</c:v>
                </c:pt>
                <c:pt idx="368">
                  <c:v>0.50817552665601995</c:v>
                </c:pt>
                <c:pt idx="369">
                  <c:v>0.50868616981273995</c:v>
                </c:pt>
                <c:pt idx="370">
                  <c:v>0.50918830444163399</c:v>
                </c:pt>
                <c:pt idx="371">
                  <c:v>0.50978220745662595</c:v>
                </c:pt>
                <c:pt idx="372">
                  <c:v>0.50942013048896695</c:v>
                </c:pt>
                <c:pt idx="373">
                  <c:v>0.50933450472216102</c:v>
                </c:pt>
                <c:pt idx="374">
                  <c:v>0.50812859954800604</c:v>
                </c:pt>
                <c:pt idx="375">
                  <c:v>0.50705652457118</c:v>
                </c:pt>
                <c:pt idx="376">
                  <c:v>0.50637470287401898</c:v>
                </c:pt>
                <c:pt idx="377">
                  <c:v>0.50641255284086795</c:v>
                </c:pt>
                <c:pt idx="378">
                  <c:v>0.50655795817086102</c:v>
                </c:pt>
                <c:pt idx="379">
                  <c:v>0.50670034378727302</c:v>
                </c:pt>
                <c:pt idx="380">
                  <c:v>0.50688377943951402</c:v>
                </c:pt>
                <c:pt idx="381">
                  <c:v>0.50731946487357304</c:v>
                </c:pt>
                <c:pt idx="382">
                  <c:v>0.50738301559791998</c:v>
                </c:pt>
                <c:pt idx="383">
                  <c:v>0.50746782297474002</c:v>
                </c:pt>
                <c:pt idx="384">
                  <c:v>0.50755658893523903</c:v>
                </c:pt>
                <c:pt idx="385">
                  <c:v>0.50829327736781504</c:v>
                </c:pt>
                <c:pt idx="386">
                  <c:v>0.50902381751090198</c:v>
                </c:pt>
                <c:pt idx="387">
                  <c:v>0.50993157510130904</c:v>
                </c:pt>
                <c:pt idx="388">
                  <c:v>0.51086167051832299</c:v>
                </c:pt>
                <c:pt idx="389">
                  <c:v>0.51235012775994204</c:v>
                </c:pt>
                <c:pt idx="390">
                  <c:v>0.51421069904824401</c:v>
                </c:pt>
                <c:pt idx="391">
                  <c:v>0.51507455883310505</c:v>
                </c:pt>
                <c:pt idx="392">
                  <c:v>0.51551112544340505</c:v>
                </c:pt>
                <c:pt idx="393">
                  <c:v>0.51600282214097903</c:v>
                </c:pt>
                <c:pt idx="394">
                  <c:v>0.51582298631009205</c:v>
                </c:pt>
                <c:pt idx="395">
                  <c:v>0.51531611191814597</c:v>
                </c:pt>
                <c:pt idx="396">
                  <c:v>0.51499528450172904</c:v>
                </c:pt>
                <c:pt idx="397">
                  <c:v>0.51495037612996997</c:v>
                </c:pt>
                <c:pt idx="398">
                  <c:v>0.51477723864137603</c:v>
                </c:pt>
                <c:pt idx="399">
                  <c:v>0.51409639307370103</c:v>
                </c:pt>
                <c:pt idx="400">
                  <c:v>0.51320285803044396</c:v>
                </c:pt>
                <c:pt idx="401">
                  <c:v>0.51241910631741105</c:v>
                </c:pt>
                <c:pt idx="402">
                  <c:v>0.51197549770290995</c:v>
                </c:pt>
                <c:pt idx="403">
                  <c:v>0.51134773349558904</c:v>
                </c:pt>
                <c:pt idx="404">
                  <c:v>0.51041603401154001</c:v>
                </c:pt>
                <c:pt idx="405">
                  <c:v>0.50966110877023996</c:v>
                </c:pt>
                <c:pt idx="406">
                  <c:v>0.50896336710834</c:v>
                </c:pt>
                <c:pt idx="407">
                  <c:v>0.50839056434756602</c:v>
                </c:pt>
                <c:pt idx="408">
                  <c:v>0.50815588113174004</c:v>
                </c:pt>
                <c:pt idx="409">
                  <c:v>0.50820733070541901</c:v>
                </c:pt>
                <c:pt idx="410">
                  <c:v>0.50825353932914297</c:v>
                </c:pt>
                <c:pt idx="411">
                  <c:v>0.50816219062664603</c:v>
                </c:pt>
                <c:pt idx="412">
                  <c:v>0.50776749869087101</c:v>
                </c:pt>
                <c:pt idx="413">
                  <c:v>0.50710268452484497</c:v>
                </c:pt>
                <c:pt idx="414">
                  <c:v>0.50700703611094999</c:v>
                </c:pt>
                <c:pt idx="415">
                  <c:v>0.50652968831621104</c:v>
                </c:pt>
                <c:pt idx="416">
                  <c:v>0.50567756066632097</c:v>
                </c:pt>
                <c:pt idx="417">
                  <c:v>0.50534682907302597</c:v>
                </c:pt>
                <c:pt idx="418">
                  <c:v>0.50514350667803398</c:v>
                </c:pt>
                <c:pt idx="419">
                  <c:v>0.50524287252734801</c:v>
                </c:pt>
                <c:pt idx="420">
                  <c:v>0.50498844484527405</c:v>
                </c:pt>
                <c:pt idx="421">
                  <c:v>0.50501484843390998</c:v>
                </c:pt>
                <c:pt idx="422">
                  <c:v>0.50476243524759101</c:v>
                </c:pt>
                <c:pt idx="423">
                  <c:v>0.50481116858557196</c:v>
                </c:pt>
                <c:pt idx="424">
                  <c:v>0.50540615469919603</c:v>
                </c:pt>
                <c:pt idx="425">
                  <c:v>0.50559136230926005</c:v>
                </c:pt>
                <c:pt idx="426">
                  <c:v>0.50569839784176596</c:v>
                </c:pt>
                <c:pt idx="427">
                  <c:v>0.50599769951251605</c:v>
                </c:pt>
                <c:pt idx="428">
                  <c:v>0.50605813637598496</c:v>
                </c:pt>
                <c:pt idx="429">
                  <c:v>0.50611760901201996</c:v>
                </c:pt>
                <c:pt idx="430">
                  <c:v>0.50620467365028199</c:v>
                </c:pt>
                <c:pt idx="431">
                  <c:v>0.50680326556747202</c:v>
                </c:pt>
                <c:pt idx="432">
                  <c:v>0.50720706345407196</c:v>
                </c:pt>
                <c:pt idx="433">
                  <c:v>0.50725785167590398</c:v>
                </c:pt>
                <c:pt idx="434">
                  <c:v>0.507475392391594</c:v>
                </c:pt>
                <c:pt idx="435">
                  <c:v>0.50784593437945802</c:v>
                </c:pt>
                <c:pt idx="436">
                  <c:v>0.50807852218304295</c:v>
                </c:pt>
                <c:pt idx="437">
                  <c:v>0.50843650420519204</c:v>
                </c:pt>
                <c:pt idx="438">
                  <c:v>0.50891882053148896</c:v>
                </c:pt>
                <c:pt idx="439">
                  <c:v>0.50926355989059202</c:v>
                </c:pt>
                <c:pt idx="440">
                  <c:v>0.50963663463021003</c:v>
                </c:pt>
                <c:pt idx="441">
                  <c:v>0.50946766702393698</c:v>
                </c:pt>
                <c:pt idx="442">
                  <c:v>0.509250342135942</c:v>
                </c:pt>
                <c:pt idx="443">
                  <c:v>0.50898022840468904</c:v>
                </c:pt>
                <c:pt idx="444">
                  <c:v>0.50877722448568996</c:v>
                </c:pt>
                <c:pt idx="445">
                  <c:v>0.50827127792493398</c:v>
                </c:pt>
                <c:pt idx="446">
                  <c:v>0.50811776972345002</c:v>
                </c:pt>
                <c:pt idx="447">
                  <c:v>0.50791537209646398</c:v>
                </c:pt>
                <c:pt idx="448">
                  <c:v>0.50787459886447806</c:v>
                </c:pt>
                <c:pt idx="449">
                  <c:v>0.50747225647348904</c:v>
                </c:pt>
                <c:pt idx="450">
                  <c:v>0.50689638246699098</c:v>
                </c:pt>
                <c:pt idx="451">
                  <c:v>0.50621557061375699</c:v>
                </c:pt>
                <c:pt idx="452">
                  <c:v>0.50562509131641797</c:v>
                </c:pt>
                <c:pt idx="453">
                  <c:v>0.505153142691247</c:v>
                </c:pt>
                <c:pt idx="454">
                  <c:v>0.50488029913077304</c:v>
                </c:pt>
                <c:pt idx="455">
                  <c:v>0.50465396672293195</c:v>
                </c:pt>
                <c:pt idx="456">
                  <c:v>0.50449627314258205</c:v>
                </c:pt>
                <c:pt idx="457">
                  <c:v>0.50452261306532697</c:v>
                </c:pt>
                <c:pt idx="458">
                  <c:v>0.50435033408643004</c:v>
                </c:pt>
                <c:pt idx="459">
                  <c:v>0.50448161817571802</c:v>
                </c:pt>
                <c:pt idx="460">
                  <c:v>0.504124743693672</c:v>
                </c:pt>
                <c:pt idx="461">
                  <c:v>0.50372196671566105</c:v>
                </c:pt>
                <c:pt idx="462">
                  <c:v>0.50672880308145896</c:v>
                </c:pt>
                <c:pt idx="463">
                  <c:v>0.506119170249965</c:v>
                </c:pt>
                <c:pt idx="464">
                  <c:v>0.50529636081163798</c:v>
                </c:pt>
                <c:pt idx="465">
                  <c:v>0.50517588645838196</c:v>
                </c:pt>
                <c:pt idx="466">
                  <c:v>0.50542996970403198</c:v>
                </c:pt>
                <c:pt idx="467">
                  <c:v>0.50544763317724495</c:v>
                </c:pt>
                <c:pt idx="468">
                  <c:v>0.50522583912703201</c:v>
                </c:pt>
                <c:pt idx="469">
                  <c:v>0.50501994223628099</c:v>
                </c:pt>
                <c:pt idx="470">
                  <c:v>0.50476848652384199</c:v>
                </c:pt>
                <c:pt idx="471">
                  <c:v>0.504920584061885</c:v>
                </c:pt>
                <c:pt idx="472">
                  <c:v>0.50502615419604302</c:v>
                </c:pt>
                <c:pt idx="473">
                  <c:v>0.505217980573752</c:v>
                </c:pt>
                <c:pt idx="474">
                  <c:v>0.50542475127177799</c:v>
                </c:pt>
                <c:pt idx="475">
                  <c:v>0.50570699610581404</c:v>
                </c:pt>
                <c:pt idx="476">
                  <c:v>0.50612554016126898</c:v>
                </c:pt>
                <c:pt idx="477">
                  <c:v>0.50670739806083098</c:v>
                </c:pt>
                <c:pt idx="478">
                  <c:v>0.50724318612126296</c:v>
                </c:pt>
                <c:pt idx="479">
                  <c:v>0.50786349498400996</c:v>
                </c:pt>
                <c:pt idx="480">
                  <c:v>0.50816871797118002</c:v>
                </c:pt>
                <c:pt idx="481">
                  <c:v>0.508405012443785</c:v>
                </c:pt>
                <c:pt idx="482">
                  <c:v>0.50847531482853303</c:v>
                </c:pt>
                <c:pt idx="483">
                  <c:v>0.50842465456750596</c:v>
                </c:pt>
                <c:pt idx="484">
                  <c:v>0.50860618610068598</c:v>
                </c:pt>
                <c:pt idx="485">
                  <c:v>0.50869583888006198</c:v>
                </c:pt>
                <c:pt idx="486">
                  <c:v>0.508692494980992</c:v>
                </c:pt>
                <c:pt idx="487">
                  <c:v>0.50846738253894197</c:v>
                </c:pt>
                <c:pt idx="488">
                  <c:v>0.50825765575501602</c:v>
                </c:pt>
                <c:pt idx="489">
                  <c:v>0.50799580272822698</c:v>
                </c:pt>
                <c:pt idx="490">
                  <c:v>0.50774627301958497</c:v>
                </c:pt>
                <c:pt idx="491">
                  <c:v>0.50770508826583605</c:v>
                </c:pt>
                <c:pt idx="492">
                  <c:v>0.50745098039215697</c:v>
                </c:pt>
                <c:pt idx="493">
                  <c:v>0.50723323579112201</c:v>
                </c:pt>
                <c:pt idx="494">
                  <c:v>0.50658191511174899</c:v>
                </c:pt>
                <c:pt idx="495">
                  <c:v>0.50616929698708801</c:v>
                </c:pt>
                <c:pt idx="496">
                  <c:v>0.506025080674809</c:v>
                </c:pt>
                <c:pt idx="497">
                  <c:v>0.50587088124162005</c:v>
                </c:pt>
                <c:pt idx="498">
                  <c:v>0.50566911854350405</c:v>
                </c:pt>
                <c:pt idx="499">
                  <c:v>0.50565349544072902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Hoja13!$B$1:$B$500</c:f>
              <c:numCache>
                <c:formatCode>General</c:formatCode>
                <c:ptCount val="500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4.5795499407816798E-2</c:v>
                </c:pt>
                <c:pt idx="8">
                  <c:v>4.86862442040185E-2</c:v>
                </c:pt>
                <c:pt idx="9">
                  <c:v>5.14566780174045E-2</c:v>
                </c:pt>
                <c:pt idx="10">
                  <c:v>5.5853098699311397E-2</c:v>
                </c:pt>
                <c:pt idx="11">
                  <c:v>6.0029828486204299E-2</c:v>
                </c:pt>
                <c:pt idx="12">
                  <c:v>5.4961832061068701E-2</c:v>
                </c:pt>
                <c:pt idx="13">
                  <c:v>6.0459940652818997E-2</c:v>
                </c:pt>
                <c:pt idx="14">
                  <c:v>6.5656565656565705E-2</c:v>
                </c:pt>
                <c:pt idx="15">
                  <c:v>7.0575842696629199E-2</c:v>
                </c:pt>
                <c:pt idx="16">
                  <c:v>6.9637883008356494E-2</c:v>
                </c:pt>
                <c:pt idx="17">
                  <c:v>7.4642126789366006E-2</c:v>
                </c:pt>
                <c:pt idx="18">
                  <c:v>7.7102803738317793E-2</c:v>
                </c:pt>
                <c:pt idx="19">
                  <c:v>8.0327868852459003E-2</c:v>
                </c:pt>
                <c:pt idx="20">
                  <c:v>7.7720207253885995E-2</c:v>
                </c:pt>
                <c:pt idx="21">
                  <c:v>7.8393881453154901E-2</c:v>
                </c:pt>
                <c:pt idx="22">
                  <c:v>8.5234474017744005E-2</c:v>
                </c:pt>
                <c:pt idx="23">
                  <c:v>9.0346534653465302E-2</c:v>
                </c:pt>
                <c:pt idx="24">
                  <c:v>9.5223700120919005E-2</c:v>
                </c:pt>
                <c:pt idx="25">
                  <c:v>9.9024984765387E-2</c:v>
                </c:pt>
                <c:pt idx="26">
                  <c:v>0.101497005988024</c:v>
                </c:pt>
                <c:pt idx="27">
                  <c:v>0.10450819672131099</c:v>
                </c:pt>
                <c:pt idx="28">
                  <c:v>0.10819388343912301</c:v>
                </c:pt>
                <c:pt idx="29">
                  <c:v>0.11114253393665199</c:v>
                </c:pt>
                <c:pt idx="30">
                  <c:v>0.107970604861504</c:v>
                </c:pt>
                <c:pt idx="31">
                  <c:v>0.10299097065462801</c:v>
                </c:pt>
                <c:pt idx="32">
                  <c:v>0.102571268865288</c:v>
                </c:pt>
                <c:pt idx="33">
                  <c:v>0.10454296661193201</c:v>
                </c:pt>
                <c:pt idx="34">
                  <c:v>0.108174386920981</c:v>
                </c:pt>
                <c:pt idx="35">
                  <c:v>0.103157321720196</c:v>
                </c:pt>
                <c:pt idx="36">
                  <c:v>0.104925053533191</c:v>
                </c:pt>
                <c:pt idx="37">
                  <c:v>0.113996719518863</c:v>
                </c:pt>
                <c:pt idx="38">
                  <c:v>0.118371719335833</c:v>
                </c:pt>
                <c:pt idx="39">
                  <c:v>0.12710941752857899</c:v>
                </c:pt>
                <c:pt idx="40">
                  <c:v>0.13162118780096299</c:v>
                </c:pt>
                <c:pt idx="41">
                  <c:v>0.13555322496067099</c:v>
                </c:pt>
                <c:pt idx="42">
                  <c:v>0.13815448418869899</c:v>
                </c:pt>
                <c:pt idx="43">
                  <c:v>0.123993558776167</c:v>
                </c:pt>
                <c:pt idx="44">
                  <c:v>0.125460284061021</c:v>
                </c:pt>
                <c:pt idx="45">
                  <c:v>0.12026002166847199</c:v>
                </c:pt>
                <c:pt idx="46">
                  <c:v>0.115731874145007</c:v>
                </c:pt>
                <c:pt idx="47">
                  <c:v>0.101212292077812</c:v>
                </c:pt>
                <c:pt idx="48">
                  <c:v>9.8879551820728301E-2</c:v>
                </c:pt>
                <c:pt idx="49">
                  <c:v>0.10137851809305</c:v>
                </c:pt>
                <c:pt idx="50">
                  <c:v>9.9772598067083607E-2</c:v>
                </c:pt>
                <c:pt idx="51">
                  <c:v>9.4602609727164902E-2</c:v>
                </c:pt>
                <c:pt idx="52">
                  <c:v>9.8264195351574005E-2</c:v>
                </c:pt>
                <c:pt idx="53">
                  <c:v>0.10069244085401</c:v>
                </c:pt>
                <c:pt idx="54">
                  <c:v>0.102231008189777</c:v>
                </c:pt>
                <c:pt idx="55">
                  <c:v>0.105366126327557</c:v>
                </c:pt>
                <c:pt idx="56">
                  <c:v>0.10727121924246601</c:v>
                </c:pt>
                <c:pt idx="57">
                  <c:v>9.7838452787258307E-2</c:v>
                </c:pt>
                <c:pt idx="58">
                  <c:v>0.103212965595678</c:v>
                </c:pt>
                <c:pt idx="59">
                  <c:v>0.103020039514536</c:v>
                </c:pt>
                <c:pt idx="60">
                  <c:v>0.10348644161593799</c:v>
                </c:pt>
                <c:pt idx="61">
                  <c:v>8.8435374149659907E-2</c:v>
                </c:pt>
                <c:pt idx="62">
                  <c:v>8.6562942008486604E-2</c:v>
                </c:pt>
                <c:pt idx="63">
                  <c:v>8.49268841394826E-2</c:v>
                </c:pt>
                <c:pt idx="64">
                  <c:v>8.7984602694528499E-2</c:v>
                </c:pt>
                <c:pt idx="65">
                  <c:v>8.2372322899505801E-2</c:v>
                </c:pt>
                <c:pt idx="66">
                  <c:v>8.6743044189852694E-2</c:v>
                </c:pt>
                <c:pt idx="67">
                  <c:v>8.5698539542573698E-2</c:v>
                </c:pt>
                <c:pt idx="68">
                  <c:v>7.73511407902059E-2</c:v>
                </c:pt>
                <c:pt idx="69">
                  <c:v>6.7744633398383006E-2</c:v>
                </c:pt>
                <c:pt idx="70">
                  <c:v>4.2790152403282503E-2</c:v>
                </c:pt>
                <c:pt idx="71">
                  <c:v>3.2133293662600398E-2</c:v>
                </c:pt>
                <c:pt idx="72">
                  <c:v>2.7091396248883601E-2</c:v>
                </c:pt>
                <c:pt idx="73">
                  <c:v>2.9218843172331501E-2</c:v>
                </c:pt>
                <c:pt idx="74">
                  <c:v>3.1911720847002702E-2</c:v>
                </c:pt>
                <c:pt idx="75">
                  <c:v>3.4647550776582998E-2</c:v>
                </c:pt>
                <c:pt idx="76">
                  <c:v>3.7235627047959498E-2</c:v>
                </c:pt>
                <c:pt idx="77">
                  <c:v>3.6007025761124099E-2</c:v>
                </c:pt>
                <c:pt idx="78">
                  <c:v>3.5454809648358003E-2</c:v>
                </c:pt>
                <c:pt idx="79">
                  <c:v>3.3448673587081902E-2</c:v>
                </c:pt>
                <c:pt idx="80">
                  <c:v>3.40941110171879E-2</c:v>
                </c:pt>
                <c:pt idx="81">
                  <c:v>2.6625560538116599E-2</c:v>
                </c:pt>
                <c:pt idx="82">
                  <c:v>2.8594995875721799E-2</c:v>
                </c:pt>
                <c:pt idx="83">
                  <c:v>2.14521452145215E-2</c:v>
                </c:pt>
                <c:pt idx="84">
                  <c:v>2.5087671971944999E-2</c:v>
                </c:pt>
                <c:pt idx="85">
                  <c:v>2.1750805585392101E-2</c:v>
                </c:pt>
                <c:pt idx="86">
                  <c:v>1.50335570469799E-2</c:v>
                </c:pt>
                <c:pt idx="87">
                  <c:v>1.7416934619507E-2</c:v>
                </c:pt>
                <c:pt idx="88">
                  <c:v>1.9669551534225001E-2</c:v>
                </c:pt>
                <c:pt idx="89">
                  <c:v>2.05973223480947E-2</c:v>
                </c:pt>
                <c:pt idx="90">
                  <c:v>2.15135408757277E-2</c:v>
                </c:pt>
                <c:pt idx="91">
                  <c:v>2.3484848484848501E-2</c:v>
                </c:pt>
                <c:pt idx="92">
                  <c:v>2.6268808977301699E-2</c:v>
                </c:pt>
                <c:pt idx="93">
                  <c:v>1.2166709811027699E-2</c:v>
                </c:pt>
                <c:pt idx="94">
                  <c:v>1.14523685580427E-2</c:v>
                </c:pt>
                <c:pt idx="95">
                  <c:v>8.7900723888314405E-3</c:v>
                </c:pt>
                <c:pt idx="96">
                  <c:v>9.6105209914011096E-3</c:v>
                </c:pt>
                <c:pt idx="97">
                  <c:v>1.0432190760059599E-2</c:v>
                </c:pt>
                <c:pt idx="98">
                  <c:v>1.1291114383897899E-2</c:v>
                </c:pt>
                <c:pt idx="99">
                  <c:v>1.22549019607843E-2</c:v>
                </c:pt>
                <c:pt idx="100">
                  <c:v>1.47420147420147E-3</c:v>
                </c:pt>
                <c:pt idx="101">
                  <c:v>1.4520813165537301E-3</c:v>
                </c:pt>
                <c:pt idx="102">
                  <c:v>1.4347202295552401E-3</c:v>
                </c:pt>
                <c:pt idx="103">
                  <c:v>1.4164305949008499E-3</c:v>
                </c:pt>
                <c:pt idx="104">
                  <c:v>1.407789770061E-3</c:v>
                </c:pt>
                <c:pt idx="105">
                  <c:v>1.41576215195847E-3</c:v>
                </c:pt>
                <c:pt idx="106">
                  <c:v>1.3869625520111001E-3</c:v>
                </c:pt>
                <c:pt idx="107">
                  <c:v>1.3686131386861299E-3</c:v>
                </c:pt>
                <c:pt idx="108">
                  <c:v>1.3761467889908301E-3</c:v>
                </c:pt>
                <c:pt idx="109">
                  <c:v>1.3686131386861299E-3</c:v>
                </c:pt>
                <c:pt idx="110">
                  <c:v>1.3698630136986299E-3</c:v>
                </c:pt>
                <c:pt idx="111">
                  <c:v>1.3434841021047899E-3</c:v>
                </c:pt>
                <c:pt idx="112">
                  <c:v>1.3599274705349E-3</c:v>
                </c:pt>
                <c:pt idx="113">
                  <c:v>1.34559318232788E-3</c:v>
                </c:pt>
                <c:pt idx="114">
                  <c:v>6.5992080950285996E-4</c:v>
                </c:pt>
                <c:pt idx="115">
                  <c:v>1.09962612711678E-3</c:v>
                </c:pt>
                <c:pt idx="116">
                  <c:v>1.52173913043478E-3</c:v>
                </c:pt>
                <c:pt idx="117">
                  <c:v>1.9251336898395699E-3</c:v>
                </c:pt>
                <c:pt idx="118">
                  <c:v>2.1195421788893598E-3</c:v>
                </c:pt>
                <c:pt idx="119">
                  <c:v>2.5204788909892902E-3</c:v>
                </c:pt>
                <c:pt idx="120">
                  <c:v>2.9573299535276699E-3</c:v>
                </c:pt>
                <c:pt idx="121">
                  <c:v>3.3229491173416398E-3</c:v>
                </c:pt>
                <c:pt idx="122">
                  <c:v>3.7190082644628099E-3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Hoja13!$C$1:$C$500</c:f>
              <c:numCache>
                <c:formatCode>General</c:formatCode>
                <c:ptCount val="500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4.7769443347808901E-2</c:v>
                </c:pt>
                <c:pt idx="8">
                  <c:v>5.2550231839258103E-2</c:v>
                </c:pt>
                <c:pt idx="9">
                  <c:v>5.7132046916382899E-2</c:v>
                </c:pt>
                <c:pt idx="10">
                  <c:v>5.5470543228768203E-2</c:v>
                </c:pt>
                <c:pt idx="11">
                  <c:v>6.1148396718866502E-2</c:v>
                </c:pt>
                <c:pt idx="12">
                  <c:v>6.5267175572519098E-2</c:v>
                </c:pt>
                <c:pt idx="13">
                  <c:v>7.0474777448071194E-2</c:v>
                </c:pt>
                <c:pt idx="14">
                  <c:v>7.5396825396825407E-2</c:v>
                </c:pt>
                <c:pt idx="15">
                  <c:v>8.00561797752809E-2</c:v>
                </c:pt>
                <c:pt idx="16">
                  <c:v>8.3913649025069606E-2</c:v>
                </c:pt>
                <c:pt idx="17">
                  <c:v>8.7934560327198402E-2</c:v>
                </c:pt>
                <c:pt idx="18">
                  <c:v>9.5460614152202902E-2</c:v>
                </c:pt>
                <c:pt idx="19">
                  <c:v>9.9344262295082003E-2</c:v>
                </c:pt>
                <c:pt idx="20">
                  <c:v>0.105569948186528</c:v>
                </c:pt>
                <c:pt idx="21">
                  <c:v>0.111217335882728</c:v>
                </c:pt>
                <c:pt idx="22">
                  <c:v>0.108681875792142</c:v>
                </c:pt>
                <c:pt idx="23">
                  <c:v>0.111695544554455</c:v>
                </c:pt>
                <c:pt idx="24">
                  <c:v>0.114570737605804</c:v>
                </c:pt>
                <c:pt idx="25">
                  <c:v>0.109384521633151</c:v>
                </c:pt>
                <c:pt idx="26">
                  <c:v>0.10748502994012001</c:v>
                </c:pt>
                <c:pt idx="27">
                  <c:v>0.10919203747072601</c:v>
                </c:pt>
                <c:pt idx="28">
                  <c:v>0.10790536641661901</c:v>
                </c:pt>
                <c:pt idx="29">
                  <c:v>0.110294117647059</c:v>
                </c:pt>
                <c:pt idx="30">
                  <c:v>0.111079706048615</c:v>
                </c:pt>
                <c:pt idx="31">
                  <c:v>0.114841986455982</c:v>
                </c:pt>
                <c:pt idx="32">
                  <c:v>0.114030184460593</c:v>
                </c:pt>
                <c:pt idx="33">
                  <c:v>0.116858237547893</c:v>
                </c:pt>
                <c:pt idx="34">
                  <c:v>0.11335149863760199</c:v>
                </c:pt>
                <c:pt idx="35">
                  <c:v>0.120304844855743</c:v>
                </c:pt>
                <c:pt idx="36">
                  <c:v>0.12607066381156301</c:v>
                </c:pt>
                <c:pt idx="37">
                  <c:v>0.11563696008747899</c:v>
                </c:pt>
                <c:pt idx="38">
                  <c:v>0.120514193893948</c:v>
                </c:pt>
                <c:pt idx="39">
                  <c:v>0.129831246597714</c:v>
                </c:pt>
                <c:pt idx="40">
                  <c:v>0.13483146067415699</c:v>
                </c:pt>
                <c:pt idx="41">
                  <c:v>0.13922391190351299</c:v>
                </c:pt>
                <c:pt idx="42">
                  <c:v>0.14048729911871399</c:v>
                </c:pt>
                <c:pt idx="43">
                  <c:v>0.15271068169618901</c:v>
                </c:pt>
                <c:pt idx="44">
                  <c:v>0.15675960021041599</c:v>
                </c:pt>
                <c:pt idx="45">
                  <c:v>0.14355362946912201</c:v>
                </c:pt>
                <c:pt idx="46">
                  <c:v>0.142544459644323</c:v>
                </c:pt>
                <c:pt idx="47">
                  <c:v>0.14180998026501301</c:v>
                </c:pt>
                <c:pt idx="48">
                  <c:v>0.14341736694677901</c:v>
                </c:pt>
                <c:pt idx="49">
                  <c:v>0.144744399770247</c:v>
                </c:pt>
                <c:pt idx="50">
                  <c:v>0.14411597498578699</c:v>
                </c:pt>
                <c:pt idx="51">
                  <c:v>0.14620403321470901</c:v>
                </c:pt>
                <c:pt idx="52">
                  <c:v>0.14092380111797601</c:v>
                </c:pt>
                <c:pt idx="53">
                  <c:v>0.14137334102712101</c:v>
                </c:pt>
                <c:pt idx="54">
                  <c:v>0.14261508048573801</c:v>
                </c:pt>
                <c:pt idx="55">
                  <c:v>0.14002235885969799</c:v>
                </c:pt>
                <c:pt idx="56">
                  <c:v>0.140447884987559</c:v>
                </c:pt>
                <c:pt idx="57">
                  <c:v>0.15130830489192301</c:v>
                </c:pt>
                <c:pt idx="58">
                  <c:v>0.150696616434461</c:v>
                </c:pt>
                <c:pt idx="59">
                  <c:v>0.15495342929720601</c:v>
                </c:pt>
                <c:pt idx="60">
                  <c:v>0.16242390702822401</c:v>
                </c:pt>
                <c:pt idx="61">
                  <c:v>0.16695011337868501</c:v>
                </c:pt>
                <c:pt idx="62">
                  <c:v>0.173691654879774</c:v>
                </c:pt>
                <c:pt idx="63">
                  <c:v>0.179977502812148</c:v>
                </c:pt>
                <c:pt idx="64">
                  <c:v>0.183667858124828</c:v>
                </c:pt>
                <c:pt idx="65">
                  <c:v>0.18066996155958301</c:v>
                </c:pt>
                <c:pt idx="66">
                  <c:v>0.18030551009274401</c:v>
                </c:pt>
                <c:pt idx="67">
                  <c:v>0.180214935243869</c:v>
                </c:pt>
                <c:pt idx="68">
                  <c:v>0.185865331107401</c:v>
                </c:pt>
                <c:pt idx="69">
                  <c:v>0.19514914970727601</c:v>
                </c:pt>
                <c:pt idx="70">
                  <c:v>0.20398593200468901</c:v>
                </c:pt>
                <c:pt idx="71">
                  <c:v>0.20499851234751601</c:v>
                </c:pt>
                <c:pt idx="72">
                  <c:v>0.208395355760643</c:v>
                </c:pt>
                <c:pt idx="73">
                  <c:v>0.21854502087060201</c:v>
                </c:pt>
                <c:pt idx="74">
                  <c:v>0.22069788249329</c:v>
                </c:pt>
                <c:pt idx="75">
                  <c:v>0.217144563918757</c:v>
                </c:pt>
                <c:pt idx="76">
                  <c:v>0.218051831992851</c:v>
                </c:pt>
                <c:pt idx="77">
                  <c:v>0.21984777517564399</c:v>
                </c:pt>
                <c:pt idx="78">
                  <c:v>0.216797442603894</c:v>
                </c:pt>
                <c:pt idx="79">
                  <c:v>0.218569780853518</c:v>
                </c:pt>
                <c:pt idx="80">
                  <c:v>0.22147083685545199</c:v>
                </c:pt>
                <c:pt idx="81">
                  <c:v>0.225056053811659</c:v>
                </c:pt>
                <c:pt idx="82">
                  <c:v>0.22711025570525201</c:v>
                </c:pt>
                <c:pt idx="83">
                  <c:v>0.23349834983498299</c:v>
                </c:pt>
                <c:pt idx="84">
                  <c:v>0.23523064472619401</c:v>
                </c:pt>
                <c:pt idx="85">
                  <c:v>0.240332975295381</c:v>
                </c:pt>
                <c:pt idx="86">
                  <c:v>0.246442953020134</c:v>
                </c:pt>
                <c:pt idx="87">
                  <c:v>0.242497320471597</c:v>
                </c:pt>
                <c:pt idx="88">
                  <c:v>0.24337791765014399</c:v>
                </c:pt>
                <c:pt idx="89">
                  <c:v>0.24485066941297601</c:v>
                </c:pt>
                <c:pt idx="90">
                  <c:v>0.246013667425968</c:v>
                </c:pt>
                <c:pt idx="91">
                  <c:v>0.24267676767676799</c:v>
                </c:pt>
                <c:pt idx="92">
                  <c:v>0.23692935475644</c:v>
                </c:pt>
                <c:pt idx="93">
                  <c:v>0.23530934506859999</c:v>
                </c:pt>
                <c:pt idx="94">
                  <c:v>0.24388339406559101</c:v>
                </c:pt>
                <c:pt idx="95">
                  <c:v>0.244312306101344</c:v>
                </c:pt>
                <c:pt idx="96">
                  <c:v>0.24633282751643901</c:v>
                </c:pt>
                <c:pt idx="97">
                  <c:v>0.24739195230998501</c:v>
                </c:pt>
                <c:pt idx="98">
                  <c:v>0.24570446735395199</c:v>
                </c:pt>
                <c:pt idx="99">
                  <c:v>0.24264705882352899</c:v>
                </c:pt>
                <c:pt idx="100">
                  <c:v>0.251351351351351</c:v>
                </c:pt>
                <c:pt idx="101">
                  <c:v>0.25266214908034901</c:v>
                </c:pt>
                <c:pt idx="102">
                  <c:v>0.25442372070779501</c:v>
                </c:pt>
                <c:pt idx="103">
                  <c:v>0.261331444759207</c:v>
                </c:pt>
                <c:pt idx="104">
                  <c:v>0.26982637259502601</c:v>
                </c:pt>
                <c:pt idx="105">
                  <c:v>0.26828692779613</c:v>
                </c:pt>
                <c:pt idx="106">
                  <c:v>0.27276930189551601</c:v>
                </c:pt>
                <c:pt idx="107">
                  <c:v>0.27896897810219001</c:v>
                </c:pt>
                <c:pt idx="108">
                  <c:v>0.27752293577981701</c:v>
                </c:pt>
                <c:pt idx="109">
                  <c:v>0.27760036496350399</c:v>
                </c:pt>
                <c:pt idx="110">
                  <c:v>0.278310502283105</c:v>
                </c:pt>
                <c:pt idx="111">
                  <c:v>0.28347514554411102</c:v>
                </c:pt>
                <c:pt idx="112">
                  <c:v>0.29691749773345399</c:v>
                </c:pt>
                <c:pt idx="113">
                  <c:v>0.30051581071989197</c:v>
                </c:pt>
                <c:pt idx="114">
                  <c:v>0.30422349318081798</c:v>
                </c:pt>
                <c:pt idx="115">
                  <c:v>0.30635583901473501</c:v>
                </c:pt>
                <c:pt idx="116">
                  <c:v>0.310217391304348</c:v>
                </c:pt>
                <c:pt idx="117">
                  <c:v>0.310588235294118</c:v>
                </c:pt>
                <c:pt idx="118">
                  <c:v>0.31072488342518001</c:v>
                </c:pt>
                <c:pt idx="119">
                  <c:v>0.30980886368409999</c:v>
                </c:pt>
                <c:pt idx="120">
                  <c:v>0.31178707224334601</c:v>
                </c:pt>
                <c:pt idx="121">
                  <c:v>0.31131879543094498</c:v>
                </c:pt>
                <c:pt idx="122">
                  <c:v>0.30867768595041301</c:v>
                </c:pt>
                <c:pt idx="123">
                  <c:v>0.31181911613566299</c:v>
                </c:pt>
                <c:pt idx="124">
                  <c:v>0.31092094539527299</c:v>
                </c:pt>
                <c:pt idx="125">
                  <c:v>0.30756510954940097</c:v>
                </c:pt>
                <c:pt idx="126">
                  <c:v>0.31030278398699501</c:v>
                </c:pt>
                <c:pt idx="127">
                  <c:v>0.31232548863183102</c:v>
                </c:pt>
                <c:pt idx="128">
                  <c:v>0.31191750941899699</c:v>
                </c:pt>
                <c:pt idx="129">
                  <c:v>0.31580996884735202</c:v>
                </c:pt>
                <c:pt idx="130">
                  <c:v>0.32887226923833901</c:v>
                </c:pt>
                <c:pt idx="131">
                  <c:v>0.328399447404776</c:v>
                </c:pt>
                <c:pt idx="132">
                  <c:v>0.33088092933204299</c:v>
                </c:pt>
                <c:pt idx="133">
                  <c:v>0.333016175071361</c:v>
                </c:pt>
                <c:pt idx="134">
                  <c:v>0.33282267330524701</c:v>
                </c:pt>
                <c:pt idx="135">
                  <c:v>0.32982045277127198</c:v>
                </c:pt>
                <c:pt idx="136">
                  <c:v>0.33131115459882599</c:v>
                </c:pt>
                <c:pt idx="137">
                  <c:v>0.33698156682027702</c:v>
                </c:pt>
                <c:pt idx="138">
                  <c:v>0.34172661870503601</c:v>
                </c:pt>
                <c:pt idx="139">
                  <c:v>0.341730769230769</c:v>
                </c:pt>
                <c:pt idx="140">
                  <c:v>0.34198205228248102</c:v>
                </c:pt>
                <c:pt idx="141">
                  <c:v>0.34384796238244503</c:v>
                </c:pt>
                <c:pt idx="142">
                  <c:v>0.34394654088050303</c:v>
                </c:pt>
                <c:pt idx="143">
                  <c:v>0.34466019417475702</c:v>
                </c:pt>
                <c:pt idx="144">
                  <c:v>0.34234234234234201</c:v>
                </c:pt>
                <c:pt idx="145">
                  <c:v>0.34229876160990702</c:v>
                </c:pt>
                <c:pt idx="146">
                  <c:v>0.34302773497688799</c:v>
                </c:pt>
                <c:pt idx="147">
                  <c:v>0.34529656214582499</c:v>
                </c:pt>
                <c:pt idx="148">
                  <c:v>0.34719643520237697</c:v>
                </c:pt>
                <c:pt idx="149">
                  <c:v>0.34930758017492702</c:v>
                </c:pt>
                <c:pt idx="150">
                  <c:v>0.35021629416005801</c:v>
                </c:pt>
                <c:pt idx="151">
                  <c:v>0.34879474068663302</c:v>
                </c:pt>
                <c:pt idx="152">
                  <c:v>0.34877433309300598</c:v>
                </c:pt>
                <c:pt idx="153">
                  <c:v>0.34726688102893899</c:v>
                </c:pt>
                <c:pt idx="154">
                  <c:v>0.34525080042689399</c:v>
                </c:pt>
                <c:pt idx="155">
                  <c:v>0.34139784946236601</c:v>
                </c:pt>
                <c:pt idx="156">
                  <c:v>0.340425531914894</c:v>
                </c:pt>
                <c:pt idx="157">
                  <c:v>0.337804005722461</c:v>
                </c:pt>
                <c:pt idx="158">
                  <c:v>0.337760229720029</c:v>
                </c:pt>
                <c:pt idx="159">
                  <c:v>0.337090909090909</c:v>
                </c:pt>
                <c:pt idx="160">
                  <c:v>0.33559135847674798</c:v>
                </c:pt>
                <c:pt idx="161">
                  <c:v>0.329166666666667</c:v>
                </c:pt>
                <c:pt idx="162">
                  <c:v>0.33258594917787698</c:v>
                </c:pt>
                <c:pt idx="163">
                  <c:v>0.33537946428571402</c:v>
                </c:pt>
                <c:pt idx="164">
                  <c:v>0.33883531157270003</c:v>
                </c:pt>
                <c:pt idx="165">
                  <c:v>0.33923192771084298</c:v>
                </c:pt>
                <c:pt idx="166">
                  <c:v>0.34047707789787601</c:v>
                </c:pt>
                <c:pt idx="167">
                  <c:v>0.33891992551210398</c:v>
                </c:pt>
                <c:pt idx="168">
                  <c:v>0.33971291866028702</c:v>
                </c:pt>
                <c:pt idx="169">
                  <c:v>0.33478590375142098</c:v>
                </c:pt>
                <c:pt idx="170">
                  <c:v>0.33378016085790901</c:v>
                </c:pt>
                <c:pt idx="171">
                  <c:v>0.33792452830188702</c:v>
                </c:pt>
                <c:pt idx="172">
                  <c:v>0.33849641103135603</c:v>
                </c:pt>
                <c:pt idx="173">
                  <c:v>0.34018691588784999</c:v>
                </c:pt>
                <c:pt idx="174">
                  <c:v>0.33874580067189197</c:v>
                </c:pt>
                <c:pt idx="175">
                  <c:v>0.33799925345278098</c:v>
                </c:pt>
                <c:pt idx="176">
                  <c:v>0.33890126206384602</c:v>
                </c:pt>
                <c:pt idx="177">
                  <c:v>0.34055045871559603</c:v>
                </c:pt>
                <c:pt idx="178">
                  <c:v>0.347663551401869</c:v>
                </c:pt>
                <c:pt idx="179">
                  <c:v>0.34955752212389402</c:v>
                </c:pt>
                <c:pt idx="180">
                  <c:v>0.35214857975236702</c:v>
                </c:pt>
                <c:pt idx="181">
                  <c:v>0.355559528065785</c:v>
                </c:pt>
                <c:pt idx="182">
                  <c:v>0.355447680690399</c:v>
                </c:pt>
                <c:pt idx="183">
                  <c:v>0.35875706214689301</c:v>
                </c:pt>
                <c:pt idx="184">
                  <c:v>0.36044880785413702</c:v>
                </c:pt>
                <c:pt idx="185">
                  <c:v>0.36085893854748602</c:v>
                </c:pt>
                <c:pt idx="186">
                  <c:v>0.36466552315608902</c:v>
                </c:pt>
                <c:pt idx="187">
                  <c:v>0.36767197560149101</c:v>
                </c:pt>
                <c:pt idx="188">
                  <c:v>0.37095158597662797</c:v>
                </c:pt>
                <c:pt idx="189">
                  <c:v>0.37495886804869999</c:v>
                </c:pt>
                <c:pt idx="190">
                  <c:v>0.37680209698558298</c:v>
                </c:pt>
                <c:pt idx="191">
                  <c:v>0.37767181848076298</c:v>
                </c:pt>
                <c:pt idx="192">
                  <c:v>0.37696850393700798</c:v>
                </c:pt>
                <c:pt idx="193">
                  <c:v>0.37552879921900401</c:v>
                </c:pt>
                <c:pt idx="194">
                  <c:v>0.37198303979125902</c:v>
                </c:pt>
                <c:pt idx="195">
                  <c:v>0.37126715092816798</c:v>
                </c:pt>
                <c:pt idx="196">
                  <c:v>0.37042976266837702</c:v>
                </c:pt>
                <c:pt idx="197">
                  <c:v>0.367728641623078</c:v>
                </c:pt>
                <c:pt idx="198">
                  <c:v>0.36337760910815903</c:v>
                </c:pt>
                <c:pt idx="199">
                  <c:v>0.36246306950707502</c:v>
                </c:pt>
                <c:pt idx="200">
                  <c:v>0.36003711722858001</c:v>
                </c:pt>
                <c:pt idx="201">
                  <c:v>0.352697755849117</c:v>
                </c:pt>
                <c:pt idx="202">
                  <c:v>0.34872204472843399</c:v>
                </c:pt>
                <c:pt idx="203">
                  <c:v>0.34819599810934299</c:v>
                </c:pt>
                <c:pt idx="204">
                  <c:v>0.34096072703667601</c:v>
                </c:pt>
                <c:pt idx="205">
                  <c:v>0.33582213373154102</c:v>
                </c:pt>
                <c:pt idx="206">
                  <c:v>0.338028169014085</c:v>
                </c:pt>
                <c:pt idx="207">
                  <c:v>0.33963802380564201</c:v>
                </c:pt>
                <c:pt idx="208">
                  <c:v>0.34007832898172302</c:v>
                </c:pt>
                <c:pt idx="209">
                  <c:v>0.33860192276356499</c:v>
                </c:pt>
                <c:pt idx="210">
                  <c:v>0.34128763613068502</c:v>
                </c:pt>
                <c:pt idx="211">
                  <c:v>0.34388285309400102</c:v>
                </c:pt>
                <c:pt idx="212">
                  <c:v>0.344416562107905</c:v>
                </c:pt>
                <c:pt idx="213">
                  <c:v>0.34690729600493603</c:v>
                </c:pt>
                <c:pt idx="214">
                  <c:v>0.34872029250456998</c:v>
                </c:pt>
                <c:pt idx="215">
                  <c:v>0.34887240805206599</c:v>
                </c:pt>
                <c:pt idx="216">
                  <c:v>0.347170971709717</c:v>
                </c:pt>
                <c:pt idx="217">
                  <c:v>0.35679497250589198</c:v>
                </c:pt>
                <c:pt idx="218">
                  <c:v>0.35797847449695802</c:v>
                </c:pt>
                <c:pt idx="219">
                  <c:v>0.35949716388164998</c:v>
                </c:pt>
                <c:pt idx="220">
                  <c:v>0.358923382780242</c:v>
                </c:pt>
                <c:pt idx="221">
                  <c:v>0.35885313405520802</c:v>
                </c:pt>
                <c:pt idx="222">
                  <c:v>0.360134003350084</c:v>
                </c:pt>
                <c:pt idx="223">
                  <c:v>0.36099711202310403</c:v>
                </c:pt>
                <c:pt idx="224">
                  <c:v>0.359123640263521</c:v>
                </c:pt>
                <c:pt idx="225">
                  <c:v>0.36840486079064799</c:v>
                </c:pt>
                <c:pt idx="226">
                  <c:v>0.36841301359401302</c:v>
                </c:pt>
                <c:pt idx="227">
                  <c:v>0.366773553214231</c:v>
                </c:pt>
                <c:pt idx="228">
                  <c:v>0.365242337309376</c:v>
                </c:pt>
                <c:pt idx="229">
                  <c:v>0.36347385669596299</c:v>
                </c:pt>
                <c:pt idx="230">
                  <c:v>0.35877520537714702</c:v>
                </c:pt>
                <c:pt idx="231">
                  <c:v>0.35384848026614202</c:v>
                </c:pt>
                <c:pt idx="232">
                  <c:v>0.35820670979389202</c:v>
                </c:pt>
                <c:pt idx="233">
                  <c:v>0.36587982832617999</c:v>
                </c:pt>
                <c:pt idx="234">
                  <c:v>0.36188864964626299</c:v>
                </c:pt>
                <c:pt idx="235">
                  <c:v>0.36209506509234002</c:v>
                </c:pt>
                <c:pt idx="236">
                  <c:v>0.365166771554437</c:v>
                </c:pt>
                <c:pt idx="237">
                  <c:v>0.370838117106774</c:v>
                </c:pt>
                <c:pt idx="238">
                  <c:v>0.36988089410996899</c:v>
                </c:pt>
                <c:pt idx="239">
                  <c:v>0.38021942033731798</c:v>
                </c:pt>
                <c:pt idx="240">
                  <c:v>0.37457741717376603</c:v>
                </c:pt>
                <c:pt idx="241">
                  <c:v>0.37143820603608202</c:v>
                </c:pt>
                <c:pt idx="242">
                  <c:v>0.37037037037037002</c:v>
                </c:pt>
                <c:pt idx="243">
                  <c:v>0.36810217782872101</c:v>
                </c:pt>
                <c:pt idx="244">
                  <c:v>0.36644056847545198</c:v>
                </c:pt>
                <c:pt idx="245">
                  <c:v>0.36549106436818002</c:v>
                </c:pt>
                <c:pt idx="246">
                  <c:v>0.36296644716212001</c:v>
                </c:pt>
                <c:pt idx="247">
                  <c:v>0.35974743488555599</c:v>
                </c:pt>
                <c:pt idx="248">
                  <c:v>0.36163619460799501</c:v>
                </c:pt>
                <c:pt idx="249">
                  <c:v>0.36042347812548697</c:v>
                </c:pt>
                <c:pt idx="250">
                  <c:v>0.35832811521602997</c:v>
                </c:pt>
                <c:pt idx="251">
                  <c:v>0.360402165506574</c:v>
                </c:pt>
                <c:pt idx="252">
                  <c:v>0.35962986198243402</c:v>
                </c:pt>
                <c:pt idx="253">
                  <c:v>0.36356625019281202</c:v>
                </c:pt>
                <c:pt idx="254">
                  <c:v>0.36685852771887301</c:v>
                </c:pt>
                <c:pt idx="255">
                  <c:v>0.36811112788766398</c:v>
                </c:pt>
                <c:pt idx="256">
                  <c:v>0.37021404883931303</c:v>
                </c:pt>
                <c:pt idx="257">
                  <c:v>0.37252531358621699</c:v>
                </c:pt>
                <c:pt idx="258">
                  <c:v>0.37863070539419103</c:v>
                </c:pt>
                <c:pt idx="259">
                  <c:v>0.38348731485555099</c:v>
                </c:pt>
                <c:pt idx="260">
                  <c:v>0.38525318329878599</c:v>
                </c:pt>
                <c:pt idx="261">
                  <c:v>0.38455805634222701</c:v>
                </c:pt>
                <c:pt idx="262">
                  <c:v>0.38510418205999702</c:v>
                </c:pt>
                <c:pt idx="263">
                  <c:v>0.38791479495725301</c:v>
                </c:pt>
                <c:pt idx="264">
                  <c:v>0.38926464239458902</c:v>
                </c:pt>
                <c:pt idx="265">
                  <c:v>0.39068508759435999</c:v>
                </c:pt>
                <c:pt idx="266">
                  <c:v>0.39137221512700399</c:v>
                </c:pt>
                <c:pt idx="267">
                  <c:v>0.39303204141597903</c:v>
                </c:pt>
                <c:pt idx="268">
                  <c:v>0.39480627690598502</c:v>
                </c:pt>
                <c:pt idx="269">
                  <c:v>0.396208270366809</c:v>
                </c:pt>
                <c:pt idx="270">
                  <c:v>0.39754601226993902</c:v>
                </c:pt>
                <c:pt idx="271">
                  <c:v>0.39913758253604598</c:v>
                </c:pt>
                <c:pt idx="272">
                  <c:v>0.40165576178395002</c:v>
                </c:pt>
                <c:pt idx="273">
                  <c:v>0.40432877439914999</c:v>
                </c:pt>
                <c:pt idx="274">
                  <c:v>0.39912958023304801</c:v>
                </c:pt>
                <c:pt idx="275">
                  <c:v>0.40002775079783498</c:v>
                </c:pt>
                <c:pt idx="276">
                  <c:v>0.399585921325052</c:v>
                </c:pt>
                <c:pt idx="277">
                  <c:v>0.39918533604888001</c:v>
                </c:pt>
                <c:pt idx="278">
                  <c:v>0.39771965124077802</c:v>
                </c:pt>
                <c:pt idx="279">
                  <c:v>0.39663620712488401</c:v>
                </c:pt>
                <c:pt idx="280">
                  <c:v>0.39648666232921298</c:v>
                </c:pt>
                <c:pt idx="281">
                  <c:v>0.39562137797810698</c:v>
                </c:pt>
                <c:pt idx="282">
                  <c:v>0.39520121873809799</c:v>
                </c:pt>
                <c:pt idx="283">
                  <c:v>0.39562773266708301</c:v>
                </c:pt>
                <c:pt idx="284">
                  <c:v>0.39575361066534998</c:v>
                </c:pt>
                <c:pt idx="285">
                  <c:v>0.39605407380343399</c:v>
                </c:pt>
                <c:pt idx="286">
                  <c:v>0.39724385859796302</c:v>
                </c:pt>
                <c:pt idx="287">
                  <c:v>0.39805940125428901</c:v>
                </c:pt>
                <c:pt idx="288">
                  <c:v>0.39953298307063601</c:v>
                </c:pt>
                <c:pt idx="289">
                  <c:v>0.399767846778874</c:v>
                </c:pt>
                <c:pt idx="290">
                  <c:v>0.39979279382986099</c:v>
                </c:pt>
                <c:pt idx="291">
                  <c:v>0.399588053553038</c:v>
                </c:pt>
                <c:pt idx="292">
                  <c:v>0.40132987715541502</c:v>
                </c:pt>
                <c:pt idx="293">
                  <c:v>0.40280405029486999</c:v>
                </c:pt>
                <c:pt idx="294">
                  <c:v>0.403827010286473</c:v>
                </c:pt>
                <c:pt idx="295">
                  <c:v>0.404093760316936</c:v>
                </c:pt>
                <c:pt idx="296">
                  <c:v>0.40367477170205701</c:v>
                </c:pt>
                <c:pt idx="297">
                  <c:v>0.40494151087788299</c:v>
                </c:pt>
                <c:pt idx="298">
                  <c:v>0.403360409480361</c:v>
                </c:pt>
                <c:pt idx="299">
                  <c:v>0.40349132692520201</c:v>
                </c:pt>
                <c:pt idx="300">
                  <c:v>0.40777765571789498</c:v>
                </c:pt>
                <c:pt idx="301">
                  <c:v>0.408357691891307</c:v>
                </c:pt>
                <c:pt idx="302">
                  <c:v>0.40866773675762402</c:v>
                </c:pt>
                <c:pt idx="303">
                  <c:v>0.40957615474051401</c:v>
                </c:pt>
                <c:pt idx="304">
                  <c:v>0.40980699008867999</c:v>
                </c:pt>
                <c:pt idx="305">
                  <c:v>0.41013729740889898</c:v>
                </c:pt>
                <c:pt idx="306">
                  <c:v>0.41024335607371998</c:v>
                </c:pt>
                <c:pt idx="307">
                  <c:v>0.40897501274859799</c:v>
                </c:pt>
                <c:pt idx="308">
                  <c:v>0.40893506493506498</c:v>
                </c:pt>
                <c:pt idx="309">
                  <c:v>0.409086205112284</c:v>
                </c:pt>
                <c:pt idx="310">
                  <c:v>0.40947964966512101</c:v>
                </c:pt>
                <c:pt idx="311">
                  <c:v>0.40786575773466199</c:v>
                </c:pt>
                <c:pt idx="312">
                  <c:v>0.40762862831394697</c:v>
                </c:pt>
                <c:pt idx="313">
                  <c:v>0.40415951972555703</c:v>
                </c:pt>
                <c:pt idx="314">
                  <c:v>0.40549392498679299</c:v>
                </c:pt>
                <c:pt idx="315">
                  <c:v>0.41272534464475102</c:v>
                </c:pt>
                <c:pt idx="316">
                  <c:v>0.41345951629863298</c:v>
                </c:pt>
                <c:pt idx="317">
                  <c:v>0.41696560455792397</c:v>
                </c:pt>
                <c:pt idx="318">
                  <c:v>0.41665791408465502</c:v>
                </c:pt>
                <c:pt idx="319">
                  <c:v>0.41730490581660101</c:v>
                </c:pt>
                <c:pt idx="320">
                  <c:v>0.41768136703161801</c:v>
                </c:pt>
                <c:pt idx="321">
                  <c:v>0.42482589102826701</c:v>
                </c:pt>
                <c:pt idx="322">
                  <c:v>0.42495681333197799</c:v>
                </c:pt>
                <c:pt idx="323">
                  <c:v>0.42559823044439998</c:v>
                </c:pt>
                <c:pt idx="324">
                  <c:v>0.42594993517502699</c:v>
                </c:pt>
                <c:pt idx="325">
                  <c:v>0.42520000000000002</c:v>
                </c:pt>
                <c:pt idx="326">
                  <c:v>0.42719116632160098</c:v>
                </c:pt>
                <c:pt idx="327">
                  <c:v>0.43475670307845099</c:v>
                </c:pt>
                <c:pt idx="328">
                  <c:v>0.43550624133148402</c:v>
                </c:pt>
                <c:pt idx="329">
                  <c:v>0.437279498235986</c:v>
                </c:pt>
                <c:pt idx="330">
                  <c:v>0.43826679649464501</c:v>
                </c:pt>
                <c:pt idx="331">
                  <c:v>0.43991912189485799</c:v>
                </c:pt>
                <c:pt idx="332">
                  <c:v>0.440665010510224</c:v>
                </c:pt>
                <c:pt idx="333">
                  <c:v>0.44223520542781802</c:v>
                </c:pt>
                <c:pt idx="334">
                  <c:v>0.443139097744361</c:v>
                </c:pt>
                <c:pt idx="335">
                  <c:v>0.44383280462772901</c:v>
                </c:pt>
                <c:pt idx="336">
                  <c:v>0.444320712694877</c:v>
                </c:pt>
                <c:pt idx="337">
                  <c:v>0.44494651420140202</c:v>
                </c:pt>
                <c:pt idx="338">
                  <c:v>0.44640582347588698</c:v>
                </c:pt>
                <c:pt idx="339">
                  <c:v>0.446960014606536</c:v>
                </c:pt>
                <c:pt idx="340">
                  <c:v>0.44778032036613302</c:v>
                </c:pt>
                <c:pt idx="341">
                  <c:v>0.44742567077592499</c:v>
                </c:pt>
                <c:pt idx="342">
                  <c:v>0.44606281292671801</c:v>
                </c:pt>
                <c:pt idx="343">
                  <c:v>0.44520301832554798</c:v>
                </c:pt>
                <c:pt idx="344">
                  <c:v>0.44405812605866102</c:v>
                </c:pt>
                <c:pt idx="345">
                  <c:v>0.443421285638392</c:v>
                </c:pt>
                <c:pt idx="346">
                  <c:v>0.44349270168691501</c:v>
                </c:pt>
                <c:pt idx="347">
                  <c:v>0.442368699330278</c:v>
                </c:pt>
                <c:pt idx="348">
                  <c:v>0.44319273425901701</c:v>
                </c:pt>
                <c:pt idx="349">
                  <c:v>0.443266171792153</c:v>
                </c:pt>
                <c:pt idx="350">
                  <c:v>0.44379113646336099</c:v>
                </c:pt>
                <c:pt idx="351">
                  <c:v>0.44414477118496598</c:v>
                </c:pt>
                <c:pt idx="352">
                  <c:v>0.444165294983973</c:v>
                </c:pt>
                <c:pt idx="353">
                  <c:v>0.44489374516045799</c:v>
                </c:pt>
                <c:pt idx="354">
                  <c:v>0.44534516596979301</c:v>
                </c:pt>
                <c:pt idx="355">
                  <c:v>0.44643612074067801</c:v>
                </c:pt>
                <c:pt idx="356">
                  <c:v>0.44693346757278302</c:v>
                </c:pt>
                <c:pt idx="357">
                  <c:v>0.447195679268799</c:v>
                </c:pt>
                <c:pt idx="358">
                  <c:v>0.44770460726943001</c:v>
                </c:pt>
                <c:pt idx="359">
                  <c:v>0.448729471362039</c:v>
                </c:pt>
                <c:pt idx="360">
                  <c:v>0.45011751357484397</c:v>
                </c:pt>
                <c:pt idx="361">
                  <c:v>0.45094080594363201</c:v>
                </c:pt>
                <c:pt idx="362">
                  <c:v>0.452162097354328</c:v>
                </c:pt>
                <c:pt idx="363">
                  <c:v>0.45245484204663</c:v>
                </c:pt>
                <c:pt idx="364">
                  <c:v>0.453784829110427</c:v>
                </c:pt>
                <c:pt idx="365">
                  <c:v>0.45451701212358198</c:v>
                </c:pt>
                <c:pt idx="366">
                  <c:v>0.45476430845693899</c:v>
                </c:pt>
                <c:pt idx="367">
                  <c:v>0.45520153550863701</c:v>
                </c:pt>
                <c:pt idx="368">
                  <c:v>0.45554795041447999</c:v>
                </c:pt>
                <c:pt idx="369">
                  <c:v>0.45544107693464703</c:v>
                </c:pt>
                <c:pt idx="370">
                  <c:v>0.45532326463804801</c:v>
                </c:pt>
                <c:pt idx="371">
                  <c:v>0.45500184569952001</c:v>
                </c:pt>
                <c:pt idx="372">
                  <c:v>0.455611758668719</c:v>
                </c:pt>
                <c:pt idx="373">
                  <c:v>0.45574346584669501</c:v>
                </c:pt>
                <c:pt idx="374">
                  <c:v>0.45709703287890902</c:v>
                </c:pt>
                <c:pt idx="375">
                  <c:v>0.45842078598827501</c:v>
                </c:pt>
                <c:pt idx="376">
                  <c:v>0.45926672909313498</c:v>
                </c:pt>
                <c:pt idx="377">
                  <c:v>0.45941104821953099</c:v>
                </c:pt>
                <c:pt idx="378">
                  <c:v>0.45962424672102098</c:v>
                </c:pt>
                <c:pt idx="379">
                  <c:v>0.45983301761032802</c:v>
                </c:pt>
                <c:pt idx="380">
                  <c:v>0.45978055769096399</c:v>
                </c:pt>
                <c:pt idx="381">
                  <c:v>0.45927015479442501</c:v>
                </c:pt>
                <c:pt idx="382">
                  <c:v>0.45954939341421103</c:v>
                </c:pt>
                <c:pt idx="383">
                  <c:v>0.45970128708100999</c:v>
                </c:pt>
                <c:pt idx="384">
                  <c:v>0.459823565615811</c:v>
                </c:pt>
                <c:pt idx="385">
                  <c:v>0.45941371606526299</c:v>
                </c:pt>
                <c:pt idx="386">
                  <c:v>0.458973498825897</c:v>
                </c:pt>
                <c:pt idx="387">
                  <c:v>0.45838038929117098</c:v>
                </c:pt>
                <c:pt idx="388">
                  <c:v>0.45764278639815098</c:v>
                </c:pt>
                <c:pt idx="389">
                  <c:v>0.45639782480508401</c:v>
                </c:pt>
                <c:pt idx="390">
                  <c:v>0.45447981621266798</c:v>
                </c:pt>
                <c:pt idx="391">
                  <c:v>0.45386468711336803</c:v>
                </c:pt>
                <c:pt idx="392">
                  <c:v>0.45372460496613998</c:v>
                </c:pt>
                <c:pt idx="393">
                  <c:v>0.453402604066449</c:v>
                </c:pt>
                <c:pt idx="394">
                  <c:v>0.45380452085323097</c:v>
                </c:pt>
                <c:pt idx="395">
                  <c:v>0.454556938040801</c:v>
                </c:pt>
                <c:pt idx="396">
                  <c:v>0.45501414649481298</c:v>
                </c:pt>
                <c:pt idx="397">
                  <c:v>0.45489601112586098</c:v>
                </c:pt>
                <c:pt idx="398">
                  <c:v>0.45516415653160203</c:v>
                </c:pt>
                <c:pt idx="399">
                  <c:v>0.45608551603425601</c:v>
                </c:pt>
                <c:pt idx="400">
                  <c:v>0.45716060888474702</c:v>
                </c:pt>
                <c:pt idx="401">
                  <c:v>0.45818181818181802</c:v>
                </c:pt>
                <c:pt idx="402">
                  <c:v>0.45880551301684502</c:v>
                </c:pt>
                <c:pt idx="403">
                  <c:v>0.45962884088834799</c:v>
                </c:pt>
                <c:pt idx="404">
                  <c:v>0.46061342241117498</c:v>
                </c:pt>
                <c:pt idx="405">
                  <c:v>0.46162643712755103</c:v>
                </c:pt>
                <c:pt idx="406">
                  <c:v>0.46243779603093699</c:v>
                </c:pt>
                <c:pt idx="407">
                  <c:v>0.463123320394147</c:v>
                </c:pt>
                <c:pt idx="408">
                  <c:v>0.46355062577851602</c:v>
                </c:pt>
                <c:pt idx="409">
                  <c:v>0.46372889333411799</c:v>
                </c:pt>
                <c:pt idx="410">
                  <c:v>0.46372554778828601</c:v>
                </c:pt>
                <c:pt idx="411">
                  <c:v>0.46392838335966302</c:v>
                </c:pt>
                <c:pt idx="412">
                  <c:v>0.46447896666084798</c:v>
                </c:pt>
                <c:pt idx="413">
                  <c:v>0.465240331651882</c:v>
                </c:pt>
                <c:pt idx="414">
                  <c:v>0.46525556783159899</c:v>
                </c:pt>
                <c:pt idx="415">
                  <c:v>0.46578443322305402</c:v>
                </c:pt>
                <c:pt idx="416">
                  <c:v>0.46682805925413601</c:v>
                </c:pt>
                <c:pt idx="417">
                  <c:v>0.46737576485389098</c:v>
                </c:pt>
                <c:pt idx="418">
                  <c:v>0.46774651889741398</c:v>
                </c:pt>
                <c:pt idx="419">
                  <c:v>0.46772090914243603</c:v>
                </c:pt>
                <c:pt idx="420">
                  <c:v>0.468124682937828</c:v>
                </c:pt>
                <c:pt idx="421">
                  <c:v>0.46825797052725898</c:v>
                </c:pt>
                <c:pt idx="422">
                  <c:v>0.468668189160586</c:v>
                </c:pt>
                <c:pt idx="423">
                  <c:v>0.46865787863618702</c:v>
                </c:pt>
                <c:pt idx="424">
                  <c:v>0.46814527308012199</c:v>
                </c:pt>
                <c:pt idx="425">
                  <c:v>0.46813198920288701</c:v>
                </c:pt>
                <c:pt idx="426">
                  <c:v>0.46803942080052902</c:v>
                </c:pt>
                <c:pt idx="427">
                  <c:v>0.467875335487758</c:v>
                </c:pt>
                <c:pt idx="428">
                  <c:v>0.46802499320836699</c:v>
                </c:pt>
                <c:pt idx="429">
                  <c:v>0.468172263245836</c:v>
                </c:pt>
                <c:pt idx="430">
                  <c:v>0.46817082997582599</c:v>
                </c:pt>
                <c:pt idx="431">
                  <c:v>0.467744517368337</c:v>
                </c:pt>
                <c:pt idx="432">
                  <c:v>0.467421945641189</c:v>
                </c:pt>
                <c:pt idx="433">
                  <c:v>0.46756400105568802</c:v>
                </c:pt>
                <c:pt idx="434">
                  <c:v>0.467145517424847</c:v>
                </c:pt>
                <c:pt idx="435">
                  <c:v>0.46695197337137401</c:v>
                </c:pt>
                <c:pt idx="436">
                  <c:v>0.46681753591916197</c:v>
                </c:pt>
                <c:pt idx="437">
                  <c:v>0.46664577130021401</c:v>
                </c:pt>
                <c:pt idx="438">
                  <c:v>0.46627489729055099</c:v>
                </c:pt>
                <c:pt idx="439">
                  <c:v>0.46611962636115001</c:v>
                </c:pt>
                <c:pt idx="440">
                  <c:v>0.46584776687053497</c:v>
                </c:pt>
                <c:pt idx="441">
                  <c:v>0.466186903485939</c:v>
                </c:pt>
                <c:pt idx="442">
                  <c:v>0.46657205129504797</c:v>
                </c:pt>
                <c:pt idx="443">
                  <c:v>0.467022186446647</c:v>
                </c:pt>
                <c:pt idx="444">
                  <c:v>0.46723001861073399</c:v>
                </c:pt>
                <c:pt idx="445">
                  <c:v>0.46788944974761398</c:v>
                </c:pt>
                <c:pt idx="446">
                  <c:v>0.46819919567052298</c:v>
                </c:pt>
                <c:pt idx="447">
                  <c:v>0.468560437934606</c:v>
                </c:pt>
                <c:pt idx="448">
                  <c:v>0.46857566033078302</c:v>
                </c:pt>
                <c:pt idx="449">
                  <c:v>0.46900123304562302</c:v>
                </c:pt>
                <c:pt idx="450">
                  <c:v>0.46969027634614402</c:v>
                </c:pt>
                <c:pt idx="451">
                  <c:v>0.47053088285477501</c:v>
                </c:pt>
                <c:pt idx="452">
                  <c:v>0.47114401207811801</c:v>
                </c:pt>
                <c:pt idx="453">
                  <c:v>0.47176658440992902</c:v>
                </c:pt>
                <c:pt idx="454">
                  <c:v>0.47195649006944101</c:v>
                </c:pt>
                <c:pt idx="455">
                  <c:v>0.47234145165179597</c:v>
                </c:pt>
                <c:pt idx="456">
                  <c:v>0.47256552055782602</c:v>
                </c:pt>
                <c:pt idx="457">
                  <c:v>0.47264895908111998</c:v>
                </c:pt>
                <c:pt idx="458">
                  <c:v>0.472720280728741</c:v>
                </c:pt>
                <c:pt idx="459">
                  <c:v>0.47265493936634201</c:v>
                </c:pt>
                <c:pt idx="460">
                  <c:v>0.47312955986839</c:v>
                </c:pt>
                <c:pt idx="461">
                  <c:v>0.47366175145796802</c:v>
                </c:pt>
                <c:pt idx="462">
                  <c:v>0.473869418422179</c:v>
                </c:pt>
                <c:pt idx="463">
                  <c:v>0.47460189954165299</c:v>
                </c:pt>
                <c:pt idx="464">
                  <c:v>0.47549550397815499</c:v>
                </c:pt>
                <c:pt idx="465">
                  <c:v>0.47571314815682197</c:v>
                </c:pt>
                <c:pt idx="466">
                  <c:v>0.475553484036355</c:v>
                </c:pt>
                <c:pt idx="467">
                  <c:v>0.47563632991793803</c:v>
                </c:pt>
                <c:pt idx="468">
                  <c:v>0.47598876559694298</c:v>
                </c:pt>
                <c:pt idx="469">
                  <c:v>0.47627561545867098</c:v>
                </c:pt>
                <c:pt idx="470">
                  <c:v>0.47643400138217001</c:v>
                </c:pt>
                <c:pt idx="471">
                  <c:v>0.47640408294045</c:v>
                </c:pt>
                <c:pt idx="472">
                  <c:v>0.47641573800318399</c:v>
                </c:pt>
                <c:pt idx="473">
                  <c:v>0.476349672464423</c:v>
                </c:pt>
                <c:pt idx="474">
                  <c:v>0.47620762616485801</c:v>
                </c:pt>
                <c:pt idx="475">
                  <c:v>0.47603061635557897</c:v>
                </c:pt>
                <c:pt idx="476">
                  <c:v>0.47569831157838499</c:v>
                </c:pt>
                <c:pt idx="477">
                  <c:v>0.475229114092177</c:v>
                </c:pt>
                <c:pt idx="478">
                  <c:v>0.47479195103694199</c:v>
                </c:pt>
                <c:pt idx="479">
                  <c:v>0.47426293424453497</c:v>
                </c:pt>
                <c:pt idx="480">
                  <c:v>0.47396084271385402</c:v>
                </c:pt>
                <c:pt idx="481">
                  <c:v>0.47378072741562199</c:v>
                </c:pt>
                <c:pt idx="482">
                  <c:v>0.47374613272909499</c:v>
                </c:pt>
                <c:pt idx="483">
                  <c:v>0.47390306232944901</c:v>
                </c:pt>
                <c:pt idx="484">
                  <c:v>0.47379319270091902</c:v>
                </c:pt>
                <c:pt idx="485">
                  <c:v>0.47378365611714701</c:v>
                </c:pt>
                <c:pt idx="486">
                  <c:v>0.47387980009397301</c:v>
                </c:pt>
                <c:pt idx="487">
                  <c:v>0.47421586520096798</c:v>
                </c:pt>
                <c:pt idx="488">
                  <c:v>0.474508975712777</c:v>
                </c:pt>
                <c:pt idx="489">
                  <c:v>0.47487932843651598</c:v>
                </c:pt>
                <c:pt idx="490">
                  <c:v>0.475216102225749</c:v>
                </c:pt>
                <c:pt idx="491">
                  <c:v>0.47534787123572197</c:v>
                </c:pt>
                <c:pt idx="492">
                  <c:v>0.47570691434468498</c:v>
                </c:pt>
                <c:pt idx="493">
                  <c:v>0.47595103655772197</c:v>
                </c:pt>
                <c:pt idx="494">
                  <c:v>0.47668648759483301</c:v>
                </c:pt>
                <c:pt idx="495">
                  <c:v>0.47710596433695401</c:v>
                </c:pt>
                <c:pt idx="496">
                  <c:v>0.47730893345860098</c:v>
                </c:pt>
                <c:pt idx="497">
                  <c:v>0.47755251289968698</c:v>
                </c:pt>
                <c:pt idx="498">
                  <c:v>0.47775023367334502</c:v>
                </c:pt>
                <c:pt idx="499">
                  <c:v>0.47781155015197602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Hoja13!$D$1:$D$500</c:f>
              <c:numCache>
                <c:formatCode>General</c:formatCode>
                <c:ptCount val="500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4.7769443347808901E-2</c:v>
                </c:pt>
                <c:pt idx="8">
                  <c:v>5.2550231839258103E-2</c:v>
                </c:pt>
                <c:pt idx="9">
                  <c:v>5.7132046916382899E-2</c:v>
                </c:pt>
                <c:pt idx="10">
                  <c:v>6.3504208110176E-2</c:v>
                </c:pt>
                <c:pt idx="11">
                  <c:v>6.7486950037285595E-2</c:v>
                </c:pt>
                <c:pt idx="12">
                  <c:v>6.2595419847328193E-2</c:v>
                </c:pt>
                <c:pt idx="13">
                  <c:v>6.7878338278931694E-2</c:v>
                </c:pt>
                <c:pt idx="14">
                  <c:v>7.2871572871572907E-2</c:v>
                </c:pt>
                <c:pt idx="15">
                  <c:v>7.7598314606741603E-2</c:v>
                </c:pt>
                <c:pt idx="16">
                  <c:v>7.6601671309192196E-2</c:v>
                </c:pt>
                <c:pt idx="17">
                  <c:v>8.1458759372869796E-2</c:v>
                </c:pt>
                <c:pt idx="18">
                  <c:v>8.3778371161548695E-2</c:v>
                </c:pt>
                <c:pt idx="19">
                  <c:v>9.0163934426229497E-2</c:v>
                </c:pt>
                <c:pt idx="20">
                  <c:v>9.0673575129533696E-2</c:v>
                </c:pt>
                <c:pt idx="21">
                  <c:v>9.1140854047163794E-2</c:v>
                </c:pt>
                <c:pt idx="22">
                  <c:v>9.5373891001267405E-2</c:v>
                </c:pt>
                <c:pt idx="23">
                  <c:v>9.7772277227722804E-2</c:v>
                </c:pt>
                <c:pt idx="24">
                  <c:v>0.10006045949214</c:v>
                </c:pt>
                <c:pt idx="25">
                  <c:v>0.105423522242535</c:v>
                </c:pt>
                <c:pt idx="26">
                  <c:v>0.10808383233532901</c:v>
                </c:pt>
                <c:pt idx="27">
                  <c:v>0.11007025761124101</c:v>
                </c:pt>
                <c:pt idx="28">
                  <c:v>0.112810155799192</c:v>
                </c:pt>
                <c:pt idx="29">
                  <c:v>0.114819004524887</c:v>
                </c:pt>
                <c:pt idx="30">
                  <c:v>0.11079706048615</c:v>
                </c:pt>
                <c:pt idx="31">
                  <c:v>0.1063769751693</c:v>
                </c:pt>
                <c:pt idx="32">
                  <c:v>0.110955841252096</c:v>
                </c:pt>
                <c:pt idx="33">
                  <c:v>0.114942528735632</c:v>
                </c:pt>
                <c:pt idx="34">
                  <c:v>0.12070844686648501</c:v>
                </c:pt>
                <c:pt idx="35">
                  <c:v>0.117855198693522</c:v>
                </c:pt>
                <c:pt idx="36">
                  <c:v>0.11884368308351199</c:v>
                </c:pt>
                <c:pt idx="37">
                  <c:v>0.123018042646255</c:v>
                </c:pt>
                <c:pt idx="38">
                  <c:v>0.122924477771826</c:v>
                </c:pt>
                <c:pt idx="39">
                  <c:v>0.10887316276537801</c:v>
                </c:pt>
                <c:pt idx="40">
                  <c:v>0.106741573033708</c:v>
                </c:pt>
                <c:pt idx="41">
                  <c:v>0.10592553749344499</c:v>
                </c:pt>
                <c:pt idx="42">
                  <c:v>0.106013478486262</c:v>
                </c:pt>
                <c:pt idx="43">
                  <c:v>9.5276435856145994E-2</c:v>
                </c:pt>
                <c:pt idx="44">
                  <c:v>9.8369279326670195E-2</c:v>
                </c:pt>
                <c:pt idx="45">
                  <c:v>0.10644637053087801</c:v>
                </c:pt>
                <c:pt idx="46">
                  <c:v>0.100410396716826</c:v>
                </c:pt>
                <c:pt idx="47">
                  <c:v>9.3882153932901002E-2</c:v>
                </c:pt>
                <c:pt idx="48">
                  <c:v>9.2156862745098003E-2</c:v>
                </c:pt>
                <c:pt idx="49">
                  <c:v>7.8403216542217102E-2</c:v>
                </c:pt>
                <c:pt idx="50">
                  <c:v>8.2148948266060298E-2</c:v>
                </c:pt>
                <c:pt idx="51">
                  <c:v>8.6002372479240793E-2</c:v>
                </c:pt>
                <c:pt idx="52">
                  <c:v>9.0026478375992897E-2</c:v>
                </c:pt>
                <c:pt idx="53">
                  <c:v>9.5210617426428196E-2</c:v>
                </c:pt>
                <c:pt idx="54">
                  <c:v>9.9971759390002801E-2</c:v>
                </c:pt>
                <c:pt idx="55">
                  <c:v>9.9496925656791496E-2</c:v>
                </c:pt>
                <c:pt idx="56">
                  <c:v>0.102294719380702</c:v>
                </c:pt>
                <c:pt idx="57">
                  <c:v>8.8737201365187701E-2</c:v>
                </c:pt>
                <c:pt idx="58">
                  <c:v>9.0133636622121094E-2</c:v>
                </c:pt>
                <c:pt idx="59">
                  <c:v>8.5520745131244705E-2</c:v>
                </c:pt>
                <c:pt idx="60">
                  <c:v>8.5224128389596004E-2</c:v>
                </c:pt>
                <c:pt idx="61">
                  <c:v>7.4546485260770998E-2</c:v>
                </c:pt>
                <c:pt idx="62">
                  <c:v>6.5629420084865595E-2</c:v>
                </c:pt>
                <c:pt idx="63">
                  <c:v>6.6085489313835802E-2</c:v>
                </c:pt>
                <c:pt idx="64">
                  <c:v>6.7363211437998394E-2</c:v>
                </c:pt>
                <c:pt idx="65">
                  <c:v>7.0016474464579898E-2</c:v>
                </c:pt>
                <c:pt idx="66">
                  <c:v>7.0376432078559703E-2</c:v>
                </c:pt>
                <c:pt idx="67">
                  <c:v>7.0267291264811196E-2</c:v>
                </c:pt>
                <c:pt idx="68">
                  <c:v>6.1213132999443497E-2</c:v>
                </c:pt>
                <c:pt idx="69">
                  <c:v>5.9659882910510199E-2</c:v>
                </c:pt>
                <c:pt idx="70">
                  <c:v>4.0445486518171203E-2</c:v>
                </c:pt>
                <c:pt idx="71">
                  <c:v>4.1951800059506099E-2</c:v>
                </c:pt>
                <c:pt idx="72">
                  <c:v>3.9595117594522201E-2</c:v>
                </c:pt>
                <c:pt idx="73">
                  <c:v>2.98151460942159E-2</c:v>
                </c:pt>
                <c:pt idx="74">
                  <c:v>2.6245153593796599E-2</c:v>
                </c:pt>
                <c:pt idx="75">
                  <c:v>2.71804062126643E-2</c:v>
                </c:pt>
                <c:pt idx="76">
                  <c:v>2.3235031277926699E-2</c:v>
                </c:pt>
                <c:pt idx="77">
                  <c:v>2.5468384074941501E-2</c:v>
                </c:pt>
                <c:pt idx="78">
                  <c:v>2.1505376344085999E-2</c:v>
                </c:pt>
                <c:pt idx="79">
                  <c:v>1.6724336793540899E-2</c:v>
                </c:pt>
                <c:pt idx="80">
                  <c:v>1.8878557340095799E-2</c:v>
                </c:pt>
                <c:pt idx="81">
                  <c:v>2.13004484304933E-2</c:v>
                </c:pt>
                <c:pt idx="82">
                  <c:v>2.1721198790211699E-2</c:v>
                </c:pt>
                <c:pt idx="83">
                  <c:v>2.4202420242024202E-2</c:v>
                </c:pt>
                <c:pt idx="84">
                  <c:v>2.6166711626652302E-2</c:v>
                </c:pt>
                <c:pt idx="85">
                  <c:v>2.8464017185821699E-2</c:v>
                </c:pt>
                <c:pt idx="86">
                  <c:v>3.08724832214765E-2</c:v>
                </c:pt>
                <c:pt idx="87">
                  <c:v>3.3226152197213303E-2</c:v>
                </c:pt>
                <c:pt idx="88">
                  <c:v>3.4880671387359001E-2</c:v>
                </c:pt>
                <c:pt idx="89">
                  <c:v>3.6560247167868203E-2</c:v>
                </c:pt>
                <c:pt idx="90">
                  <c:v>3.7711971652746097E-2</c:v>
                </c:pt>
                <c:pt idx="91">
                  <c:v>3.9898989898989899E-2</c:v>
                </c:pt>
                <c:pt idx="92">
                  <c:v>4.2591175720479497E-2</c:v>
                </c:pt>
                <c:pt idx="93">
                  <c:v>4.4007248252653397E-2</c:v>
                </c:pt>
                <c:pt idx="94">
                  <c:v>4.1905257678292597E-2</c:v>
                </c:pt>
                <c:pt idx="95">
                  <c:v>4.3950361944157197E-2</c:v>
                </c:pt>
                <c:pt idx="96">
                  <c:v>4.5270612038442098E-2</c:v>
                </c:pt>
                <c:pt idx="97">
                  <c:v>4.4957774465971198E-2</c:v>
                </c:pt>
                <c:pt idx="98">
                  <c:v>4.7864506627393201E-2</c:v>
                </c:pt>
                <c:pt idx="99">
                  <c:v>4.8039215686274499E-2</c:v>
                </c:pt>
                <c:pt idx="100">
                  <c:v>3.85749385749386E-2</c:v>
                </c:pt>
                <c:pt idx="101">
                  <c:v>3.8238141335914799E-2</c:v>
                </c:pt>
                <c:pt idx="102">
                  <c:v>3.9693926351028197E-2</c:v>
                </c:pt>
                <c:pt idx="103">
                  <c:v>3.7299338999055701E-2</c:v>
                </c:pt>
                <c:pt idx="104">
                  <c:v>3.07367433129986E-2</c:v>
                </c:pt>
                <c:pt idx="105">
                  <c:v>3.0910806984426598E-2</c:v>
                </c:pt>
                <c:pt idx="106">
                  <c:v>3.02820157189089E-2</c:v>
                </c:pt>
                <c:pt idx="107">
                  <c:v>2.6459854014598501E-2</c:v>
                </c:pt>
                <c:pt idx="108">
                  <c:v>2.7752293577981701E-2</c:v>
                </c:pt>
                <c:pt idx="109">
                  <c:v>2.87408759124088E-2</c:v>
                </c:pt>
                <c:pt idx="110">
                  <c:v>2.2146118721461199E-2</c:v>
                </c:pt>
                <c:pt idx="111">
                  <c:v>2.2839229735781501E-2</c:v>
                </c:pt>
                <c:pt idx="112">
                  <c:v>2.2665457842248399E-2</c:v>
                </c:pt>
                <c:pt idx="113">
                  <c:v>2.1529490917246E-2</c:v>
                </c:pt>
                <c:pt idx="114">
                  <c:v>2.22173339199296E-2</c:v>
                </c:pt>
                <c:pt idx="115">
                  <c:v>1.6934242357598401E-2</c:v>
                </c:pt>
                <c:pt idx="116">
                  <c:v>1.45652173913043E-2</c:v>
                </c:pt>
                <c:pt idx="117">
                  <c:v>1.5401069518716601E-2</c:v>
                </c:pt>
                <c:pt idx="118">
                  <c:v>1.42009325985587E-2</c:v>
                </c:pt>
                <c:pt idx="119">
                  <c:v>1.5963032976265501E-2</c:v>
                </c:pt>
                <c:pt idx="120">
                  <c:v>1.1195606252640501E-2</c:v>
                </c:pt>
                <c:pt idx="121">
                  <c:v>1.2876427829698899E-2</c:v>
                </c:pt>
                <c:pt idx="122">
                  <c:v>1.46694214876033E-2</c:v>
                </c:pt>
                <c:pt idx="123">
                  <c:v>1.58273381294964E-2</c:v>
                </c:pt>
                <c:pt idx="124">
                  <c:v>1.7522412387938099E-2</c:v>
                </c:pt>
                <c:pt idx="125">
                  <c:v>1.7775940471269101E-2</c:v>
                </c:pt>
                <c:pt idx="126">
                  <c:v>1.7272912009754102E-2</c:v>
                </c:pt>
                <c:pt idx="127">
                  <c:v>1.7750299162345402E-2</c:v>
                </c:pt>
                <c:pt idx="128">
                  <c:v>1.84414039262344E-2</c:v>
                </c:pt>
                <c:pt idx="129">
                  <c:v>1.8886292834890999E-2</c:v>
                </c:pt>
                <c:pt idx="130">
                  <c:v>1.9877976776225201E-2</c:v>
                </c:pt>
                <c:pt idx="131">
                  <c:v>2.0722320899940801E-2</c:v>
                </c:pt>
                <c:pt idx="132">
                  <c:v>2.1103581800580799E-2</c:v>
                </c:pt>
                <c:pt idx="133">
                  <c:v>2.1503330161750701E-2</c:v>
                </c:pt>
                <c:pt idx="134">
                  <c:v>1.14898506319418E-2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10880"/>
        <c:axId val="137216768"/>
      </c:lineChart>
      <c:catAx>
        <c:axId val="13721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7216768"/>
        <c:crosses val="autoZero"/>
        <c:auto val="1"/>
        <c:lblAlgn val="ctr"/>
        <c:lblOffset val="100"/>
        <c:noMultiLvlLbl val="0"/>
      </c:catAx>
      <c:valAx>
        <c:axId val="13721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2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Hoja2!$A$1:$A$286</c:f>
              <c:numCache>
                <c:formatCode>General</c:formatCode>
                <c:ptCount val="286"/>
                <c:pt idx="0">
                  <c:v>0</c:v>
                </c:pt>
                <c:pt idx="1">
                  <c:v>3.9622641509434002E-2</c:v>
                </c:pt>
                <c:pt idx="2">
                  <c:v>4.11985018726592E-2</c:v>
                </c:pt>
                <c:pt idx="3">
                  <c:v>4.2750929368029697E-2</c:v>
                </c:pt>
                <c:pt idx="4">
                  <c:v>4.20773313115997E-2</c:v>
                </c:pt>
                <c:pt idx="5">
                  <c:v>4.5182972367438401E-2</c:v>
                </c:pt>
                <c:pt idx="6">
                  <c:v>4.8197203826342898E-2</c:v>
                </c:pt>
                <c:pt idx="7">
                  <c:v>4.2776432606941098E-2</c:v>
                </c:pt>
                <c:pt idx="8">
                  <c:v>4.7675334909377497E-2</c:v>
                </c:pt>
                <c:pt idx="9">
                  <c:v>5.2347959969207103E-2</c:v>
                </c:pt>
                <c:pt idx="10">
                  <c:v>5.6809631301730598E-2</c:v>
                </c:pt>
                <c:pt idx="11">
                  <c:v>6.1074319352464997E-2</c:v>
                </c:pt>
                <c:pt idx="12">
                  <c:v>6.5154787616990603E-2</c:v>
                </c:pt>
                <c:pt idx="13">
                  <c:v>6.3000728332119393E-2</c:v>
                </c:pt>
                <c:pt idx="14">
                  <c:v>6.9066862601028706E-2</c:v>
                </c:pt>
                <c:pt idx="15">
                  <c:v>7.2759856630824404E-2</c:v>
                </c:pt>
                <c:pt idx="16">
                  <c:v>6.8385650224215194E-2</c:v>
                </c:pt>
                <c:pt idx="17">
                  <c:v>6.5987933634992502E-2</c:v>
                </c:pt>
                <c:pt idx="18">
                  <c:v>6.9852941176470604E-2</c:v>
                </c:pt>
                <c:pt idx="19">
                  <c:v>7.3529411764705899E-2</c:v>
                </c:pt>
                <c:pt idx="20">
                  <c:v>7.7030812324930004E-2</c:v>
                </c:pt>
                <c:pt idx="21">
                  <c:v>8.03693570451436E-2</c:v>
                </c:pt>
                <c:pt idx="22">
                  <c:v>8.3444592790387198E-2</c:v>
                </c:pt>
                <c:pt idx="23">
                  <c:v>8.4228187919463099E-2</c:v>
                </c:pt>
                <c:pt idx="24">
                  <c:v>8.6984957488554601E-2</c:v>
                </c:pt>
                <c:pt idx="25">
                  <c:v>8.1800262812089394E-2</c:v>
                </c:pt>
                <c:pt idx="26">
                  <c:v>8.5147247119078104E-2</c:v>
                </c:pt>
                <c:pt idx="27">
                  <c:v>9.5479082321187597E-2</c:v>
                </c:pt>
                <c:pt idx="28">
                  <c:v>0.10033444816053499</c:v>
                </c:pt>
                <c:pt idx="29">
                  <c:v>0.102855288773524</c:v>
                </c:pt>
                <c:pt idx="30">
                  <c:v>0.106166560712015</c:v>
                </c:pt>
                <c:pt idx="31">
                  <c:v>8.7508132726089802E-2</c:v>
                </c:pt>
                <c:pt idx="32">
                  <c:v>9.3030589719331397E-2</c:v>
                </c:pt>
                <c:pt idx="33">
                  <c:v>9.3550446998722905E-2</c:v>
                </c:pt>
                <c:pt idx="34">
                  <c:v>9.9031552639800097E-2</c:v>
                </c:pt>
                <c:pt idx="35">
                  <c:v>0.101679104477612</c:v>
                </c:pt>
                <c:pt idx="36">
                  <c:v>0.102587519025875</c:v>
                </c:pt>
                <c:pt idx="37">
                  <c:v>0.106741573033708</c:v>
                </c:pt>
                <c:pt idx="38">
                  <c:v>0.105217137860682</c:v>
                </c:pt>
                <c:pt idx="39">
                  <c:v>0.10969387755102</c:v>
                </c:pt>
                <c:pt idx="40">
                  <c:v>0.106021319504466</c:v>
                </c:pt>
                <c:pt idx="41">
                  <c:v>0.117967332123412</c:v>
                </c:pt>
                <c:pt idx="42">
                  <c:v>0.12082111436950101</c:v>
                </c:pt>
                <c:pt idx="43">
                  <c:v>0.123505976095618</c:v>
                </c:pt>
                <c:pt idx="44">
                  <c:v>0.12603648424543901</c:v>
                </c:pt>
                <c:pt idx="45">
                  <c:v>0.12797281993205001</c:v>
                </c:pt>
                <c:pt idx="46">
                  <c:v>0.13563218390804599</c:v>
                </c:pt>
                <c:pt idx="47">
                  <c:v>0.142940151074956</c:v>
                </c:pt>
                <c:pt idx="48">
                  <c:v>0.13331327114053601</c:v>
                </c:pt>
                <c:pt idx="49">
                  <c:v>0.13940298507462701</c:v>
                </c:pt>
                <c:pt idx="50">
                  <c:v>0.136909997068308</c:v>
                </c:pt>
                <c:pt idx="51">
                  <c:v>0.140056818181818</c:v>
                </c:pt>
                <c:pt idx="52">
                  <c:v>0.14301460457426299</c:v>
                </c:pt>
                <c:pt idx="53">
                  <c:v>0.15164162493044001</c:v>
                </c:pt>
                <c:pt idx="54">
                  <c:v>0.15407447382622799</c:v>
                </c:pt>
                <c:pt idx="55">
                  <c:v>0.154419889502762</c:v>
                </c:pt>
                <c:pt idx="56">
                  <c:v>0.14146205357142899</c:v>
                </c:pt>
                <c:pt idx="57">
                  <c:v>0.11938076808574</c:v>
                </c:pt>
                <c:pt idx="58">
                  <c:v>0.129893238434164</c:v>
                </c:pt>
                <c:pt idx="59">
                  <c:v>0.14124293785310699</c:v>
                </c:pt>
                <c:pt idx="60">
                  <c:v>0.14219114219114201</c:v>
                </c:pt>
                <c:pt idx="61">
                  <c:v>0.14903983949555699</c:v>
                </c:pt>
                <c:pt idx="62">
                  <c:v>0.153503893214683</c:v>
                </c:pt>
                <c:pt idx="63">
                  <c:v>0.157539789587267</c:v>
                </c:pt>
                <c:pt idx="64">
                  <c:v>0.15254691689007999</c:v>
                </c:pt>
                <c:pt idx="65">
                  <c:v>0.14907539118065399</c:v>
                </c:pt>
                <c:pt idx="66">
                  <c:v>0.15601332929415301</c:v>
                </c:pt>
                <c:pt idx="67">
                  <c:v>0.161064016369483</c:v>
                </c:pt>
                <c:pt idx="68">
                  <c:v>0.16577238068342301</c:v>
                </c:pt>
                <c:pt idx="69">
                  <c:v>0.17114986698196899</c:v>
                </c:pt>
                <c:pt idx="70">
                  <c:v>0.17885936100328501</c:v>
                </c:pt>
                <c:pt idx="71">
                  <c:v>0.18788958147818299</c:v>
                </c:pt>
                <c:pt idx="72">
                  <c:v>0.19117225566064799</c:v>
                </c:pt>
                <c:pt idx="73">
                  <c:v>0.197631801522413</c:v>
                </c:pt>
                <c:pt idx="74">
                  <c:v>0.21236636810170501</c:v>
                </c:pt>
                <c:pt idx="75">
                  <c:v>0.22142240138208999</c:v>
                </c:pt>
                <c:pt idx="76">
                  <c:v>0.22423903937447601</c:v>
                </c:pt>
                <c:pt idx="77">
                  <c:v>0.226155093218049</c:v>
                </c:pt>
                <c:pt idx="78">
                  <c:v>0.22631722631722601</c:v>
                </c:pt>
                <c:pt idx="79">
                  <c:v>0.24591573516767001</c:v>
                </c:pt>
                <c:pt idx="80">
                  <c:v>0.24543442169341501</c:v>
                </c:pt>
                <c:pt idx="81">
                  <c:v>0.23599658800113699</c:v>
                </c:pt>
                <c:pt idx="82">
                  <c:v>0.245873648264087</c:v>
                </c:pt>
                <c:pt idx="83">
                  <c:v>0.25274415986490301</c:v>
                </c:pt>
                <c:pt idx="84">
                  <c:v>0.25339858618814598</c:v>
                </c:pt>
                <c:pt idx="85">
                  <c:v>0.254009992111491</c:v>
                </c:pt>
                <c:pt idx="86">
                  <c:v>0.24689692390717799</c:v>
                </c:pt>
                <c:pt idx="87">
                  <c:v>0.24661565626839299</c:v>
                </c:pt>
                <c:pt idx="88">
                  <c:v>0.25070982396365699</c:v>
                </c:pt>
                <c:pt idx="89">
                  <c:v>0.24617563739376799</c:v>
                </c:pt>
                <c:pt idx="90">
                  <c:v>0.251298878862456</c:v>
                </c:pt>
                <c:pt idx="91">
                  <c:v>0.25607822410148001</c:v>
                </c:pt>
                <c:pt idx="92">
                  <c:v>0.26054717463564298</c:v>
                </c:pt>
                <c:pt idx="93">
                  <c:v>0.26954109934442799</c:v>
                </c:pt>
                <c:pt idx="94">
                  <c:v>0.27339359882726599</c:v>
                </c:pt>
                <c:pt idx="95">
                  <c:v>0.27701421800947901</c:v>
                </c:pt>
                <c:pt idx="96">
                  <c:v>0.28554696650269401</c:v>
                </c:pt>
                <c:pt idx="97">
                  <c:v>0.29580419580419598</c:v>
                </c:pt>
                <c:pt idx="98">
                  <c:v>0.28906805786103901</c:v>
                </c:pt>
                <c:pt idx="99">
                  <c:v>0.29166666666666702</c:v>
                </c:pt>
                <c:pt idx="100">
                  <c:v>0.32811255641093701</c:v>
                </c:pt>
                <c:pt idx="101">
                  <c:v>0.31682090364725102</c:v>
                </c:pt>
                <c:pt idx="102">
                  <c:v>0.31671477302545298</c:v>
                </c:pt>
                <c:pt idx="103">
                  <c:v>0.323966065747614</c:v>
                </c:pt>
                <c:pt idx="104">
                  <c:v>0.31996875813590198</c:v>
                </c:pt>
                <c:pt idx="105">
                  <c:v>0.323754789272031</c:v>
                </c:pt>
                <c:pt idx="106">
                  <c:v>0.319410319410319</c:v>
                </c:pt>
                <c:pt idx="107">
                  <c:v>0.31702011963023402</c:v>
                </c:pt>
                <c:pt idx="108">
                  <c:v>0.31524547803617597</c:v>
                </c:pt>
                <c:pt idx="109">
                  <c:v>0.32571428571428601</c:v>
                </c:pt>
                <c:pt idx="110">
                  <c:v>0.32583637897104301</c:v>
                </c:pt>
                <c:pt idx="111">
                  <c:v>0.32502768549280198</c:v>
                </c:pt>
                <c:pt idx="112">
                  <c:v>0.32721877528999199</c:v>
                </c:pt>
                <c:pt idx="113">
                  <c:v>0.33333333333333298</c:v>
                </c:pt>
                <c:pt idx="114">
                  <c:v>0.33784839802031802</c:v>
                </c:pt>
                <c:pt idx="115">
                  <c:v>0.34641909814323602</c:v>
                </c:pt>
                <c:pt idx="116">
                  <c:v>0.35835351089588402</c:v>
                </c:pt>
                <c:pt idx="117">
                  <c:v>0.34963868816008897</c:v>
                </c:pt>
                <c:pt idx="118">
                  <c:v>0.34993306559571602</c:v>
                </c:pt>
                <c:pt idx="119">
                  <c:v>0.357594936708861</c:v>
                </c:pt>
                <c:pt idx="120">
                  <c:v>0.365827240725697</c:v>
                </c:pt>
                <c:pt idx="121">
                  <c:v>0.368146214099217</c:v>
                </c:pt>
                <c:pt idx="122">
                  <c:v>0.37764982988746398</c:v>
                </c:pt>
                <c:pt idx="123">
                  <c:v>0.37628336755646802</c:v>
                </c:pt>
                <c:pt idx="124">
                  <c:v>0.37723946505172901</c:v>
                </c:pt>
                <c:pt idx="125">
                  <c:v>0.37751509054325999</c:v>
                </c:pt>
                <c:pt idx="126">
                  <c:v>0.389224704336399</c:v>
                </c:pt>
                <c:pt idx="127">
                  <c:v>0.40166130760986102</c:v>
                </c:pt>
                <c:pt idx="128">
                  <c:v>0.40554547810313601</c:v>
                </c:pt>
                <c:pt idx="129">
                  <c:v>0.42291334396597602</c:v>
                </c:pt>
                <c:pt idx="130">
                  <c:v>0.42199148029819</c:v>
                </c:pt>
                <c:pt idx="131">
                  <c:v>0.42345872518286298</c:v>
                </c:pt>
                <c:pt idx="132">
                  <c:v>0.42468513853904299</c:v>
                </c:pt>
                <c:pt idx="133">
                  <c:v>0.421674370826913</c:v>
                </c:pt>
                <c:pt idx="134">
                  <c:v>0.42297850562947797</c:v>
                </c:pt>
                <c:pt idx="135">
                  <c:v>0.42560120240480998</c:v>
                </c:pt>
                <c:pt idx="136">
                  <c:v>0.43443025540274999</c:v>
                </c:pt>
                <c:pt idx="137">
                  <c:v>0.435773145904023</c:v>
                </c:pt>
                <c:pt idx="138">
                  <c:v>0.43797528517110301</c:v>
                </c:pt>
                <c:pt idx="139">
                  <c:v>0.437380038387716</c:v>
                </c:pt>
                <c:pt idx="140">
                  <c:v>0.443951424567959</c:v>
                </c:pt>
                <c:pt idx="141">
                  <c:v>0.44007201646090499</c:v>
                </c:pt>
                <c:pt idx="142">
                  <c:v>0.44997434581836798</c:v>
                </c:pt>
                <c:pt idx="143">
                  <c:v>0.45185939887926602</c:v>
                </c:pt>
                <c:pt idx="144">
                  <c:v>0.45367987647967101</c:v>
                </c:pt>
                <c:pt idx="145">
                  <c:v>0.458208955223881</c:v>
                </c:pt>
                <c:pt idx="146">
                  <c:v>0.46076458752515098</c:v>
                </c:pt>
                <c:pt idx="147">
                  <c:v>0.4717659137577</c:v>
                </c:pt>
                <c:pt idx="148">
                  <c:v>0.47251114413075801</c:v>
                </c:pt>
                <c:pt idx="149">
                  <c:v>0.47303803562830998</c:v>
                </c:pt>
                <c:pt idx="150">
                  <c:v>0.47152217741935498</c:v>
                </c:pt>
                <c:pt idx="151">
                  <c:v>0.47226277372262798</c:v>
                </c:pt>
                <c:pt idx="152">
                  <c:v>0.47239558329332698</c:v>
                </c:pt>
                <c:pt idx="153">
                  <c:v>0.47246588693957098</c:v>
                </c:pt>
                <c:pt idx="154">
                  <c:v>0.47181729834791097</c:v>
                </c:pt>
                <c:pt idx="155">
                  <c:v>0.47260932244113402</c:v>
                </c:pt>
                <c:pt idx="156">
                  <c:v>0.47409988385598101</c:v>
                </c:pt>
                <c:pt idx="157">
                  <c:v>0.475494604316547</c:v>
                </c:pt>
                <c:pt idx="158">
                  <c:v>0.484399203363576</c:v>
                </c:pt>
                <c:pt idx="159">
                  <c:v>0.48409728718428402</c:v>
                </c:pt>
                <c:pt idx="160">
                  <c:v>0.48902382064455902</c:v>
                </c:pt>
                <c:pt idx="161">
                  <c:v>0.49349397590361399</c:v>
                </c:pt>
                <c:pt idx="162">
                  <c:v>0.49164677804295898</c:v>
                </c:pt>
                <c:pt idx="163">
                  <c:v>0.50049603174603197</c:v>
                </c:pt>
                <c:pt idx="164">
                  <c:v>0.499880354151711</c:v>
                </c:pt>
                <c:pt idx="165">
                  <c:v>0.50467289719626196</c:v>
                </c:pt>
                <c:pt idx="166">
                  <c:v>0.50395838045690999</c:v>
                </c:pt>
                <c:pt idx="167">
                  <c:v>0.51407442748091603</c:v>
                </c:pt>
                <c:pt idx="168">
                  <c:v>0.51334120425029495</c:v>
                </c:pt>
                <c:pt idx="169">
                  <c:v>0.51254921259842501</c:v>
                </c:pt>
                <c:pt idx="170">
                  <c:v>0.51298546580891102</c:v>
                </c:pt>
                <c:pt idx="171">
                  <c:v>0.51380295097572604</c:v>
                </c:pt>
                <c:pt idx="172">
                  <c:v>0.525540508434307</c:v>
                </c:pt>
                <c:pt idx="173">
                  <c:v>0.55611998064828205</c:v>
                </c:pt>
                <c:pt idx="174">
                  <c:v>0.55734641438916099</c:v>
                </c:pt>
                <c:pt idx="175">
                  <c:v>0.55849141824751602</c:v>
                </c:pt>
                <c:pt idx="176">
                  <c:v>0.56152630390607405</c:v>
                </c:pt>
                <c:pt idx="177">
                  <c:v>0.56432360742705601</c:v>
                </c:pt>
                <c:pt idx="178">
                  <c:v>0.566045814600728</c:v>
                </c:pt>
                <c:pt idx="179">
                  <c:v>0.56950959488272901</c:v>
                </c:pt>
                <c:pt idx="180">
                  <c:v>0.57215727948990402</c:v>
                </c:pt>
                <c:pt idx="181">
                  <c:v>0.58136363636363597</c:v>
                </c:pt>
                <c:pt idx="182">
                  <c:v>0.58245456585147004</c:v>
                </c:pt>
                <c:pt idx="183">
                  <c:v>0.58300132802124804</c:v>
                </c:pt>
                <c:pt idx="184">
                  <c:v>0.58431459675627595</c:v>
                </c:pt>
                <c:pt idx="185">
                  <c:v>0.584194659776055</c:v>
                </c:pt>
                <c:pt idx="186">
                  <c:v>0.58697068403908803</c:v>
                </c:pt>
                <c:pt idx="187">
                  <c:v>0.58747892074199004</c:v>
                </c:pt>
                <c:pt idx="188">
                  <c:v>0.58968469409062396</c:v>
                </c:pt>
                <c:pt idx="189">
                  <c:v>0.59288374017376899</c:v>
                </c:pt>
                <c:pt idx="190">
                  <c:v>0.59699310920860305</c:v>
                </c:pt>
                <c:pt idx="191">
                  <c:v>0.59788359788359802</c:v>
                </c:pt>
                <c:pt idx="192">
                  <c:v>0.60242948322009504</c:v>
                </c:pt>
                <c:pt idx="193">
                  <c:v>0.60754481033764096</c:v>
                </c:pt>
                <c:pt idx="194">
                  <c:v>0.61061019081568502</c:v>
                </c:pt>
                <c:pt idx="195">
                  <c:v>0.61813067935958499</c:v>
                </c:pt>
                <c:pt idx="196">
                  <c:v>0.62377102905833504</c:v>
                </c:pt>
                <c:pt idx="197">
                  <c:v>0.63970235237637996</c:v>
                </c:pt>
                <c:pt idx="198">
                  <c:v>0.64634442555258698</c:v>
                </c:pt>
                <c:pt idx="199">
                  <c:v>0.66480730223123696</c:v>
                </c:pt>
                <c:pt idx="200">
                  <c:v>0.67157474419765395</c:v>
                </c:pt>
                <c:pt idx="201">
                  <c:v>0.67709849587578796</c:v>
                </c:pt>
                <c:pt idx="202">
                  <c:v>0.68556329570021601</c:v>
                </c:pt>
                <c:pt idx="203">
                  <c:v>0.697489135683245</c:v>
                </c:pt>
                <c:pt idx="204">
                  <c:v>0.70700024055809496</c:v>
                </c:pt>
                <c:pt idx="205">
                  <c:v>0.72008754863813196</c:v>
                </c:pt>
                <c:pt idx="206">
                  <c:v>0.72361927144535798</c:v>
                </c:pt>
                <c:pt idx="207">
                  <c:v>0.730698104484512</c:v>
                </c:pt>
                <c:pt idx="208">
                  <c:v>0.74330928554805697</c:v>
                </c:pt>
                <c:pt idx="209">
                  <c:v>0.74566343771119603</c:v>
                </c:pt>
                <c:pt idx="210">
                  <c:v>0.74852265265922502</c:v>
                </c:pt>
                <c:pt idx="211">
                  <c:v>0.76854928017718704</c:v>
                </c:pt>
                <c:pt idx="212">
                  <c:v>0.78694158075601395</c:v>
                </c:pt>
                <c:pt idx="213">
                  <c:v>0.78576180971390597</c:v>
                </c:pt>
                <c:pt idx="214">
                  <c:v>0.79219060225016502</c:v>
                </c:pt>
                <c:pt idx="215">
                  <c:v>0.80324949922100997</c:v>
                </c:pt>
                <c:pt idx="216">
                  <c:v>0.81226477750719495</c:v>
                </c:pt>
                <c:pt idx="217">
                  <c:v>0.82490532412563999</c:v>
                </c:pt>
                <c:pt idx="218">
                  <c:v>0.836885797621719</c:v>
                </c:pt>
                <c:pt idx="219">
                  <c:v>0.83721943778601005</c:v>
                </c:pt>
                <c:pt idx="220">
                  <c:v>0.83625237391854801</c:v>
                </c:pt>
                <c:pt idx="221">
                  <c:v>0.83561924257932496</c:v>
                </c:pt>
                <c:pt idx="222">
                  <c:v>0.84918168634762803</c:v>
                </c:pt>
                <c:pt idx="223">
                  <c:v>0.855276587058583</c:v>
                </c:pt>
                <c:pt idx="224">
                  <c:v>0.85578258282086905</c:v>
                </c:pt>
                <c:pt idx="225">
                  <c:v>0.85639837869137203</c:v>
                </c:pt>
                <c:pt idx="226">
                  <c:v>0.85995830964563202</c:v>
                </c:pt>
                <c:pt idx="227">
                  <c:v>0.85995946194951201</c:v>
                </c:pt>
                <c:pt idx="228">
                  <c:v>0.86125607342091104</c:v>
                </c:pt>
                <c:pt idx="229">
                  <c:v>0.86454465075154696</c:v>
                </c:pt>
                <c:pt idx="230">
                  <c:v>0.86489746682750301</c:v>
                </c:pt>
                <c:pt idx="231">
                  <c:v>0.86560134566862901</c:v>
                </c:pt>
                <c:pt idx="232">
                  <c:v>0.86579163248564395</c:v>
                </c:pt>
                <c:pt idx="233">
                  <c:v>0.88902127659574504</c:v>
                </c:pt>
                <c:pt idx="234">
                  <c:v>0.89080267558528403</c:v>
                </c:pt>
                <c:pt idx="235">
                  <c:v>0.89014222658165798</c:v>
                </c:pt>
                <c:pt idx="236">
                  <c:v>0.89468567725210602</c:v>
                </c:pt>
                <c:pt idx="237">
                  <c:v>0.89663423193491798</c:v>
                </c:pt>
                <c:pt idx="238">
                  <c:v>0.89736759636477603</c:v>
                </c:pt>
                <c:pt idx="239">
                  <c:v>0.91151707704527396</c:v>
                </c:pt>
                <c:pt idx="240">
                  <c:v>0.918512658227848</c:v>
                </c:pt>
                <c:pt idx="241">
                  <c:v>0.92976322898458597</c:v>
                </c:pt>
                <c:pt idx="242">
                  <c:v>0.93337513716883502</c:v>
                </c:pt>
                <c:pt idx="243">
                  <c:v>0.93324146378808803</c:v>
                </c:pt>
                <c:pt idx="244">
                  <c:v>0.93311387101601095</c:v>
                </c:pt>
                <c:pt idx="245">
                  <c:v>0.93349934085249697</c:v>
                </c:pt>
                <c:pt idx="246">
                  <c:v>0.94867230381249101</c:v>
                </c:pt>
                <c:pt idx="247">
                  <c:v>0.96008935219657499</c:v>
                </c:pt>
                <c:pt idx="248">
                  <c:v>0.964564034700779</c:v>
                </c:pt>
                <c:pt idx="249">
                  <c:v>0.96932693705480399</c:v>
                </c:pt>
                <c:pt idx="250">
                  <c:v>0.98007272727272698</c:v>
                </c:pt>
                <c:pt idx="251">
                  <c:v>0.98034468024497901</c:v>
                </c:pt>
                <c:pt idx="252">
                  <c:v>0.98316734464861799</c:v>
                </c:pt>
                <c:pt idx="253">
                  <c:v>0.98955577217657698</c:v>
                </c:pt>
                <c:pt idx="254">
                  <c:v>0.99462439696760896</c:v>
                </c:pt>
                <c:pt idx="255">
                  <c:v>0.99446469555825601</c:v>
                </c:pt>
                <c:pt idx="256">
                  <c:v>0.99431141685408098</c:v>
                </c:pt>
                <c:pt idx="257">
                  <c:v>0.99429238552341404</c:v>
                </c:pt>
                <c:pt idx="258">
                  <c:v>0.99414832718483703</c:v>
                </c:pt>
                <c:pt idx="259">
                  <c:v>0.99400973418195404</c:v>
                </c:pt>
                <c:pt idx="260">
                  <c:v>0.99387630128597704</c:v>
                </c:pt>
                <c:pt idx="261">
                  <c:v>0.99374774558133905</c:v>
                </c:pt>
                <c:pt idx="262">
                  <c:v>0.99362380446333698</c:v>
                </c:pt>
                <c:pt idx="263">
                  <c:v>0.99350423384758102</c:v>
                </c:pt>
                <c:pt idx="264">
                  <c:v>0.99338880656559903</c:v>
                </c:pt>
                <c:pt idx="265">
                  <c:v>0.99327731092436999</c:v>
                </c:pt>
                <c:pt idx="266">
                  <c:v>0.99327823691460104</c:v>
                </c:pt>
                <c:pt idx="267">
                  <c:v>0.99650845608292404</c:v>
                </c:pt>
                <c:pt idx="268">
                  <c:v>0.99752608368290896</c:v>
                </c:pt>
                <c:pt idx="269">
                  <c:v>0.99746004868240001</c:v>
                </c:pt>
                <c:pt idx="270">
                  <c:v>0.99843440141947604</c:v>
                </c:pt>
                <c:pt idx="271">
                  <c:v>0.99845885133052503</c:v>
                </c:pt>
                <c:pt idx="272">
                  <c:v>0.99848254931714697</c:v>
                </c:pt>
                <c:pt idx="273">
                  <c:v>0.99850552954069904</c:v>
                </c:pt>
                <c:pt idx="274">
                  <c:v>0.99852782412405505</c:v>
                </c:pt>
                <c:pt idx="275">
                  <c:v>0.99854946330142202</c:v>
                </c:pt>
                <c:pt idx="276">
                  <c:v>0.99857047555513201</c:v>
                </c:pt>
                <c:pt idx="277">
                  <c:v>0.99859088774072302</c:v>
                </c:pt>
                <c:pt idx="278">
                  <c:v>0.998610725201445</c:v>
                </c:pt>
                <c:pt idx="279">
                  <c:v>0.99863001187322997</c:v>
                </c:pt>
                <c:pt idx="280">
                  <c:v>0.99864877038104705</c:v>
                </c:pt>
                <c:pt idx="281">
                  <c:v>0.99866702212743297</c:v>
                </c:pt>
                <c:pt idx="282">
                  <c:v>0.99868478737395905</c:v>
                </c:pt>
                <c:pt idx="283">
                  <c:v>0.99870208531625904</c:v>
                </c:pt>
                <c:pt idx="284">
                  <c:v>0.998718934153215</c:v>
                </c:pt>
                <c:pt idx="285">
                  <c:v>0.99873535115083001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23808"/>
        <c:axId val="119225344"/>
      </c:scatterChart>
      <c:valAx>
        <c:axId val="11922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225344"/>
        <c:crosses val="autoZero"/>
        <c:crossBetween val="midCat"/>
      </c:valAx>
      <c:valAx>
        <c:axId val="11922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223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Hoja3!$A$1:$A$271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6.5217391304347797E-2</c:v>
                </c:pt>
                <c:pt idx="26">
                  <c:v>8.6956521739130405E-2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0.15217391304347799</c:v>
                </c:pt>
                <c:pt idx="47">
                  <c:v>0.173913043478261</c:v>
                </c:pt>
                <c:pt idx="48">
                  <c:v>0.15217391304347799</c:v>
                </c:pt>
                <c:pt idx="49">
                  <c:v>0.15217391304347799</c:v>
                </c:pt>
                <c:pt idx="50">
                  <c:v>0.15217391304347799</c:v>
                </c:pt>
                <c:pt idx="51">
                  <c:v>0.15217391304347799</c:v>
                </c:pt>
                <c:pt idx="52">
                  <c:v>0.15217391304347799</c:v>
                </c:pt>
                <c:pt idx="53">
                  <c:v>0.13043478260869601</c:v>
                </c:pt>
                <c:pt idx="54">
                  <c:v>0.13043478260869601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0.173913043478261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0.19565217391304299</c:v>
                </c:pt>
                <c:pt idx="66">
                  <c:v>0.217391304347826</c:v>
                </c:pt>
                <c:pt idx="67">
                  <c:v>0.217391304347826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0.173913043478261</c:v>
                </c:pt>
                <c:pt idx="72">
                  <c:v>0.15217391304347799</c:v>
                </c:pt>
                <c:pt idx="73">
                  <c:v>0.15217391304347799</c:v>
                </c:pt>
                <c:pt idx="74">
                  <c:v>0.173913043478261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0.19565217391304299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0.173913043478261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0.15217391304347799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0.15217391304347799</c:v>
                </c:pt>
                <c:pt idx="88">
                  <c:v>0.15217391304347799</c:v>
                </c:pt>
                <c:pt idx="89">
                  <c:v>0.173913043478261</c:v>
                </c:pt>
                <c:pt idx="90">
                  <c:v>0.19565217391304299</c:v>
                </c:pt>
                <c:pt idx="91">
                  <c:v>0.19565217391304299</c:v>
                </c:pt>
                <c:pt idx="92">
                  <c:v>0.15217391304347799</c:v>
                </c:pt>
                <c:pt idx="93">
                  <c:v>0.15217391304347799</c:v>
                </c:pt>
                <c:pt idx="94">
                  <c:v>0.15217391304347799</c:v>
                </c:pt>
                <c:pt idx="95">
                  <c:v>0.173913043478261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0.15217391304347799</c:v>
                </c:pt>
                <c:pt idx="101">
                  <c:v>0.15217391304347799</c:v>
                </c:pt>
                <c:pt idx="102">
                  <c:v>0.13043478260869601</c:v>
                </c:pt>
                <c:pt idx="103">
                  <c:v>0.13043478260869601</c:v>
                </c:pt>
                <c:pt idx="104">
                  <c:v>0.13043478260869601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0.173913043478261</c:v>
                </c:pt>
                <c:pt idx="108">
                  <c:v>0.173913043478261</c:v>
                </c:pt>
                <c:pt idx="109">
                  <c:v>0.173913043478261</c:v>
                </c:pt>
                <c:pt idx="110">
                  <c:v>0.217391304347826</c:v>
                </c:pt>
                <c:pt idx="111">
                  <c:v>0.23913043478260901</c:v>
                </c:pt>
                <c:pt idx="112">
                  <c:v>0.217391304347826</c:v>
                </c:pt>
                <c:pt idx="113">
                  <c:v>0.19565217391304299</c:v>
                </c:pt>
                <c:pt idx="114">
                  <c:v>0.19565217391304299</c:v>
                </c:pt>
                <c:pt idx="115">
                  <c:v>0.217391304347826</c:v>
                </c:pt>
                <c:pt idx="116">
                  <c:v>0.19565217391304299</c:v>
                </c:pt>
                <c:pt idx="117">
                  <c:v>0.217391304347826</c:v>
                </c:pt>
                <c:pt idx="118">
                  <c:v>0.217391304347826</c:v>
                </c:pt>
                <c:pt idx="119">
                  <c:v>0.217391304347826</c:v>
                </c:pt>
                <c:pt idx="120">
                  <c:v>0.23913043478260901</c:v>
                </c:pt>
                <c:pt idx="121">
                  <c:v>0.19565217391304299</c:v>
                </c:pt>
                <c:pt idx="122">
                  <c:v>0.15217391304347799</c:v>
                </c:pt>
                <c:pt idx="123">
                  <c:v>0.173913043478261</c:v>
                </c:pt>
                <c:pt idx="124">
                  <c:v>0.173913043478261</c:v>
                </c:pt>
                <c:pt idx="125">
                  <c:v>0.173913043478261</c:v>
                </c:pt>
                <c:pt idx="126">
                  <c:v>0.173913043478261</c:v>
                </c:pt>
                <c:pt idx="127">
                  <c:v>0.15217391304347799</c:v>
                </c:pt>
                <c:pt idx="128">
                  <c:v>0.15217391304347799</c:v>
                </c:pt>
                <c:pt idx="129">
                  <c:v>0.173913043478261</c:v>
                </c:pt>
                <c:pt idx="130">
                  <c:v>0.173913043478261</c:v>
                </c:pt>
                <c:pt idx="131">
                  <c:v>0.173913043478261</c:v>
                </c:pt>
                <c:pt idx="132">
                  <c:v>0.15217391304347799</c:v>
                </c:pt>
                <c:pt idx="133">
                  <c:v>0.15217391304347799</c:v>
                </c:pt>
                <c:pt idx="134">
                  <c:v>0.15217391304347799</c:v>
                </c:pt>
                <c:pt idx="135">
                  <c:v>0.173913043478261</c:v>
                </c:pt>
                <c:pt idx="136">
                  <c:v>0.173913043478261</c:v>
                </c:pt>
                <c:pt idx="137">
                  <c:v>0.173913043478261</c:v>
                </c:pt>
                <c:pt idx="138">
                  <c:v>0.173913043478261</c:v>
                </c:pt>
                <c:pt idx="139">
                  <c:v>0.15217391304347799</c:v>
                </c:pt>
                <c:pt idx="140">
                  <c:v>0.173913043478261</c:v>
                </c:pt>
                <c:pt idx="141">
                  <c:v>0.173913043478261</c:v>
                </c:pt>
                <c:pt idx="142">
                  <c:v>0.19565217391304299</c:v>
                </c:pt>
                <c:pt idx="143">
                  <c:v>0.19565217391304299</c:v>
                </c:pt>
                <c:pt idx="144">
                  <c:v>0.217391304347826</c:v>
                </c:pt>
                <c:pt idx="145">
                  <c:v>0.19565217391304299</c:v>
                </c:pt>
                <c:pt idx="146">
                  <c:v>0.217391304347826</c:v>
                </c:pt>
                <c:pt idx="147">
                  <c:v>0.19565217391304299</c:v>
                </c:pt>
                <c:pt idx="148">
                  <c:v>0.19565217391304299</c:v>
                </c:pt>
                <c:pt idx="149">
                  <c:v>0.19565217391304299</c:v>
                </c:pt>
                <c:pt idx="150">
                  <c:v>0.173913043478261</c:v>
                </c:pt>
                <c:pt idx="151">
                  <c:v>0.173913043478261</c:v>
                </c:pt>
                <c:pt idx="152">
                  <c:v>0.173913043478261</c:v>
                </c:pt>
                <c:pt idx="153">
                  <c:v>0.173913043478261</c:v>
                </c:pt>
                <c:pt idx="154">
                  <c:v>0.15217391304347799</c:v>
                </c:pt>
                <c:pt idx="155">
                  <c:v>0.15217391304347799</c:v>
                </c:pt>
                <c:pt idx="156">
                  <c:v>0.15217391304347799</c:v>
                </c:pt>
                <c:pt idx="157">
                  <c:v>0.15217391304347799</c:v>
                </c:pt>
                <c:pt idx="158">
                  <c:v>0.173913043478261</c:v>
                </c:pt>
                <c:pt idx="159">
                  <c:v>0.15217391304347799</c:v>
                </c:pt>
                <c:pt idx="160">
                  <c:v>0.15217391304347799</c:v>
                </c:pt>
                <c:pt idx="161">
                  <c:v>0.15217391304347799</c:v>
                </c:pt>
                <c:pt idx="162">
                  <c:v>0.15217391304347799</c:v>
                </c:pt>
                <c:pt idx="163">
                  <c:v>0.15217391304347799</c:v>
                </c:pt>
                <c:pt idx="164">
                  <c:v>0.19565217391304299</c:v>
                </c:pt>
                <c:pt idx="165">
                  <c:v>0.217391304347826</c:v>
                </c:pt>
                <c:pt idx="166">
                  <c:v>0.19565217391304299</c:v>
                </c:pt>
                <c:pt idx="167">
                  <c:v>0.19565217391304299</c:v>
                </c:pt>
                <c:pt idx="168">
                  <c:v>0.19565217391304299</c:v>
                </c:pt>
                <c:pt idx="169">
                  <c:v>0.23913043478260901</c:v>
                </c:pt>
                <c:pt idx="170">
                  <c:v>0.26086956521739102</c:v>
                </c:pt>
                <c:pt idx="171">
                  <c:v>0.26086956521739102</c:v>
                </c:pt>
                <c:pt idx="172">
                  <c:v>0.26086956521739102</c:v>
                </c:pt>
                <c:pt idx="173">
                  <c:v>0.26086956521739102</c:v>
                </c:pt>
                <c:pt idx="174">
                  <c:v>0.26086956521739102</c:v>
                </c:pt>
                <c:pt idx="175">
                  <c:v>0.26086956521739102</c:v>
                </c:pt>
                <c:pt idx="176">
                  <c:v>0.30434782608695699</c:v>
                </c:pt>
                <c:pt idx="177">
                  <c:v>0.30434782608695699</c:v>
                </c:pt>
                <c:pt idx="178">
                  <c:v>0.30434782608695699</c:v>
                </c:pt>
                <c:pt idx="179">
                  <c:v>0.30434782608695699</c:v>
                </c:pt>
                <c:pt idx="180">
                  <c:v>0.282608695652174</c:v>
                </c:pt>
                <c:pt idx="181">
                  <c:v>0.282608695652174</c:v>
                </c:pt>
                <c:pt idx="182">
                  <c:v>0.217391304347826</c:v>
                </c:pt>
                <c:pt idx="183">
                  <c:v>0.26086956521739102</c:v>
                </c:pt>
                <c:pt idx="184">
                  <c:v>0.26086956521739102</c:v>
                </c:pt>
                <c:pt idx="185">
                  <c:v>0.26086956521739102</c:v>
                </c:pt>
                <c:pt idx="186">
                  <c:v>0.23913043478260901</c:v>
                </c:pt>
                <c:pt idx="187">
                  <c:v>0.23913043478260901</c:v>
                </c:pt>
                <c:pt idx="188">
                  <c:v>0.217391304347826</c:v>
                </c:pt>
                <c:pt idx="189">
                  <c:v>0.217391304347826</c:v>
                </c:pt>
                <c:pt idx="190">
                  <c:v>0.217391304347826</c:v>
                </c:pt>
                <c:pt idx="191">
                  <c:v>0.217391304347826</c:v>
                </c:pt>
                <c:pt idx="192">
                  <c:v>0.217391304347826</c:v>
                </c:pt>
                <c:pt idx="193">
                  <c:v>0.26086956521739102</c:v>
                </c:pt>
                <c:pt idx="194">
                  <c:v>0.26086956521739102</c:v>
                </c:pt>
                <c:pt idx="195">
                  <c:v>0.23913043478260901</c:v>
                </c:pt>
                <c:pt idx="196">
                  <c:v>0.26086956521739102</c:v>
                </c:pt>
                <c:pt idx="197">
                  <c:v>0.26086956521739102</c:v>
                </c:pt>
                <c:pt idx="198">
                  <c:v>0.23913043478260901</c:v>
                </c:pt>
                <c:pt idx="199">
                  <c:v>0.23913043478260901</c:v>
                </c:pt>
                <c:pt idx="200">
                  <c:v>0.26086956521739102</c:v>
                </c:pt>
                <c:pt idx="201">
                  <c:v>0.26086956521739102</c:v>
                </c:pt>
                <c:pt idx="202">
                  <c:v>0.26086956521739102</c:v>
                </c:pt>
                <c:pt idx="203">
                  <c:v>0.26086956521739102</c:v>
                </c:pt>
                <c:pt idx="204">
                  <c:v>0.282608695652174</c:v>
                </c:pt>
                <c:pt idx="205">
                  <c:v>0.26086956521739102</c:v>
                </c:pt>
                <c:pt idx="206">
                  <c:v>0.26086956521739102</c:v>
                </c:pt>
                <c:pt idx="207">
                  <c:v>0.26086956521739102</c:v>
                </c:pt>
                <c:pt idx="208">
                  <c:v>0.26086956521739102</c:v>
                </c:pt>
                <c:pt idx="209">
                  <c:v>0.26086956521739102</c:v>
                </c:pt>
                <c:pt idx="210">
                  <c:v>0.282608695652174</c:v>
                </c:pt>
                <c:pt idx="211">
                  <c:v>0.282608695652174</c:v>
                </c:pt>
                <c:pt idx="212">
                  <c:v>0.30434782608695699</c:v>
                </c:pt>
                <c:pt idx="213">
                  <c:v>0.30434782608695699</c:v>
                </c:pt>
                <c:pt idx="214">
                  <c:v>0.282608695652174</c:v>
                </c:pt>
                <c:pt idx="215">
                  <c:v>0.23913043478260901</c:v>
                </c:pt>
                <c:pt idx="216">
                  <c:v>0.217391304347826</c:v>
                </c:pt>
                <c:pt idx="217">
                  <c:v>0.217391304347826</c:v>
                </c:pt>
                <c:pt idx="218">
                  <c:v>0.173913043478261</c:v>
                </c:pt>
                <c:pt idx="219">
                  <c:v>0.173913043478261</c:v>
                </c:pt>
                <c:pt idx="220">
                  <c:v>0.19565217391304299</c:v>
                </c:pt>
                <c:pt idx="221">
                  <c:v>0.217391304347826</c:v>
                </c:pt>
                <c:pt idx="222">
                  <c:v>0.23913043478260901</c:v>
                </c:pt>
                <c:pt idx="223">
                  <c:v>0.26086956521739102</c:v>
                </c:pt>
                <c:pt idx="224">
                  <c:v>0.26086956521739102</c:v>
                </c:pt>
                <c:pt idx="225">
                  <c:v>0.26086956521739102</c:v>
                </c:pt>
                <c:pt idx="226">
                  <c:v>0.217391304347826</c:v>
                </c:pt>
                <c:pt idx="227">
                  <c:v>0.19565217391304299</c:v>
                </c:pt>
                <c:pt idx="228">
                  <c:v>0.217391304347826</c:v>
                </c:pt>
                <c:pt idx="229">
                  <c:v>0.23913043478260901</c:v>
                </c:pt>
                <c:pt idx="230">
                  <c:v>0.217391304347826</c:v>
                </c:pt>
                <c:pt idx="231">
                  <c:v>0.19565217391304299</c:v>
                </c:pt>
                <c:pt idx="232">
                  <c:v>0.173913043478261</c:v>
                </c:pt>
                <c:pt idx="233">
                  <c:v>0.15217391304347799</c:v>
                </c:pt>
                <c:pt idx="234">
                  <c:v>0.15217391304347799</c:v>
                </c:pt>
                <c:pt idx="235">
                  <c:v>0.15217391304347799</c:v>
                </c:pt>
                <c:pt idx="236">
                  <c:v>0.15217391304347799</c:v>
                </c:pt>
                <c:pt idx="237">
                  <c:v>0.15217391304347799</c:v>
                </c:pt>
                <c:pt idx="238">
                  <c:v>0.13043478260869601</c:v>
                </c:pt>
                <c:pt idx="239">
                  <c:v>0.13043478260869601</c:v>
                </c:pt>
                <c:pt idx="240">
                  <c:v>0.13043478260869601</c:v>
                </c:pt>
                <c:pt idx="241">
                  <c:v>0.13043478260869601</c:v>
                </c:pt>
                <c:pt idx="242">
                  <c:v>8.6956521739130405E-2</c:v>
                </c:pt>
                <c:pt idx="243">
                  <c:v>0.108695652173913</c:v>
                </c:pt>
                <c:pt idx="244">
                  <c:v>0.108695652173913</c:v>
                </c:pt>
                <c:pt idx="245">
                  <c:v>0.108695652173913</c:v>
                </c:pt>
                <c:pt idx="246">
                  <c:v>0.108695652173913</c:v>
                </c:pt>
                <c:pt idx="247">
                  <c:v>0.108695652173913</c:v>
                </c:pt>
                <c:pt idx="248">
                  <c:v>8.6956521739130405E-2</c:v>
                </c:pt>
                <c:pt idx="249">
                  <c:v>6.5217391304347797E-2</c:v>
                </c:pt>
                <c:pt idx="250">
                  <c:v>6.5217391304347797E-2</c:v>
                </c:pt>
                <c:pt idx="251">
                  <c:v>4.3478260869565202E-2</c:v>
                </c:pt>
                <c:pt idx="252">
                  <c:v>4.3478260869565202E-2</c:v>
                </c:pt>
                <c:pt idx="253">
                  <c:v>6.5217391304347797E-2</c:v>
                </c:pt>
                <c:pt idx="254">
                  <c:v>6.5217391304347797E-2</c:v>
                </c:pt>
                <c:pt idx="255">
                  <c:v>8.6956521739130405E-2</c:v>
                </c:pt>
                <c:pt idx="256">
                  <c:v>8.6956521739130405E-2</c:v>
                </c:pt>
                <c:pt idx="257">
                  <c:v>8.6956521739130405E-2</c:v>
                </c:pt>
                <c:pt idx="258">
                  <c:v>6.5217391304347797E-2</c:v>
                </c:pt>
                <c:pt idx="259">
                  <c:v>4.3478260869565202E-2</c:v>
                </c:pt>
                <c:pt idx="260">
                  <c:v>4.3478260869565202E-2</c:v>
                </c:pt>
                <c:pt idx="261">
                  <c:v>4.3478260869565202E-2</c:v>
                </c:pt>
                <c:pt idx="262">
                  <c:v>4.3478260869565202E-2</c:v>
                </c:pt>
                <c:pt idx="263">
                  <c:v>4.3478260869565202E-2</c:v>
                </c:pt>
                <c:pt idx="264">
                  <c:v>4.3478260869565202E-2</c:v>
                </c:pt>
                <c:pt idx="265">
                  <c:v>4.3478260869565202E-2</c:v>
                </c:pt>
                <c:pt idx="266">
                  <c:v>2.1739130434782601E-2</c:v>
                </c:pt>
                <c:pt idx="267">
                  <c:v>2.1739130434782601E-2</c:v>
                </c:pt>
                <c:pt idx="268">
                  <c:v>2.1739130434782601E-2</c:v>
                </c:pt>
                <c:pt idx="269">
                  <c:v>2.1739130434782601E-2</c:v>
                </c:pt>
                <c:pt idx="270">
                  <c:v>2.1739130434782601E-2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Hoja3!$B$1:$B$271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0.13043478260869601</c:v>
                </c:pt>
                <c:pt idx="35">
                  <c:v>0.15217391304347799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0.15217391304347799</c:v>
                </c:pt>
                <c:pt idx="39">
                  <c:v>0.15217391304347799</c:v>
                </c:pt>
                <c:pt idx="40">
                  <c:v>0.15217391304347799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0.173913043478261</c:v>
                </c:pt>
                <c:pt idx="44">
                  <c:v>0.15217391304347799</c:v>
                </c:pt>
                <c:pt idx="45">
                  <c:v>0.15217391304347799</c:v>
                </c:pt>
                <c:pt idx="46">
                  <c:v>0.15217391304347799</c:v>
                </c:pt>
                <c:pt idx="47">
                  <c:v>0.13043478260869601</c:v>
                </c:pt>
                <c:pt idx="48">
                  <c:v>0.108695652173913</c:v>
                </c:pt>
                <c:pt idx="49">
                  <c:v>0.13043478260869601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0.108695652173913</c:v>
                </c:pt>
                <c:pt idx="53">
                  <c:v>0.108695652173913</c:v>
                </c:pt>
                <c:pt idx="54">
                  <c:v>0.108695652173913</c:v>
                </c:pt>
                <c:pt idx="55">
                  <c:v>0.13043478260869601</c:v>
                </c:pt>
                <c:pt idx="56">
                  <c:v>0.13043478260869601</c:v>
                </c:pt>
                <c:pt idx="57">
                  <c:v>0.108695652173913</c:v>
                </c:pt>
                <c:pt idx="58">
                  <c:v>0.108695652173913</c:v>
                </c:pt>
                <c:pt idx="59">
                  <c:v>0.108695652173913</c:v>
                </c:pt>
                <c:pt idx="60">
                  <c:v>0.108695652173913</c:v>
                </c:pt>
                <c:pt idx="61">
                  <c:v>0.108695652173913</c:v>
                </c:pt>
                <c:pt idx="62">
                  <c:v>0.108695652173913</c:v>
                </c:pt>
                <c:pt idx="63">
                  <c:v>0.108695652173913</c:v>
                </c:pt>
                <c:pt idx="64">
                  <c:v>0.108695652173913</c:v>
                </c:pt>
                <c:pt idx="65">
                  <c:v>0.108695652173913</c:v>
                </c:pt>
                <c:pt idx="66">
                  <c:v>0.108695652173913</c:v>
                </c:pt>
                <c:pt idx="67">
                  <c:v>0.108695652173913</c:v>
                </c:pt>
                <c:pt idx="68">
                  <c:v>0.13043478260869601</c:v>
                </c:pt>
                <c:pt idx="69">
                  <c:v>0.15217391304347799</c:v>
                </c:pt>
                <c:pt idx="70">
                  <c:v>0.15217391304347799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0.15217391304347799</c:v>
                </c:pt>
                <c:pt idx="74">
                  <c:v>0.108695652173913</c:v>
                </c:pt>
                <c:pt idx="75">
                  <c:v>0.108695652173913</c:v>
                </c:pt>
                <c:pt idx="76">
                  <c:v>0.108695652173913</c:v>
                </c:pt>
                <c:pt idx="77">
                  <c:v>0.108695652173913</c:v>
                </c:pt>
                <c:pt idx="78">
                  <c:v>0.108695652173913</c:v>
                </c:pt>
                <c:pt idx="79">
                  <c:v>0.108695652173913</c:v>
                </c:pt>
                <c:pt idx="80">
                  <c:v>0.108695652173913</c:v>
                </c:pt>
                <c:pt idx="81">
                  <c:v>0.108695652173913</c:v>
                </c:pt>
                <c:pt idx="82">
                  <c:v>0.108695652173913</c:v>
                </c:pt>
                <c:pt idx="83">
                  <c:v>0.13043478260869601</c:v>
                </c:pt>
                <c:pt idx="84">
                  <c:v>0.13043478260869601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0.108695652173913</c:v>
                </c:pt>
                <c:pt idx="88">
                  <c:v>0.108695652173913</c:v>
                </c:pt>
                <c:pt idx="89">
                  <c:v>0.15217391304347799</c:v>
                </c:pt>
                <c:pt idx="90">
                  <c:v>0.13043478260869601</c:v>
                </c:pt>
                <c:pt idx="91">
                  <c:v>0.13043478260869601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0.108695652173913</c:v>
                </c:pt>
                <c:pt idx="96">
                  <c:v>0.108695652173913</c:v>
                </c:pt>
                <c:pt idx="97">
                  <c:v>0.108695652173913</c:v>
                </c:pt>
                <c:pt idx="98">
                  <c:v>0.108695652173913</c:v>
                </c:pt>
                <c:pt idx="99">
                  <c:v>0.108695652173913</c:v>
                </c:pt>
                <c:pt idx="100">
                  <c:v>0.108695652173913</c:v>
                </c:pt>
                <c:pt idx="101">
                  <c:v>0.108695652173913</c:v>
                </c:pt>
                <c:pt idx="102">
                  <c:v>0.108695652173913</c:v>
                </c:pt>
                <c:pt idx="103">
                  <c:v>0.108695652173913</c:v>
                </c:pt>
                <c:pt idx="104">
                  <c:v>0.108695652173913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0.108695652173913</c:v>
                </c:pt>
                <c:pt idx="109">
                  <c:v>8.6956521739130405E-2</c:v>
                </c:pt>
                <c:pt idx="110">
                  <c:v>6.5217391304347797E-2</c:v>
                </c:pt>
                <c:pt idx="111">
                  <c:v>4.3478260869565202E-2</c:v>
                </c:pt>
                <c:pt idx="112">
                  <c:v>4.3478260869565202E-2</c:v>
                </c:pt>
                <c:pt idx="113">
                  <c:v>4.3478260869565202E-2</c:v>
                </c:pt>
                <c:pt idx="114">
                  <c:v>4.3478260869565202E-2</c:v>
                </c:pt>
                <c:pt idx="115">
                  <c:v>4.3478260869565202E-2</c:v>
                </c:pt>
                <c:pt idx="116">
                  <c:v>4.3478260869565202E-2</c:v>
                </c:pt>
                <c:pt idx="117">
                  <c:v>4.3478260869565202E-2</c:v>
                </c:pt>
                <c:pt idx="118">
                  <c:v>4.3478260869565202E-2</c:v>
                </c:pt>
                <c:pt idx="119">
                  <c:v>4.3478260869565202E-2</c:v>
                </c:pt>
                <c:pt idx="120">
                  <c:v>4.3478260869565202E-2</c:v>
                </c:pt>
                <c:pt idx="121">
                  <c:v>6.5217391304347797E-2</c:v>
                </c:pt>
                <c:pt idx="122">
                  <c:v>8.6956521739130405E-2</c:v>
                </c:pt>
                <c:pt idx="123">
                  <c:v>8.6956521739130405E-2</c:v>
                </c:pt>
                <c:pt idx="124">
                  <c:v>8.6956521739130405E-2</c:v>
                </c:pt>
                <c:pt idx="125">
                  <c:v>8.6956521739130405E-2</c:v>
                </c:pt>
                <c:pt idx="126">
                  <c:v>8.6956521739130405E-2</c:v>
                </c:pt>
                <c:pt idx="127">
                  <c:v>8.6956521739130405E-2</c:v>
                </c:pt>
                <c:pt idx="128">
                  <c:v>8.6956521739130405E-2</c:v>
                </c:pt>
                <c:pt idx="129">
                  <c:v>8.6956521739130405E-2</c:v>
                </c:pt>
                <c:pt idx="130">
                  <c:v>8.6956521739130405E-2</c:v>
                </c:pt>
                <c:pt idx="131">
                  <c:v>8.6956521739130405E-2</c:v>
                </c:pt>
                <c:pt idx="132">
                  <c:v>0.108695652173913</c:v>
                </c:pt>
                <c:pt idx="133">
                  <c:v>0.108695652173913</c:v>
                </c:pt>
                <c:pt idx="134">
                  <c:v>0.108695652173913</c:v>
                </c:pt>
                <c:pt idx="135">
                  <c:v>0.108695652173913</c:v>
                </c:pt>
                <c:pt idx="136">
                  <c:v>0.108695652173913</c:v>
                </c:pt>
                <c:pt idx="137">
                  <c:v>8.6956521739130405E-2</c:v>
                </c:pt>
                <c:pt idx="138">
                  <c:v>8.6956521739130405E-2</c:v>
                </c:pt>
                <c:pt idx="139">
                  <c:v>8.6956521739130405E-2</c:v>
                </c:pt>
                <c:pt idx="140">
                  <c:v>0.108695652173913</c:v>
                </c:pt>
                <c:pt idx="141">
                  <c:v>0.108695652173913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0.108695652173913</c:v>
                </c:pt>
                <c:pt idx="145">
                  <c:v>0.108695652173913</c:v>
                </c:pt>
                <c:pt idx="146">
                  <c:v>8.6956521739130405E-2</c:v>
                </c:pt>
                <c:pt idx="147">
                  <c:v>8.6956521739130405E-2</c:v>
                </c:pt>
                <c:pt idx="148">
                  <c:v>8.6956521739130405E-2</c:v>
                </c:pt>
                <c:pt idx="149">
                  <c:v>8.6956521739130405E-2</c:v>
                </c:pt>
                <c:pt idx="150">
                  <c:v>0.108695652173913</c:v>
                </c:pt>
                <c:pt idx="151">
                  <c:v>0.108695652173913</c:v>
                </c:pt>
                <c:pt idx="152">
                  <c:v>8.6956521739130405E-2</c:v>
                </c:pt>
                <c:pt idx="153">
                  <c:v>8.6956521739130405E-2</c:v>
                </c:pt>
                <c:pt idx="154">
                  <c:v>6.5217391304347797E-2</c:v>
                </c:pt>
                <c:pt idx="155">
                  <c:v>2.1739130434782601E-2</c:v>
                </c:pt>
                <c:pt idx="156">
                  <c:v>2.1739130434782601E-2</c:v>
                </c:pt>
                <c:pt idx="157">
                  <c:v>4.3478260869565202E-2</c:v>
                </c:pt>
                <c:pt idx="158">
                  <c:v>4.3478260869565202E-2</c:v>
                </c:pt>
                <c:pt idx="159">
                  <c:v>4.3478260869565202E-2</c:v>
                </c:pt>
                <c:pt idx="160">
                  <c:v>4.3478260869565202E-2</c:v>
                </c:pt>
                <c:pt idx="161">
                  <c:v>4.3478260869565202E-2</c:v>
                </c:pt>
                <c:pt idx="162">
                  <c:v>4.3478260869565202E-2</c:v>
                </c:pt>
                <c:pt idx="163">
                  <c:v>4.3478260869565202E-2</c:v>
                </c:pt>
                <c:pt idx="164">
                  <c:v>4.3478260869565202E-2</c:v>
                </c:pt>
                <c:pt idx="165">
                  <c:v>4.3478260869565202E-2</c:v>
                </c:pt>
                <c:pt idx="166">
                  <c:v>2.1739130434782601E-2</c:v>
                </c:pt>
                <c:pt idx="167">
                  <c:v>2.1739130434782601E-2</c:v>
                </c:pt>
                <c:pt idx="168">
                  <c:v>2.1739130434782601E-2</c:v>
                </c:pt>
                <c:pt idx="169">
                  <c:v>4.3478260869565202E-2</c:v>
                </c:pt>
                <c:pt idx="170">
                  <c:v>4.3478260869565202E-2</c:v>
                </c:pt>
                <c:pt idx="171">
                  <c:v>4.3478260869565202E-2</c:v>
                </c:pt>
                <c:pt idx="172">
                  <c:v>4.3478260869565202E-2</c:v>
                </c:pt>
                <c:pt idx="173">
                  <c:v>4.3478260869565202E-2</c:v>
                </c:pt>
                <c:pt idx="174">
                  <c:v>4.3478260869565202E-2</c:v>
                </c:pt>
                <c:pt idx="175">
                  <c:v>4.3478260869565202E-2</c:v>
                </c:pt>
                <c:pt idx="176">
                  <c:v>4.3478260869565202E-2</c:v>
                </c:pt>
                <c:pt idx="177">
                  <c:v>2.1739130434782601E-2</c:v>
                </c:pt>
                <c:pt idx="178">
                  <c:v>2.1739130434782601E-2</c:v>
                </c:pt>
                <c:pt idx="179">
                  <c:v>2.1739130434782601E-2</c:v>
                </c:pt>
                <c:pt idx="180">
                  <c:v>2.1739130434782601E-2</c:v>
                </c:pt>
                <c:pt idx="181">
                  <c:v>2.1739130434782601E-2</c:v>
                </c:pt>
                <c:pt idx="182">
                  <c:v>2.1739130434782601E-2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Hoja3!$C$1:$C$271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4.3478260869565202E-2</c:v>
                </c:pt>
                <c:pt idx="13">
                  <c:v>6.5217391304347797E-2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0.108695652173913</c:v>
                </c:pt>
                <c:pt idx="18">
                  <c:v>0.108695652173913</c:v>
                </c:pt>
                <c:pt idx="19">
                  <c:v>0.108695652173913</c:v>
                </c:pt>
                <c:pt idx="20">
                  <c:v>0.108695652173913</c:v>
                </c:pt>
                <c:pt idx="21">
                  <c:v>0.108695652173913</c:v>
                </c:pt>
                <c:pt idx="22">
                  <c:v>0.13043478260869601</c:v>
                </c:pt>
                <c:pt idx="23">
                  <c:v>0.13043478260869601</c:v>
                </c:pt>
                <c:pt idx="24">
                  <c:v>0.13043478260869601</c:v>
                </c:pt>
                <c:pt idx="25">
                  <c:v>0.13043478260869601</c:v>
                </c:pt>
                <c:pt idx="26">
                  <c:v>0.13043478260869601</c:v>
                </c:pt>
                <c:pt idx="27">
                  <c:v>0.108695652173913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0.173913043478261</c:v>
                </c:pt>
                <c:pt idx="38">
                  <c:v>0.173913043478261</c:v>
                </c:pt>
                <c:pt idx="39">
                  <c:v>0.173913043478261</c:v>
                </c:pt>
                <c:pt idx="40">
                  <c:v>0.173913043478261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0.15217391304347799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0.13043478260869601</c:v>
                </c:pt>
                <c:pt idx="47">
                  <c:v>0.13043478260869601</c:v>
                </c:pt>
                <c:pt idx="48">
                  <c:v>0.173913043478261</c:v>
                </c:pt>
                <c:pt idx="49">
                  <c:v>0.173913043478261</c:v>
                </c:pt>
                <c:pt idx="50">
                  <c:v>0.173913043478261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0.173913043478261</c:v>
                </c:pt>
                <c:pt idx="54">
                  <c:v>0.173913043478261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0.19565217391304299</c:v>
                </c:pt>
                <c:pt idx="60">
                  <c:v>0.217391304347826</c:v>
                </c:pt>
                <c:pt idx="61">
                  <c:v>0.173913043478261</c:v>
                </c:pt>
                <c:pt idx="62">
                  <c:v>0.173913043478261</c:v>
                </c:pt>
                <c:pt idx="63">
                  <c:v>0.173913043478261</c:v>
                </c:pt>
                <c:pt idx="64">
                  <c:v>0.173913043478261</c:v>
                </c:pt>
                <c:pt idx="65">
                  <c:v>0.108695652173913</c:v>
                </c:pt>
                <c:pt idx="66">
                  <c:v>8.6956521739130405E-2</c:v>
                </c:pt>
                <c:pt idx="67">
                  <c:v>8.6956521739130405E-2</c:v>
                </c:pt>
                <c:pt idx="68">
                  <c:v>0.108695652173913</c:v>
                </c:pt>
                <c:pt idx="69">
                  <c:v>0.108695652173913</c:v>
                </c:pt>
                <c:pt idx="70">
                  <c:v>8.6956521739130405E-2</c:v>
                </c:pt>
                <c:pt idx="71">
                  <c:v>8.6956521739130405E-2</c:v>
                </c:pt>
                <c:pt idx="72">
                  <c:v>0.108695652173913</c:v>
                </c:pt>
                <c:pt idx="73">
                  <c:v>0.108695652173913</c:v>
                </c:pt>
                <c:pt idx="74">
                  <c:v>0.108695652173913</c:v>
                </c:pt>
                <c:pt idx="75">
                  <c:v>0.108695652173913</c:v>
                </c:pt>
                <c:pt idx="76">
                  <c:v>0.108695652173913</c:v>
                </c:pt>
                <c:pt idx="77">
                  <c:v>0.108695652173913</c:v>
                </c:pt>
                <c:pt idx="78">
                  <c:v>0.108695652173913</c:v>
                </c:pt>
                <c:pt idx="79">
                  <c:v>0.108695652173913</c:v>
                </c:pt>
                <c:pt idx="80">
                  <c:v>0.108695652173913</c:v>
                </c:pt>
                <c:pt idx="81">
                  <c:v>0.108695652173913</c:v>
                </c:pt>
                <c:pt idx="82">
                  <c:v>0.108695652173913</c:v>
                </c:pt>
                <c:pt idx="83">
                  <c:v>0.108695652173913</c:v>
                </c:pt>
                <c:pt idx="84">
                  <c:v>0.108695652173913</c:v>
                </c:pt>
                <c:pt idx="85">
                  <c:v>0.108695652173913</c:v>
                </c:pt>
                <c:pt idx="86">
                  <c:v>0.108695652173913</c:v>
                </c:pt>
                <c:pt idx="87">
                  <c:v>0.108695652173913</c:v>
                </c:pt>
                <c:pt idx="88">
                  <c:v>8.6956521739130405E-2</c:v>
                </c:pt>
                <c:pt idx="89">
                  <c:v>8.6956521739130405E-2</c:v>
                </c:pt>
                <c:pt idx="90">
                  <c:v>8.6956521739130405E-2</c:v>
                </c:pt>
                <c:pt idx="91">
                  <c:v>8.6956521739130405E-2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0.15217391304347799</c:v>
                </c:pt>
                <c:pt idx="96">
                  <c:v>0.173913043478261</c:v>
                </c:pt>
                <c:pt idx="97">
                  <c:v>0.173913043478261</c:v>
                </c:pt>
                <c:pt idx="98">
                  <c:v>0.173913043478261</c:v>
                </c:pt>
                <c:pt idx="99">
                  <c:v>0.173913043478261</c:v>
                </c:pt>
                <c:pt idx="100">
                  <c:v>0.19565217391304299</c:v>
                </c:pt>
                <c:pt idx="101">
                  <c:v>0.19565217391304299</c:v>
                </c:pt>
                <c:pt idx="102">
                  <c:v>0.19565217391304299</c:v>
                </c:pt>
                <c:pt idx="103">
                  <c:v>0.19565217391304299</c:v>
                </c:pt>
                <c:pt idx="104">
                  <c:v>0.173913043478261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0.15217391304347799</c:v>
                </c:pt>
                <c:pt idx="108">
                  <c:v>0.108695652173913</c:v>
                </c:pt>
                <c:pt idx="109">
                  <c:v>0.108695652173913</c:v>
                </c:pt>
                <c:pt idx="110">
                  <c:v>8.6956521739130405E-2</c:v>
                </c:pt>
                <c:pt idx="111">
                  <c:v>8.6956521739130405E-2</c:v>
                </c:pt>
                <c:pt idx="112">
                  <c:v>0.13043478260869601</c:v>
                </c:pt>
                <c:pt idx="113">
                  <c:v>0.15217391304347799</c:v>
                </c:pt>
                <c:pt idx="114">
                  <c:v>0.15217391304347799</c:v>
                </c:pt>
                <c:pt idx="115">
                  <c:v>0.15217391304347799</c:v>
                </c:pt>
                <c:pt idx="116">
                  <c:v>0.173913043478261</c:v>
                </c:pt>
                <c:pt idx="117">
                  <c:v>0.19565217391304299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0.108695652173913</c:v>
                </c:pt>
                <c:pt idx="122">
                  <c:v>0.13043478260869601</c:v>
                </c:pt>
                <c:pt idx="123">
                  <c:v>0.108695652173913</c:v>
                </c:pt>
                <c:pt idx="124">
                  <c:v>0.108695652173913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0.13043478260869601</c:v>
                </c:pt>
                <c:pt idx="128">
                  <c:v>0.13043478260869601</c:v>
                </c:pt>
                <c:pt idx="129">
                  <c:v>0.13043478260869601</c:v>
                </c:pt>
                <c:pt idx="130">
                  <c:v>0.108695652173913</c:v>
                </c:pt>
                <c:pt idx="131">
                  <c:v>0.108695652173913</c:v>
                </c:pt>
                <c:pt idx="132">
                  <c:v>0.108695652173913</c:v>
                </c:pt>
                <c:pt idx="133">
                  <c:v>0.108695652173913</c:v>
                </c:pt>
                <c:pt idx="134">
                  <c:v>0.108695652173913</c:v>
                </c:pt>
                <c:pt idx="135">
                  <c:v>8.6956521739130405E-2</c:v>
                </c:pt>
                <c:pt idx="136">
                  <c:v>8.6956521739130405E-2</c:v>
                </c:pt>
                <c:pt idx="137">
                  <c:v>8.6956521739130405E-2</c:v>
                </c:pt>
                <c:pt idx="138">
                  <c:v>8.6956521739130405E-2</c:v>
                </c:pt>
                <c:pt idx="139">
                  <c:v>0.13043478260869601</c:v>
                </c:pt>
                <c:pt idx="140">
                  <c:v>0.13043478260869601</c:v>
                </c:pt>
                <c:pt idx="141">
                  <c:v>0.13043478260869601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8.6956521739130405E-2</c:v>
                </c:pt>
                <c:pt idx="145">
                  <c:v>8.6956521739130405E-2</c:v>
                </c:pt>
                <c:pt idx="146">
                  <c:v>6.5217391304347797E-2</c:v>
                </c:pt>
                <c:pt idx="147">
                  <c:v>8.6956521739130405E-2</c:v>
                </c:pt>
                <c:pt idx="148">
                  <c:v>8.6956521739130405E-2</c:v>
                </c:pt>
                <c:pt idx="149">
                  <c:v>8.6956521739130405E-2</c:v>
                </c:pt>
                <c:pt idx="150">
                  <c:v>8.6956521739130405E-2</c:v>
                </c:pt>
                <c:pt idx="151">
                  <c:v>8.6956521739130405E-2</c:v>
                </c:pt>
                <c:pt idx="152">
                  <c:v>8.6956521739130405E-2</c:v>
                </c:pt>
                <c:pt idx="153">
                  <c:v>8.6956521739130405E-2</c:v>
                </c:pt>
                <c:pt idx="154">
                  <c:v>0.108695652173913</c:v>
                </c:pt>
                <c:pt idx="155">
                  <c:v>8.6956521739130405E-2</c:v>
                </c:pt>
                <c:pt idx="156">
                  <c:v>8.6956521739130405E-2</c:v>
                </c:pt>
                <c:pt idx="157">
                  <c:v>8.6956521739130405E-2</c:v>
                </c:pt>
                <c:pt idx="158">
                  <c:v>8.6956521739130405E-2</c:v>
                </c:pt>
                <c:pt idx="159">
                  <c:v>8.6956521739130405E-2</c:v>
                </c:pt>
                <c:pt idx="160">
                  <c:v>8.6956521739130405E-2</c:v>
                </c:pt>
                <c:pt idx="161">
                  <c:v>8.6956521739130405E-2</c:v>
                </c:pt>
                <c:pt idx="162">
                  <c:v>4.3478260869565202E-2</c:v>
                </c:pt>
                <c:pt idx="163">
                  <c:v>4.3478260869565202E-2</c:v>
                </c:pt>
                <c:pt idx="164">
                  <c:v>2.1739130434782601E-2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Hoja3!$D$1:$D$271</c:f>
              <c:numCache>
                <c:formatCode>General</c:formatCode>
                <c:ptCount val="271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8.6956521739130405E-2</c:v>
                </c:pt>
                <c:pt idx="13">
                  <c:v>8.6956521739130405E-2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0.108695652173913</c:v>
                </c:pt>
                <c:pt idx="26">
                  <c:v>0.13043478260869601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0.108695652173913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0.13043478260869601</c:v>
                </c:pt>
                <c:pt idx="37">
                  <c:v>0.13043478260869601</c:v>
                </c:pt>
                <c:pt idx="38">
                  <c:v>0.13043478260869601</c:v>
                </c:pt>
                <c:pt idx="39">
                  <c:v>0.13043478260869601</c:v>
                </c:pt>
                <c:pt idx="40">
                  <c:v>0.13043478260869601</c:v>
                </c:pt>
                <c:pt idx="41">
                  <c:v>0.13043478260869601</c:v>
                </c:pt>
                <c:pt idx="42">
                  <c:v>0.13043478260869601</c:v>
                </c:pt>
                <c:pt idx="43">
                  <c:v>0.108695652173913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0.15217391304347799</c:v>
                </c:pt>
                <c:pt idx="47">
                  <c:v>0.15217391304347799</c:v>
                </c:pt>
                <c:pt idx="48">
                  <c:v>0.15217391304347799</c:v>
                </c:pt>
                <c:pt idx="49">
                  <c:v>0.13043478260869601</c:v>
                </c:pt>
                <c:pt idx="50">
                  <c:v>0.13043478260869601</c:v>
                </c:pt>
                <c:pt idx="51">
                  <c:v>0.13043478260869601</c:v>
                </c:pt>
                <c:pt idx="52">
                  <c:v>0.173913043478261</c:v>
                </c:pt>
                <c:pt idx="53">
                  <c:v>0.19565217391304299</c:v>
                </c:pt>
                <c:pt idx="54">
                  <c:v>0.19565217391304299</c:v>
                </c:pt>
                <c:pt idx="55">
                  <c:v>0.173913043478261</c:v>
                </c:pt>
                <c:pt idx="56">
                  <c:v>0.173913043478261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0.15217391304347799</c:v>
                </c:pt>
                <c:pt idx="61">
                  <c:v>0.15217391304347799</c:v>
                </c:pt>
                <c:pt idx="62">
                  <c:v>0.173913043478261</c:v>
                </c:pt>
                <c:pt idx="63">
                  <c:v>0.173913043478261</c:v>
                </c:pt>
                <c:pt idx="64">
                  <c:v>0.173913043478261</c:v>
                </c:pt>
                <c:pt idx="65">
                  <c:v>0.19565217391304299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0.173913043478261</c:v>
                </c:pt>
                <c:pt idx="69">
                  <c:v>0.15217391304347799</c:v>
                </c:pt>
                <c:pt idx="70">
                  <c:v>0.173913043478261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0.19565217391304299</c:v>
                </c:pt>
                <c:pt idx="74">
                  <c:v>0.217391304347826</c:v>
                </c:pt>
                <c:pt idx="75">
                  <c:v>0.217391304347826</c:v>
                </c:pt>
                <c:pt idx="76">
                  <c:v>0.217391304347826</c:v>
                </c:pt>
                <c:pt idx="77">
                  <c:v>0.19565217391304299</c:v>
                </c:pt>
                <c:pt idx="78">
                  <c:v>0.217391304347826</c:v>
                </c:pt>
                <c:pt idx="79">
                  <c:v>0.217391304347826</c:v>
                </c:pt>
                <c:pt idx="80">
                  <c:v>0.217391304347826</c:v>
                </c:pt>
                <c:pt idx="81">
                  <c:v>0.217391304347826</c:v>
                </c:pt>
                <c:pt idx="82">
                  <c:v>0.217391304347826</c:v>
                </c:pt>
                <c:pt idx="83">
                  <c:v>0.217391304347826</c:v>
                </c:pt>
                <c:pt idx="84">
                  <c:v>0.217391304347826</c:v>
                </c:pt>
                <c:pt idx="85">
                  <c:v>0.19565217391304299</c:v>
                </c:pt>
                <c:pt idx="86">
                  <c:v>0.19565217391304299</c:v>
                </c:pt>
                <c:pt idx="87">
                  <c:v>0.23913043478260901</c:v>
                </c:pt>
                <c:pt idx="88">
                  <c:v>0.26086956521739102</c:v>
                </c:pt>
                <c:pt idx="89">
                  <c:v>0.217391304347826</c:v>
                </c:pt>
                <c:pt idx="90">
                  <c:v>0.217391304347826</c:v>
                </c:pt>
                <c:pt idx="91">
                  <c:v>0.217391304347826</c:v>
                </c:pt>
                <c:pt idx="92">
                  <c:v>0.217391304347826</c:v>
                </c:pt>
                <c:pt idx="93">
                  <c:v>0.23913043478260901</c:v>
                </c:pt>
                <c:pt idx="94">
                  <c:v>0.23913043478260901</c:v>
                </c:pt>
                <c:pt idx="95">
                  <c:v>0.217391304347826</c:v>
                </c:pt>
                <c:pt idx="96">
                  <c:v>0.19565217391304299</c:v>
                </c:pt>
                <c:pt idx="97">
                  <c:v>0.19565217391304299</c:v>
                </c:pt>
                <c:pt idx="98">
                  <c:v>0.19565217391304299</c:v>
                </c:pt>
                <c:pt idx="99">
                  <c:v>0.19565217391304299</c:v>
                </c:pt>
                <c:pt idx="100">
                  <c:v>0.19565217391304299</c:v>
                </c:pt>
                <c:pt idx="101">
                  <c:v>0.19565217391304299</c:v>
                </c:pt>
                <c:pt idx="102">
                  <c:v>0.217391304347826</c:v>
                </c:pt>
                <c:pt idx="103">
                  <c:v>0.217391304347826</c:v>
                </c:pt>
                <c:pt idx="104">
                  <c:v>0.23913043478260901</c:v>
                </c:pt>
                <c:pt idx="105">
                  <c:v>0.217391304347826</c:v>
                </c:pt>
                <c:pt idx="106">
                  <c:v>0.217391304347826</c:v>
                </c:pt>
                <c:pt idx="107">
                  <c:v>0.23913043478260901</c:v>
                </c:pt>
                <c:pt idx="108">
                  <c:v>0.26086956521739102</c:v>
                </c:pt>
                <c:pt idx="109">
                  <c:v>0.282608695652174</c:v>
                </c:pt>
                <c:pt idx="110">
                  <c:v>0.282608695652174</c:v>
                </c:pt>
                <c:pt idx="111">
                  <c:v>0.282608695652174</c:v>
                </c:pt>
                <c:pt idx="112">
                  <c:v>0.26086956521739102</c:v>
                </c:pt>
                <c:pt idx="113">
                  <c:v>0.26086956521739102</c:v>
                </c:pt>
                <c:pt idx="114">
                  <c:v>0.26086956521739102</c:v>
                </c:pt>
                <c:pt idx="115">
                  <c:v>0.23913043478260901</c:v>
                </c:pt>
                <c:pt idx="116">
                  <c:v>0.23913043478260901</c:v>
                </c:pt>
                <c:pt idx="117">
                  <c:v>0.19565217391304299</c:v>
                </c:pt>
                <c:pt idx="118">
                  <c:v>0.217391304347826</c:v>
                </c:pt>
                <c:pt idx="119">
                  <c:v>0.217391304347826</c:v>
                </c:pt>
                <c:pt idx="120">
                  <c:v>0.19565217391304299</c:v>
                </c:pt>
                <c:pt idx="121">
                  <c:v>0.282608695652174</c:v>
                </c:pt>
                <c:pt idx="122">
                  <c:v>0.282608695652174</c:v>
                </c:pt>
                <c:pt idx="123">
                  <c:v>0.282608695652174</c:v>
                </c:pt>
                <c:pt idx="124">
                  <c:v>0.282608695652174</c:v>
                </c:pt>
                <c:pt idx="125">
                  <c:v>0.282608695652174</c:v>
                </c:pt>
                <c:pt idx="126">
                  <c:v>0.282608695652174</c:v>
                </c:pt>
                <c:pt idx="127">
                  <c:v>0.282608695652174</c:v>
                </c:pt>
                <c:pt idx="128">
                  <c:v>0.282608695652174</c:v>
                </c:pt>
                <c:pt idx="129">
                  <c:v>0.26086956521739102</c:v>
                </c:pt>
                <c:pt idx="130">
                  <c:v>0.282608695652174</c:v>
                </c:pt>
                <c:pt idx="131">
                  <c:v>0.282608695652174</c:v>
                </c:pt>
                <c:pt idx="132">
                  <c:v>0.30434782608695699</c:v>
                </c:pt>
                <c:pt idx="133">
                  <c:v>0.30434782608695699</c:v>
                </c:pt>
                <c:pt idx="134">
                  <c:v>0.30434782608695699</c:v>
                </c:pt>
                <c:pt idx="135">
                  <c:v>0.30434782608695699</c:v>
                </c:pt>
                <c:pt idx="136">
                  <c:v>0.30434782608695699</c:v>
                </c:pt>
                <c:pt idx="137">
                  <c:v>0.32608695652173902</c:v>
                </c:pt>
                <c:pt idx="138">
                  <c:v>0.32608695652173902</c:v>
                </c:pt>
                <c:pt idx="139">
                  <c:v>0.30434782608695699</c:v>
                </c:pt>
                <c:pt idx="140">
                  <c:v>0.26086956521739102</c:v>
                </c:pt>
                <c:pt idx="141">
                  <c:v>0.26086956521739102</c:v>
                </c:pt>
                <c:pt idx="142">
                  <c:v>0.26086956521739102</c:v>
                </c:pt>
                <c:pt idx="143">
                  <c:v>0.26086956521739102</c:v>
                </c:pt>
                <c:pt idx="144">
                  <c:v>0.26086956521739102</c:v>
                </c:pt>
                <c:pt idx="145">
                  <c:v>0.282608695652174</c:v>
                </c:pt>
                <c:pt idx="146">
                  <c:v>0.30434782608695699</c:v>
                </c:pt>
                <c:pt idx="147">
                  <c:v>0.30434782608695699</c:v>
                </c:pt>
                <c:pt idx="148">
                  <c:v>0.30434782608695699</c:v>
                </c:pt>
                <c:pt idx="149">
                  <c:v>0.30434782608695699</c:v>
                </c:pt>
                <c:pt idx="150">
                  <c:v>0.30434782608695699</c:v>
                </c:pt>
                <c:pt idx="151">
                  <c:v>0.30434782608695699</c:v>
                </c:pt>
                <c:pt idx="152">
                  <c:v>0.32608695652173902</c:v>
                </c:pt>
                <c:pt idx="153">
                  <c:v>0.32608695652173902</c:v>
                </c:pt>
                <c:pt idx="154">
                  <c:v>0.34782608695652201</c:v>
                </c:pt>
                <c:pt idx="155">
                  <c:v>0.41304347826087001</c:v>
                </c:pt>
                <c:pt idx="156">
                  <c:v>0.41304347826087001</c:v>
                </c:pt>
                <c:pt idx="157">
                  <c:v>0.39130434782608697</c:v>
                </c:pt>
                <c:pt idx="158">
                  <c:v>0.36956521739130399</c:v>
                </c:pt>
                <c:pt idx="159">
                  <c:v>0.39130434782608697</c:v>
                </c:pt>
                <c:pt idx="160">
                  <c:v>0.39130434782608697</c:v>
                </c:pt>
                <c:pt idx="161">
                  <c:v>0.39130434782608697</c:v>
                </c:pt>
                <c:pt idx="162">
                  <c:v>0.434782608695652</c:v>
                </c:pt>
                <c:pt idx="163">
                  <c:v>0.434782608695652</c:v>
                </c:pt>
                <c:pt idx="164">
                  <c:v>0.434782608695652</c:v>
                </c:pt>
                <c:pt idx="165">
                  <c:v>0.434782608695652</c:v>
                </c:pt>
                <c:pt idx="166">
                  <c:v>0.47826086956521702</c:v>
                </c:pt>
                <c:pt idx="167">
                  <c:v>0.5</c:v>
                </c:pt>
                <c:pt idx="168">
                  <c:v>0.5</c:v>
                </c:pt>
                <c:pt idx="169">
                  <c:v>0.434782608695652</c:v>
                </c:pt>
                <c:pt idx="170">
                  <c:v>0.434782608695652</c:v>
                </c:pt>
                <c:pt idx="171">
                  <c:v>0.434782608695652</c:v>
                </c:pt>
                <c:pt idx="172">
                  <c:v>0.434782608695652</c:v>
                </c:pt>
                <c:pt idx="173">
                  <c:v>0.47826086956521702</c:v>
                </c:pt>
                <c:pt idx="174">
                  <c:v>0.47826086956521702</c:v>
                </c:pt>
                <c:pt idx="175">
                  <c:v>0.47826086956521702</c:v>
                </c:pt>
                <c:pt idx="176">
                  <c:v>0.45652173913043498</c:v>
                </c:pt>
                <c:pt idx="177">
                  <c:v>0.47826086956521702</c:v>
                </c:pt>
                <c:pt idx="178">
                  <c:v>0.47826086956521702</c:v>
                </c:pt>
                <c:pt idx="179">
                  <c:v>0.47826086956521702</c:v>
                </c:pt>
                <c:pt idx="180">
                  <c:v>0.5</c:v>
                </c:pt>
                <c:pt idx="181">
                  <c:v>0.5</c:v>
                </c:pt>
                <c:pt idx="182">
                  <c:v>0.565217391304348</c:v>
                </c:pt>
                <c:pt idx="183">
                  <c:v>0.54347826086956497</c:v>
                </c:pt>
                <c:pt idx="184">
                  <c:v>0.54347826086956497</c:v>
                </c:pt>
                <c:pt idx="185">
                  <c:v>0.54347826086956497</c:v>
                </c:pt>
                <c:pt idx="186">
                  <c:v>0.565217391304348</c:v>
                </c:pt>
                <c:pt idx="187">
                  <c:v>0.58695652173913004</c:v>
                </c:pt>
                <c:pt idx="188">
                  <c:v>0.60869565217391297</c:v>
                </c:pt>
                <c:pt idx="189">
                  <c:v>0.60869565217391297</c:v>
                </c:pt>
                <c:pt idx="190">
                  <c:v>0.63043478260869601</c:v>
                </c:pt>
                <c:pt idx="191">
                  <c:v>0.63043478260869601</c:v>
                </c:pt>
                <c:pt idx="192">
                  <c:v>0.63043478260869601</c:v>
                </c:pt>
                <c:pt idx="193">
                  <c:v>0.60869565217391297</c:v>
                </c:pt>
                <c:pt idx="194">
                  <c:v>0.60869565217391297</c:v>
                </c:pt>
                <c:pt idx="195">
                  <c:v>0.63043478260869601</c:v>
                </c:pt>
                <c:pt idx="196">
                  <c:v>0.60869565217391297</c:v>
                </c:pt>
                <c:pt idx="197">
                  <c:v>0.60869565217391297</c:v>
                </c:pt>
                <c:pt idx="198">
                  <c:v>0.63043478260869601</c:v>
                </c:pt>
                <c:pt idx="199">
                  <c:v>0.65217391304347805</c:v>
                </c:pt>
                <c:pt idx="200">
                  <c:v>0.65217391304347805</c:v>
                </c:pt>
                <c:pt idx="201">
                  <c:v>0.65217391304347805</c:v>
                </c:pt>
                <c:pt idx="202">
                  <c:v>0.67391304347826098</c:v>
                </c:pt>
                <c:pt idx="203">
                  <c:v>0.67391304347826098</c:v>
                </c:pt>
                <c:pt idx="204">
                  <c:v>0.65217391304347805</c:v>
                </c:pt>
                <c:pt idx="205">
                  <c:v>0.67391304347826098</c:v>
                </c:pt>
                <c:pt idx="206">
                  <c:v>0.67391304347826098</c:v>
                </c:pt>
                <c:pt idx="207">
                  <c:v>0.67391304347826098</c:v>
                </c:pt>
                <c:pt idx="208">
                  <c:v>0.67391304347826098</c:v>
                </c:pt>
                <c:pt idx="209">
                  <c:v>0.67391304347826098</c:v>
                </c:pt>
                <c:pt idx="210">
                  <c:v>0.65217391304347805</c:v>
                </c:pt>
                <c:pt idx="211">
                  <c:v>0.65217391304347805</c:v>
                </c:pt>
                <c:pt idx="212">
                  <c:v>0.63043478260869601</c:v>
                </c:pt>
                <c:pt idx="213">
                  <c:v>0.63043478260869601</c:v>
                </c:pt>
                <c:pt idx="214">
                  <c:v>0.65217391304347805</c:v>
                </c:pt>
                <c:pt idx="215">
                  <c:v>0.69565217391304301</c:v>
                </c:pt>
                <c:pt idx="216">
                  <c:v>0.71739130434782605</c:v>
                </c:pt>
                <c:pt idx="217">
                  <c:v>0.71739130434782605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0.73913043478260898</c:v>
                </c:pt>
                <c:pt idx="221">
                  <c:v>0.71739130434782605</c:v>
                </c:pt>
                <c:pt idx="222">
                  <c:v>0.69565217391304301</c:v>
                </c:pt>
                <c:pt idx="223">
                  <c:v>0.67391304347826098</c:v>
                </c:pt>
                <c:pt idx="224">
                  <c:v>0.69565217391304301</c:v>
                </c:pt>
                <c:pt idx="225">
                  <c:v>0.71739130434782605</c:v>
                </c:pt>
                <c:pt idx="226">
                  <c:v>0.76086956521739102</c:v>
                </c:pt>
                <c:pt idx="227">
                  <c:v>0.78260869565217395</c:v>
                </c:pt>
                <c:pt idx="228">
                  <c:v>0.76086956521739102</c:v>
                </c:pt>
                <c:pt idx="229">
                  <c:v>0.73913043478260898</c:v>
                </c:pt>
                <c:pt idx="230">
                  <c:v>0.76086956521739102</c:v>
                </c:pt>
                <c:pt idx="231">
                  <c:v>0.80434782608695699</c:v>
                </c:pt>
                <c:pt idx="232">
                  <c:v>0.82608695652173902</c:v>
                </c:pt>
                <c:pt idx="233">
                  <c:v>0.84782608695652195</c:v>
                </c:pt>
                <c:pt idx="234">
                  <c:v>0.84782608695652195</c:v>
                </c:pt>
                <c:pt idx="235">
                  <c:v>0.84782608695652195</c:v>
                </c:pt>
                <c:pt idx="236">
                  <c:v>0.84782608695652195</c:v>
                </c:pt>
                <c:pt idx="237">
                  <c:v>0.84782608695652195</c:v>
                </c:pt>
                <c:pt idx="238">
                  <c:v>0.86956521739130399</c:v>
                </c:pt>
                <c:pt idx="239">
                  <c:v>0.86956521739130399</c:v>
                </c:pt>
                <c:pt idx="240">
                  <c:v>0.86956521739130399</c:v>
                </c:pt>
                <c:pt idx="241">
                  <c:v>0.86956521739130399</c:v>
                </c:pt>
                <c:pt idx="242">
                  <c:v>0.91304347826086996</c:v>
                </c:pt>
                <c:pt idx="243">
                  <c:v>0.89130434782608703</c:v>
                </c:pt>
                <c:pt idx="244">
                  <c:v>0.89130434782608703</c:v>
                </c:pt>
                <c:pt idx="245">
                  <c:v>0.89130434782608703</c:v>
                </c:pt>
                <c:pt idx="246">
                  <c:v>0.89130434782608703</c:v>
                </c:pt>
                <c:pt idx="247">
                  <c:v>0.89130434782608703</c:v>
                </c:pt>
                <c:pt idx="248">
                  <c:v>0.91304347826086996</c:v>
                </c:pt>
                <c:pt idx="249">
                  <c:v>0.934782608695652</c:v>
                </c:pt>
                <c:pt idx="250">
                  <c:v>0.934782608695652</c:v>
                </c:pt>
                <c:pt idx="251">
                  <c:v>0.95652173913043503</c:v>
                </c:pt>
                <c:pt idx="252">
                  <c:v>0.95652173913043503</c:v>
                </c:pt>
                <c:pt idx="253">
                  <c:v>0.934782608695652</c:v>
                </c:pt>
                <c:pt idx="254">
                  <c:v>0.934782608695652</c:v>
                </c:pt>
                <c:pt idx="255">
                  <c:v>0.91304347826086996</c:v>
                </c:pt>
                <c:pt idx="256">
                  <c:v>0.91304347826086996</c:v>
                </c:pt>
                <c:pt idx="257">
                  <c:v>0.91304347826086996</c:v>
                </c:pt>
                <c:pt idx="258">
                  <c:v>0.934782608695652</c:v>
                </c:pt>
                <c:pt idx="259">
                  <c:v>0.95652173913043503</c:v>
                </c:pt>
                <c:pt idx="260">
                  <c:v>0.95652173913043503</c:v>
                </c:pt>
                <c:pt idx="261">
                  <c:v>0.95652173913043503</c:v>
                </c:pt>
                <c:pt idx="262">
                  <c:v>0.95652173913043503</c:v>
                </c:pt>
                <c:pt idx="263">
                  <c:v>0.95652173913043503</c:v>
                </c:pt>
                <c:pt idx="264">
                  <c:v>0.95652173913043503</c:v>
                </c:pt>
                <c:pt idx="265">
                  <c:v>0.95652173913043503</c:v>
                </c:pt>
                <c:pt idx="266">
                  <c:v>0.97826086956521696</c:v>
                </c:pt>
                <c:pt idx="267">
                  <c:v>0.97826086956521696</c:v>
                </c:pt>
                <c:pt idx="268">
                  <c:v>0.97826086956521696</c:v>
                </c:pt>
                <c:pt idx="269">
                  <c:v>0.97826086956521696</c:v>
                </c:pt>
                <c:pt idx="270">
                  <c:v>0.97826086956521696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08512"/>
        <c:axId val="119410048"/>
      </c:lineChart>
      <c:catAx>
        <c:axId val="11940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410048"/>
        <c:crosses val="autoZero"/>
        <c:auto val="1"/>
        <c:lblAlgn val="ctr"/>
        <c:lblOffset val="100"/>
        <c:noMultiLvlLbl val="0"/>
      </c:catAx>
      <c:valAx>
        <c:axId val="11941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Hoja4!$A$1:$A$271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6.3590116279069797E-2</c:v>
                </c:pt>
                <c:pt idx="13">
                  <c:v>7.1480938416422293E-2</c:v>
                </c:pt>
                <c:pt idx="14">
                  <c:v>7.3818181818181797E-2</c:v>
                </c:pt>
                <c:pt idx="15">
                  <c:v>7.3370577281191798E-2</c:v>
                </c:pt>
                <c:pt idx="16">
                  <c:v>7.2420262664165097E-2</c:v>
                </c:pt>
                <c:pt idx="17">
                  <c:v>7.1190211345939905E-2</c:v>
                </c:pt>
                <c:pt idx="18">
                  <c:v>7.4756229685807196E-2</c:v>
                </c:pt>
                <c:pt idx="19">
                  <c:v>7.8141499472016901E-2</c:v>
                </c:pt>
                <c:pt idx="20">
                  <c:v>8.1359423274974293E-2</c:v>
                </c:pt>
                <c:pt idx="21">
                  <c:v>8.4422110552763802E-2</c:v>
                </c:pt>
                <c:pt idx="22">
                  <c:v>8.9208152355496201E-2</c:v>
                </c:pt>
                <c:pt idx="23">
                  <c:v>9.1826766525561695E-2</c:v>
                </c:pt>
                <c:pt idx="24">
                  <c:v>9.7154072620215901E-2</c:v>
                </c:pt>
                <c:pt idx="25">
                  <c:v>0.103413987404707</c:v>
                </c:pt>
                <c:pt idx="26">
                  <c:v>9.15010281014393E-2</c:v>
                </c:pt>
                <c:pt idx="27">
                  <c:v>7.1428571428571397E-2</c:v>
                </c:pt>
                <c:pt idx="28">
                  <c:v>8.1321022727272693E-2</c:v>
                </c:pt>
                <c:pt idx="29">
                  <c:v>8.9129674938832601E-2</c:v>
                </c:pt>
                <c:pt idx="30">
                  <c:v>9.4932432432432406E-2</c:v>
                </c:pt>
                <c:pt idx="31">
                  <c:v>0.100359594638771</c:v>
                </c:pt>
                <c:pt idx="32">
                  <c:v>0.106389776357827</c:v>
                </c:pt>
                <c:pt idx="33">
                  <c:v>0.111179931867451</c:v>
                </c:pt>
                <c:pt idx="34">
                  <c:v>0.101557632398754</c:v>
                </c:pt>
                <c:pt idx="35">
                  <c:v>0.109952606635071</c:v>
                </c:pt>
                <c:pt idx="36">
                  <c:v>0.11423278789749899</c:v>
                </c:pt>
                <c:pt idx="37">
                  <c:v>0.10985657613671</c:v>
                </c:pt>
                <c:pt idx="38">
                  <c:v>0.11660018410555401</c:v>
                </c:pt>
                <c:pt idx="39">
                  <c:v>0.11883541295305999</c:v>
                </c:pt>
                <c:pt idx="40">
                  <c:v>0.12093291102793</c:v>
                </c:pt>
                <c:pt idx="41">
                  <c:v>0.114065180102916</c:v>
                </c:pt>
                <c:pt idx="42">
                  <c:v>0.117337031900139</c:v>
                </c:pt>
                <c:pt idx="43">
                  <c:v>0.12396006655574</c:v>
                </c:pt>
                <c:pt idx="44">
                  <c:v>0.12377485298235801</c:v>
                </c:pt>
                <c:pt idx="45">
                  <c:v>0.127243066884176</c:v>
                </c:pt>
                <c:pt idx="46">
                  <c:v>0.120378331900258</c:v>
                </c:pt>
                <c:pt idx="47">
                  <c:v>0.11699716713881</c:v>
                </c:pt>
                <c:pt idx="48">
                  <c:v>0.11668107173725201</c:v>
                </c:pt>
                <c:pt idx="49">
                  <c:v>0.125657510227937</c:v>
                </c:pt>
                <c:pt idx="50">
                  <c:v>0.12984441301273</c:v>
                </c:pt>
                <c:pt idx="51">
                  <c:v>0.13417305585980299</c:v>
                </c:pt>
                <c:pt idx="52">
                  <c:v>0.147441457068517</c:v>
                </c:pt>
                <c:pt idx="53">
                  <c:v>0.15576619273301701</c:v>
                </c:pt>
                <c:pt idx="54">
                  <c:v>0.157894736842105</c:v>
                </c:pt>
                <c:pt idx="55">
                  <c:v>0.15550755939524799</c:v>
                </c:pt>
                <c:pt idx="56">
                  <c:v>0.15817694369973201</c:v>
                </c:pt>
                <c:pt idx="57">
                  <c:v>0.154500146584579</c:v>
                </c:pt>
                <c:pt idx="58">
                  <c:v>0.159071610529295</c:v>
                </c:pt>
                <c:pt idx="59">
                  <c:v>0.15032679738562099</c:v>
                </c:pt>
                <c:pt idx="60">
                  <c:v>0.156697556866049</c:v>
                </c:pt>
                <c:pt idx="61">
                  <c:v>0.132865086333041</c:v>
                </c:pt>
                <c:pt idx="62">
                  <c:v>0.13517761710154</c:v>
                </c:pt>
                <c:pt idx="63">
                  <c:v>0.14047835301241299</c:v>
                </c:pt>
                <c:pt idx="64">
                  <c:v>0.144779175197426</c:v>
                </c:pt>
                <c:pt idx="65">
                  <c:v>0.141380358771663</c:v>
                </c:pt>
                <c:pt idx="66">
                  <c:v>0.13881361035832601</c:v>
                </c:pt>
                <c:pt idx="67">
                  <c:v>0.146964856230032</c:v>
                </c:pt>
                <c:pt idx="68">
                  <c:v>0.152648907512721</c:v>
                </c:pt>
                <c:pt idx="69">
                  <c:v>0.163156333432216</c:v>
                </c:pt>
                <c:pt idx="70">
                  <c:v>0.174298375184638</c:v>
                </c:pt>
                <c:pt idx="71">
                  <c:v>0.169850132236262</c:v>
                </c:pt>
                <c:pt idx="72">
                  <c:v>0.16854256854256899</c:v>
                </c:pt>
                <c:pt idx="73">
                  <c:v>0.17464869515342701</c:v>
                </c:pt>
                <c:pt idx="74">
                  <c:v>0.17801355732390201</c:v>
                </c:pt>
                <c:pt idx="75">
                  <c:v>0.18293029871977201</c:v>
                </c:pt>
                <c:pt idx="76">
                  <c:v>0.18648275862069</c:v>
                </c:pt>
                <c:pt idx="77">
                  <c:v>0.189391835601222</c:v>
                </c:pt>
                <c:pt idx="78">
                  <c:v>0.193794076163611</c:v>
                </c:pt>
                <c:pt idx="79">
                  <c:v>0.19600328497125599</c:v>
                </c:pt>
                <c:pt idx="80">
                  <c:v>0.198406374501992</c:v>
                </c:pt>
                <c:pt idx="81">
                  <c:v>0.20082495488527999</c:v>
                </c:pt>
                <c:pt idx="82">
                  <c:v>0.20310543451039301</c:v>
                </c:pt>
                <c:pt idx="83">
                  <c:v>0.19531839919456301</c:v>
                </c:pt>
                <c:pt idx="84">
                  <c:v>0.19686965028124201</c:v>
                </c:pt>
                <c:pt idx="85">
                  <c:v>0.20565805658056599</c:v>
                </c:pt>
                <c:pt idx="86">
                  <c:v>0.207308335323621</c:v>
                </c:pt>
                <c:pt idx="87">
                  <c:v>0.21871202916160401</c:v>
                </c:pt>
                <c:pt idx="88">
                  <c:v>0.225939393939394</c:v>
                </c:pt>
                <c:pt idx="89">
                  <c:v>0.22668360864040701</c:v>
                </c:pt>
                <c:pt idx="90">
                  <c:v>0.22090080971659901</c:v>
                </c:pt>
                <c:pt idx="91">
                  <c:v>0.22369389256806499</c:v>
                </c:pt>
                <c:pt idx="92">
                  <c:v>0.216329551060681</c:v>
                </c:pt>
                <c:pt idx="93">
                  <c:v>0.22500620193500401</c:v>
                </c:pt>
                <c:pt idx="94">
                  <c:v>0.22518625330449399</c:v>
                </c:pt>
                <c:pt idx="95">
                  <c:v>0.23168654173764899</c:v>
                </c:pt>
                <c:pt idx="96">
                  <c:v>0.223975566301858</c:v>
                </c:pt>
                <c:pt idx="97">
                  <c:v>0.22542498152254301</c:v>
                </c:pt>
                <c:pt idx="98">
                  <c:v>0.22678443542611601</c:v>
                </c:pt>
                <c:pt idx="99">
                  <c:v>0.221057762612722</c:v>
                </c:pt>
                <c:pt idx="100">
                  <c:v>0.21513461072034901</c:v>
                </c:pt>
                <c:pt idx="101">
                  <c:v>0.227870071906769</c:v>
                </c:pt>
                <c:pt idx="102">
                  <c:v>0.22298456260720401</c:v>
                </c:pt>
                <c:pt idx="103">
                  <c:v>0.222935998096598</c:v>
                </c:pt>
                <c:pt idx="104">
                  <c:v>0.242760010073029</c:v>
                </c:pt>
                <c:pt idx="105">
                  <c:v>0.22638563622170199</c:v>
                </c:pt>
                <c:pt idx="106">
                  <c:v>0.22829096400704799</c:v>
                </c:pt>
                <c:pt idx="107">
                  <c:v>0.21687676871623399</c:v>
                </c:pt>
                <c:pt idx="108">
                  <c:v>0.215047564139521</c:v>
                </c:pt>
                <c:pt idx="109">
                  <c:v>0.22400458321397901</c:v>
                </c:pt>
                <c:pt idx="110">
                  <c:v>0.209206255532605</c:v>
                </c:pt>
                <c:pt idx="111">
                  <c:v>0.197831978319783</c:v>
                </c:pt>
                <c:pt idx="112">
                  <c:v>0.20012686330478899</c:v>
                </c:pt>
                <c:pt idx="113">
                  <c:v>0.19900031240237401</c:v>
                </c:pt>
                <c:pt idx="114">
                  <c:v>0.20312970207643699</c:v>
                </c:pt>
                <c:pt idx="115">
                  <c:v>0.198571003274784</c:v>
                </c:pt>
                <c:pt idx="116">
                  <c:v>0.197718631178707</c:v>
                </c:pt>
                <c:pt idx="117">
                  <c:v>0.19650784255697001</c:v>
                </c:pt>
                <c:pt idx="118">
                  <c:v>0.206233614914069</c:v>
                </c:pt>
                <c:pt idx="119">
                  <c:v>0.211058097109178</c:v>
                </c:pt>
                <c:pt idx="120">
                  <c:v>0.21119592875318099</c:v>
                </c:pt>
                <c:pt idx="121">
                  <c:v>0.18245731503180401</c:v>
                </c:pt>
                <c:pt idx="122">
                  <c:v>0.167746334810774</c:v>
                </c:pt>
                <c:pt idx="123">
                  <c:v>0.16345817290864501</c:v>
                </c:pt>
                <c:pt idx="124">
                  <c:v>0.16806160026782699</c:v>
                </c:pt>
                <c:pt idx="125">
                  <c:v>0.17228103946102</c:v>
                </c:pt>
                <c:pt idx="126">
                  <c:v>0.17460317460317501</c:v>
                </c:pt>
                <c:pt idx="127">
                  <c:v>0.17100030590394599</c:v>
                </c:pt>
                <c:pt idx="128">
                  <c:v>0.17387466902029999</c:v>
                </c:pt>
                <c:pt idx="129">
                  <c:v>0.16960926193921899</c:v>
                </c:pt>
                <c:pt idx="130">
                  <c:v>0.17468499427262299</c:v>
                </c:pt>
                <c:pt idx="131">
                  <c:v>0.178294573643411</c:v>
                </c:pt>
                <c:pt idx="132">
                  <c:v>0.184255561893896</c:v>
                </c:pt>
                <c:pt idx="133">
                  <c:v>0.18555279845602399</c:v>
                </c:pt>
                <c:pt idx="134">
                  <c:v>0.18769968051118199</c:v>
                </c:pt>
                <c:pt idx="135">
                  <c:v>0.1835824809861</c:v>
                </c:pt>
                <c:pt idx="136">
                  <c:v>0.17827814569536399</c:v>
                </c:pt>
                <c:pt idx="137">
                  <c:v>0.18680738786279699</c:v>
                </c:pt>
                <c:pt idx="138">
                  <c:v>0.189465609818461</c:v>
                </c:pt>
                <c:pt idx="139">
                  <c:v>0.19177732379979601</c:v>
                </c:pt>
                <c:pt idx="140">
                  <c:v>0.19656744435505499</c:v>
                </c:pt>
                <c:pt idx="141">
                  <c:v>0.19896373056994801</c:v>
                </c:pt>
                <c:pt idx="142">
                  <c:v>0.18953397552720599</c:v>
                </c:pt>
                <c:pt idx="143">
                  <c:v>0.193353474320242</c:v>
                </c:pt>
                <c:pt idx="144">
                  <c:v>0.19074857000746101</c:v>
                </c:pt>
                <c:pt idx="145">
                  <c:v>0.19260700389105101</c:v>
                </c:pt>
                <c:pt idx="146">
                  <c:v>0.198152200340384</c:v>
                </c:pt>
                <c:pt idx="147">
                  <c:v>0.202590420332356</c:v>
                </c:pt>
                <c:pt idx="148">
                  <c:v>0.20493944431251501</c:v>
                </c:pt>
                <c:pt idx="149">
                  <c:v>0.19371980676328501</c:v>
                </c:pt>
                <c:pt idx="150">
                  <c:v>0.192990995376004</c:v>
                </c:pt>
                <c:pt idx="151">
                  <c:v>0.19513921661160899</c:v>
                </c:pt>
                <c:pt idx="152">
                  <c:v>0.20441071852027501</c:v>
                </c:pt>
                <c:pt idx="153">
                  <c:v>0.20668202764977001</c:v>
                </c:pt>
                <c:pt idx="154">
                  <c:v>0.212568436086646</c:v>
                </c:pt>
                <c:pt idx="155">
                  <c:v>0.23055832502492499</c:v>
                </c:pt>
                <c:pt idx="156">
                  <c:v>0.23060188542422</c:v>
                </c:pt>
                <c:pt idx="157">
                  <c:v>0.234047619047619</c:v>
                </c:pt>
                <c:pt idx="158">
                  <c:v>0.231791221826809</c:v>
                </c:pt>
                <c:pt idx="159">
                  <c:v>0.22934031912360101</c:v>
                </c:pt>
                <c:pt idx="160">
                  <c:v>0.23000462320850701</c:v>
                </c:pt>
                <c:pt idx="161">
                  <c:v>0.23063103525713</c:v>
                </c:pt>
                <c:pt idx="162">
                  <c:v>0.23920945024988599</c:v>
                </c:pt>
                <c:pt idx="163">
                  <c:v>0.239355834987867</c:v>
                </c:pt>
                <c:pt idx="164">
                  <c:v>0.235783633841886</c:v>
                </c:pt>
                <c:pt idx="165">
                  <c:v>0.22957014643363199</c:v>
                </c:pt>
                <c:pt idx="166">
                  <c:v>0.23670465337131999</c:v>
                </c:pt>
                <c:pt idx="167">
                  <c:v>0.23542600896860999</c:v>
                </c:pt>
                <c:pt idx="168">
                  <c:v>0.24625748502993999</c:v>
                </c:pt>
                <c:pt idx="169">
                  <c:v>0.24063475546305901</c:v>
                </c:pt>
                <c:pt idx="170">
                  <c:v>0.23371848739495801</c:v>
                </c:pt>
                <c:pt idx="171">
                  <c:v>0.23799847599695201</c:v>
                </c:pt>
                <c:pt idx="172">
                  <c:v>0.24251350024545901</c:v>
                </c:pt>
                <c:pt idx="173">
                  <c:v>0.24083901945918601</c:v>
                </c:pt>
                <c:pt idx="174">
                  <c:v>0.24326310632043099</c:v>
                </c:pt>
                <c:pt idx="175">
                  <c:v>0.24638711205875399</c:v>
                </c:pt>
                <c:pt idx="176">
                  <c:v>0.23328452903855501</c:v>
                </c:pt>
                <c:pt idx="177">
                  <c:v>0.24308062575210601</c:v>
                </c:pt>
                <c:pt idx="178">
                  <c:v>0.24767225325884501</c:v>
                </c:pt>
                <c:pt idx="179">
                  <c:v>0.25096175605340598</c:v>
                </c:pt>
                <c:pt idx="180">
                  <c:v>0.25298540468819097</c:v>
                </c:pt>
                <c:pt idx="181">
                  <c:v>0.25670169418829097</c:v>
                </c:pt>
                <c:pt idx="182">
                  <c:v>0.23246632605666501</c:v>
                </c:pt>
                <c:pt idx="183">
                  <c:v>0.22495933069951199</c:v>
                </c:pt>
                <c:pt idx="184">
                  <c:v>0.22772277227722801</c:v>
                </c:pt>
                <c:pt idx="185">
                  <c:v>0.23041675758237001</c:v>
                </c:pt>
                <c:pt idx="186">
                  <c:v>0.22941680960548899</c:v>
                </c:pt>
                <c:pt idx="187">
                  <c:v>0.238268695093208</c:v>
                </c:pt>
                <c:pt idx="188">
                  <c:v>0.23696383515559299</c:v>
                </c:pt>
                <c:pt idx="189">
                  <c:v>0.238211879975505</c:v>
                </c:pt>
                <c:pt idx="190">
                  <c:v>0.243346774193548</c:v>
                </c:pt>
                <c:pt idx="191">
                  <c:v>0.234648230988207</c:v>
                </c:pt>
                <c:pt idx="192">
                  <c:v>0.23606168446026099</c:v>
                </c:pt>
                <c:pt idx="193">
                  <c:v>0.23519999999999999</c:v>
                </c:pt>
                <c:pt idx="194">
                  <c:v>0.23672437269013799</c:v>
                </c:pt>
                <c:pt idx="195">
                  <c:v>0.23082911638769901</c:v>
                </c:pt>
                <c:pt idx="196">
                  <c:v>0.22108374384236501</c:v>
                </c:pt>
                <c:pt idx="197">
                  <c:v>0.223159509202454</c:v>
                </c:pt>
                <c:pt idx="198">
                  <c:v>0.21616939364773799</c:v>
                </c:pt>
                <c:pt idx="199">
                  <c:v>0.22344110854503499</c:v>
                </c:pt>
                <c:pt idx="200">
                  <c:v>0.229223566133437</c:v>
                </c:pt>
                <c:pt idx="201">
                  <c:v>0.23014218009478701</c:v>
                </c:pt>
                <c:pt idx="202">
                  <c:v>0.23704124101399901</c:v>
                </c:pt>
                <c:pt idx="203">
                  <c:v>0.23763104653301501</c:v>
                </c:pt>
                <c:pt idx="204">
                  <c:v>0.229774658293314</c:v>
                </c:pt>
                <c:pt idx="205">
                  <c:v>0.229110023563531</c:v>
                </c:pt>
                <c:pt idx="206">
                  <c:v>0.23059280169371901</c:v>
                </c:pt>
                <c:pt idx="207">
                  <c:v>0.21242854508574599</c:v>
                </c:pt>
                <c:pt idx="208">
                  <c:v>0.214208826695371</c:v>
                </c:pt>
                <c:pt idx="209">
                  <c:v>0.21589519650655001</c:v>
                </c:pt>
                <c:pt idx="210">
                  <c:v>0.211505039972193</c:v>
                </c:pt>
                <c:pt idx="211">
                  <c:v>0.21371718882303101</c:v>
                </c:pt>
                <c:pt idx="212">
                  <c:v>0.21392952127659601</c:v>
                </c:pt>
                <c:pt idx="213">
                  <c:v>0.21615047835252099</c:v>
                </c:pt>
                <c:pt idx="214">
                  <c:v>0.19789545145960599</c:v>
                </c:pt>
                <c:pt idx="215">
                  <c:v>0.18935113850368099</c:v>
                </c:pt>
                <c:pt idx="216">
                  <c:v>0.18764725681588701</c:v>
                </c:pt>
                <c:pt idx="217">
                  <c:v>0.18728380826881899</c:v>
                </c:pt>
                <c:pt idx="218">
                  <c:v>0.170458404074703</c:v>
                </c:pt>
                <c:pt idx="219">
                  <c:v>0.17044889845950001</c:v>
                </c:pt>
                <c:pt idx="220">
                  <c:v>0.16336306574165799</c:v>
                </c:pt>
                <c:pt idx="221">
                  <c:v>0.15883412477484901</c:v>
                </c:pt>
                <c:pt idx="222">
                  <c:v>0.14034494420020299</c:v>
                </c:pt>
                <c:pt idx="223">
                  <c:v>0.13720891271569799</c:v>
                </c:pt>
                <c:pt idx="224">
                  <c:v>0.144660525417946</c:v>
                </c:pt>
                <c:pt idx="225">
                  <c:v>0.151805579325689</c:v>
                </c:pt>
                <c:pt idx="226">
                  <c:v>0.13613209204286</c:v>
                </c:pt>
                <c:pt idx="227">
                  <c:v>0.11082521595295</c:v>
                </c:pt>
                <c:pt idx="228">
                  <c:v>0.107369183414811</c:v>
                </c:pt>
                <c:pt idx="229">
                  <c:v>9.6744862702309503E-2</c:v>
                </c:pt>
                <c:pt idx="230">
                  <c:v>9.4640616597956598E-2</c:v>
                </c:pt>
                <c:pt idx="231">
                  <c:v>9.5282146160962103E-2</c:v>
                </c:pt>
                <c:pt idx="232">
                  <c:v>8.0878213548508202E-2</c:v>
                </c:pt>
                <c:pt idx="233">
                  <c:v>7.8358898540011102E-2</c:v>
                </c:pt>
                <c:pt idx="234">
                  <c:v>6.50270169554686E-2</c:v>
                </c:pt>
                <c:pt idx="235">
                  <c:v>6.6678746149664805E-2</c:v>
                </c:pt>
                <c:pt idx="236">
                  <c:v>6.8241932639746095E-2</c:v>
                </c:pt>
                <c:pt idx="237">
                  <c:v>5.5683631849618699E-2</c:v>
                </c:pt>
                <c:pt idx="238">
                  <c:v>5.2383446830801497E-2</c:v>
                </c:pt>
                <c:pt idx="239">
                  <c:v>5.3920734818846697E-2</c:v>
                </c:pt>
                <c:pt idx="240">
                  <c:v>5.5380533908141301E-2</c:v>
                </c:pt>
                <c:pt idx="241">
                  <c:v>5.6768558951965101E-2</c:v>
                </c:pt>
                <c:pt idx="242">
                  <c:v>4.4722719141323801E-2</c:v>
                </c:pt>
                <c:pt idx="243">
                  <c:v>3.06005563737522E-2</c:v>
                </c:pt>
                <c:pt idx="244">
                  <c:v>3.1175059952038401E-2</c:v>
                </c:pt>
                <c:pt idx="245">
                  <c:v>3.1430805316653598E-2</c:v>
                </c:pt>
                <c:pt idx="246">
                  <c:v>3.1962073711576701E-2</c:v>
                </c:pt>
                <c:pt idx="247">
                  <c:v>3.3029442534748203E-2</c:v>
                </c:pt>
                <c:pt idx="248">
                  <c:v>2.86770140428677E-2</c:v>
                </c:pt>
                <c:pt idx="249">
                  <c:v>2.8811350803532601E-2</c:v>
                </c:pt>
                <c:pt idx="250">
                  <c:v>2.8656547027947201E-2</c:v>
                </c:pt>
                <c:pt idx="251">
                  <c:v>2.2397520777574301E-2</c:v>
                </c:pt>
                <c:pt idx="252">
                  <c:v>2.2492065682351299E-2</c:v>
                </c:pt>
                <c:pt idx="253">
                  <c:v>1.7625358655554001E-2</c:v>
                </c:pt>
                <c:pt idx="254">
                  <c:v>1.8203721054744999E-2</c:v>
                </c:pt>
                <c:pt idx="255">
                  <c:v>1.4170308568401501E-2</c:v>
                </c:pt>
                <c:pt idx="256">
                  <c:v>1.48071178075075E-2</c:v>
                </c:pt>
                <c:pt idx="257">
                  <c:v>1.54199056964445E-2</c:v>
                </c:pt>
                <c:pt idx="258">
                  <c:v>1.03758066557004E-2</c:v>
                </c:pt>
                <c:pt idx="259">
                  <c:v>6.8810208932816204E-3</c:v>
                </c:pt>
                <c:pt idx="260">
                  <c:v>7.1209330877839202E-3</c:v>
                </c:pt>
                <c:pt idx="261">
                  <c:v>6.7575721008808999E-3</c:v>
                </c:pt>
                <c:pt idx="262">
                  <c:v>6.5235440635748997E-3</c:v>
                </c:pt>
                <c:pt idx="263">
                  <c:v>6.7575439822905696E-3</c:v>
                </c:pt>
                <c:pt idx="264">
                  <c:v>6.5314541079408697E-3</c:v>
                </c:pt>
                <c:pt idx="265">
                  <c:v>6.7575177384840597E-3</c:v>
                </c:pt>
                <c:pt idx="266">
                  <c:v>3.0137292108494301E-3</c:v>
                </c:pt>
                <c:pt idx="267">
                  <c:v>3.0732082098562201E-3</c:v>
                </c:pt>
                <c:pt idx="268">
                  <c:v>3.1307351829860698E-3</c:v>
                </c:pt>
                <c:pt idx="269">
                  <c:v>3.1864046733935201E-3</c:v>
                </c:pt>
                <c:pt idx="270">
                  <c:v>3.1364349189754301E-3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Hoja4!$B$1:$B$271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6.3226744186046499E-2</c:v>
                </c:pt>
                <c:pt idx="13">
                  <c:v>5.9750733137829901E-2</c:v>
                </c:pt>
                <c:pt idx="14">
                  <c:v>6.0363636363636397E-2</c:v>
                </c:pt>
                <c:pt idx="15">
                  <c:v>5.5865921787709501E-2</c:v>
                </c:pt>
                <c:pt idx="16">
                  <c:v>5.4784240150093803E-2</c:v>
                </c:pt>
                <c:pt idx="17">
                  <c:v>6.11790878754171E-2</c:v>
                </c:pt>
                <c:pt idx="18">
                  <c:v>6.6449981942939704E-2</c:v>
                </c:pt>
                <c:pt idx="19">
                  <c:v>7.1453713481168593E-2</c:v>
                </c:pt>
                <c:pt idx="20">
                  <c:v>7.6210092687950606E-2</c:v>
                </c:pt>
                <c:pt idx="21">
                  <c:v>8.0737018425460605E-2</c:v>
                </c:pt>
                <c:pt idx="22">
                  <c:v>8.6869361844303397E-2</c:v>
                </c:pt>
                <c:pt idx="23">
                  <c:v>9.0849886030608895E-2</c:v>
                </c:pt>
                <c:pt idx="24">
                  <c:v>8.2433758586849898E-2</c:v>
                </c:pt>
                <c:pt idx="25">
                  <c:v>9.0487238979118298E-2</c:v>
                </c:pt>
                <c:pt idx="26">
                  <c:v>0.10075394105551699</c:v>
                </c:pt>
                <c:pt idx="27">
                  <c:v>0.110837438423645</c:v>
                </c:pt>
                <c:pt idx="28">
                  <c:v>0.119318181818182</c:v>
                </c:pt>
                <c:pt idx="29">
                  <c:v>0.11534428521496</c:v>
                </c:pt>
                <c:pt idx="30">
                  <c:v>0.119932432432432</c:v>
                </c:pt>
                <c:pt idx="31">
                  <c:v>0.12422360248447201</c:v>
                </c:pt>
                <c:pt idx="32">
                  <c:v>0.124920127795527</c:v>
                </c:pt>
                <c:pt idx="33">
                  <c:v>0.12883245586868999</c:v>
                </c:pt>
                <c:pt idx="34">
                  <c:v>0.133021806853583</c:v>
                </c:pt>
                <c:pt idx="35">
                  <c:v>0.120063191153239</c:v>
                </c:pt>
                <c:pt idx="36">
                  <c:v>0.121642482247607</c:v>
                </c:pt>
                <c:pt idx="37">
                  <c:v>0.127555691180958</c:v>
                </c:pt>
                <c:pt idx="38">
                  <c:v>0.117213869285057</c:v>
                </c:pt>
                <c:pt idx="39">
                  <c:v>0.12210338680926899</c:v>
                </c:pt>
                <c:pt idx="40">
                  <c:v>0.12669162107687901</c:v>
                </c:pt>
                <c:pt idx="41">
                  <c:v>0.13407661520869099</c:v>
                </c:pt>
                <c:pt idx="42">
                  <c:v>0.13814147018030501</c:v>
                </c:pt>
                <c:pt idx="43">
                  <c:v>0.13144758735440901</c:v>
                </c:pt>
                <c:pt idx="44">
                  <c:v>0.13021562587510499</c:v>
                </c:pt>
                <c:pt idx="45">
                  <c:v>0.134855899945623</c:v>
                </c:pt>
                <c:pt idx="46">
                  <c:v>0.15104614502722799</c:v>
                </c:pt>
                <c:pt idx="47">
                  <c:v>0.14730878186968799</c:v>
                </c:pt>
                <c:pt idx="48">
                  <c:v>0.143762604436762</c:v>
                </c:pt>
                <c:pt idx="49">
                  <c:v>0.12828755113968399</c:v>
                </c:pt>
                <c:pt idx="50">
                  <c:v>0.131541725601132</c:v>
                </c:pt>
                <c:pt idx="51">
                  <c:v>0.13499452354874</c:v>
                </c:pt>
                <c:pt idx="52">
                  <c:v>0.139924833766985</c:v>
                </c:pt>
                <c:pt idx="53">
                  <c:v>0.121642969984202</c:v>
                </c:pt>
                <c:pt idx="54">
                  <c:v>0.12412534225737799</c:v>
                </c:pt>
                <c:pt idx="55">
                  <c:v>0.119716136994755</c:v>
                </c:pt>
                <c:pt idx="56">
                  <c:v>0.122728626750074</c:v>
                </c:pt>
                <c:pt idx="57">
                  <c:v>0.11873350923482801</c:v>
                </c:pt>
                <c:pt idx="58">
                  <c:v>0.120860458533824</c:v>
                </c:pt>
                <c:pt idx="59">
                  <c:v>0.12759306621199201</c:v>
                </c:pt>
                <c:pt idx="60">
                  <c:v>0.132266217354676</c:v>
                </c:pt>
                <c:pt idx="61">
                  <c:v>0.144278606965174</c:v>
                </c:pt>
                <c:pt idx="62">
                  <c:v>0.12543225400817401</c:v>
                </c:pt>
                <c:pt idx="63">
                  <c:v>0.12776264002422</c:v>
                </c:pt>
                <c:pt idx="64">
                  <c:v>0.13015501608657501</c:v>
                </c:pt>
                <c:pt idx="65">
                  <c:v>0.142292490118577</c:v>
                </c:pt>
                <c:pt idx="66">
                  <c:v>0.147847034025896</c:v>
                </c:pt>
                <c:pt idx="67">
                  <c:v>0.149288411269242</c:v>
                </c:pt>
                <c:pt idx="68">
                  <c:v>0.13947919784495699</c:v>
                </c:pt>
                <c:pt idx="69">
                  <c:v>0.13289824977751399</c:v>
                </c:pt>
                <c:pt idx="70">
                  <c:v>0.141211225997046</c:v>
                </c:pt>
                <c:pt idx="71">
                  <c:v>0.13458712900382</c:v>
                </c:pt>
                <c:pt idx="72">
                  <c:v>0.14112554112554099</c:v>
                </c:pt>
                <c:pt idx="73">
                  <c:v>0.13622024663034099</c:v>
                </c:pt>
                <c:pt idx="74">
                  <c:v>0.117300324196876</c:v>
                </c:pt>
                <c:pt idx="75">
                  <c:v>0.11920341394025601</c:v>
                </c:pt>
                <c:pt idx="76">
                  <c:v>0.11972413793103399</c:v>
                </c:pt>
                <c:pt idx="77">
                  <c:v>0.12468758678145</c:v>
                </c:pt>
                <c:pt idx="78">
                  <c:v>0.10747531734837799</c:v>
                </c:pt>
                <c:pt idx="79">
                  <c:v>0.10840405146455</c:v>
                </c:pt>
                <c:pt idx="80">
                  <c:v>0.10969455511288199</c:v>
                </c:pt>
                <c:pt idx="81">
                  <c:v>0.11111111111111099</c:v>
                </c:pt>
                <c:pt idx="82">
                  <c:v>0.11244678186826899</c:v>
                </c:pt>
                <c:pt idx="83">
                  <c:v>0.100679587213692</c:v>
                </c:pt>
                <c:pt idx="84">
                  <c:v>0.10344827586206901</c:v>
                </c:pt>
                <c:pt idx="85">
                  <c:v>9.2496924969249703E-2</c:v>
                </c:pt>
                <c:pt idx="86">
                  <c:v>9.7205636493909703E-2</c:v>
                </c:pt>
                <c:pt idx="87">
                  <c:v>8.2867557715674403E-2</c:v>
                </c:pt>
                <c:pt idx="88">
                  <c:v>8.7757575757575798E-2</c:v>
                </c:pt>
                <c:pt idx="89">
                  <c:v>7.59847522236341E-2</c:v>
                </c:pt>
                <c:pt idx="90">
                  <c:v>6.9078947368421101E-2</c:v>
                </c:pt>
                <c:pt idx="91">
                  <c:v>7.2847682119205295E-2</c:v>
                </c:pt>
                <c:pt idx="92">
                  <c:v>7.9181055747409995E-2</c:v>
                </c:pt>
                <c:pt idx="93">
                  <c:v>8.5586703051352006E-2</c:v>
                </c:pt>
                <c:pt idx="94">
                  <c:v>8.8680605623648198E-2</c:v>
                </c:pt>
                <c:pt idx="95">
                  <c:v>9.1993185689948895E-2</c:v>
                </c:pt>
                <c:pt idx="96">
                  <c:v>9.9261898701959797E-2</c:v>
                </c:pt>
                <c:pt idx="97">
                  <c:v>0.10076373491007599</c:v>
                </c:pt>
                <c:pt idx="98">
                  <c:v>0.102172356170924</c:v>
                </c:pt>
                <c:pt idx="99">
                  <c:v>9.4321228369485699E-2</c:v>
                </c:pt>
                <c:pt idx="100">
                  <c:v>9.7501819063788506E-2</c:v>
                </c:pt>
                <c:pt idx="101">
                  <c:v>7.7113811058765205E-2</c:v>
                </c:pt>
                <c:pt idx="102">
                  <c:v>8.1107571673609394E-2</c:v>
                </c:pt>
                <c:pt idx="103">
                  <c:v>8.2560076136093299E-2</c:v>
                </c:pt>
                <c:pt idx="104">
                  <c:v>6.0690002518257402E-2</c:v>
                </c:pt>
                <c:pt idx="105">
                  <c:v>5.9068436117616398E-2</c:v>
                </c:pt>
                <c:pt idx="106">
                  <c:v>6.0911150264283898E-2</c:v>
                </c:pt>
                <c:pt idx="107">
                  <c:v>6.4316953949061006E-2</c:v>
                </c:pt>
                <c:pt idx="108">
                  <c:v>6.0824445085038897E-2</c:v>
                </c:pt>
                <c:pt idx="109">
                  <c:v>5.0701804640504201E-2</c:v>
                </c:pt>
                <c:pt idx="110">
                  <c:v>4.4555916199468901E-2</c:v>
                </c:pt>
                <c:pt idx="111">
                  <c:v>3.5832580548027702E-2</c:v>
                </c:pt>
                <c:pt idx="112">
                  <c:v>3.9644782746590501E-2</c:v>
                </c:pt>
                <c:pt idx="113">
                  <c:v>4.1237113402061903E-2</c:v>
                </c:pt>
                <c:pt idx="114">
                  <c:v>4.1528739091182702E-2</c:v>
                </c:pt>
                <c:pt idx="115">
                  <c:v>4.3167609407561799E-2</c:v>
                </c:pt>
                <c:pt idx="116">
                  <c:v>4.4457443696987398E-2</c:v>
                </c:pt>
                <c:pt idx="117">
                  <c:v>4.7055341817105703E-2</c:v>
                </c:pt>
                <c:pt idx="118">
                  <c:v>4.8354209146519098E-2</c:v>
                </c:pt>
                <c:pt idx="119">
                  <c:v>4.8554588829637903E-2</c:v>
                </c:pt>
                <c:pt idx="120">
                  <c:v>5.0890585241730298E-2</c:v>
                </c:pt>
                <c:pt idx="121">
                  <c:v>5.1556745898895202E-2</c:v>
                </c:pt>
                <c:pt idx="122">
                  <c:v>3.9890896692806002E-2</c:v>
                </c:pt>
                <c:pt idx="123">
                  <c:v>4.6902345117255897E-2</c:v>
                </c:pt>
                <c:pt idx="124">
                  <c:v>5.0552393706059601E-2</c:v>
                </c:pt>
                <c:pt idx="125">
                  <c:v>5.3897978825794002E-2</c:v>
                </c:pt>
                <c:pt idx="126">
                  <c:v>5.7578586990351698E-2</c:v>
                </c:pt>
                <c:pt idx="127">
                  <c:v>6.1792597124502899E-2</c:v>
                </c:pt>
                <c:pt idx="128">
                  <c:v>6.4430714916151793E-2</c:v>
                </c:pt>
                <c:pt idx="129">
                  <c:v>6.8306801736613604E-2</c:v>
                </c:pt>
                <c:pt idx="130">
                  <c:v>7.24513172966781E-2</c:v>
                </c:pt>
                <c:pt idx="131">
                  <c:v>7.4750830564784099E-2</c:v>
                </c:pt>
                <c:pt idx="132">
                  <c:v>7.5584711922418696E-2</c:v>
                </c:pt>
                <c:pt idx="133">
                  <c:v>7.8577336641852805E-2</c:v>
                </c:pt>
                <c:pt idx="134">
                  <c:v>8.1203407880724193E-2</c:v>
                </c:pt>
                <c:pt idx="135">
                  <c:v>8.52347233149751E-2</c:v>
                </c:pt>
                <c:pt idx="136">
                  <c:v>7.9470198675496706E-2</c:v>
                </c:pt>
                <c:pt idx="137">
                  <c:v>6.91292875989446E-2</c:v>
                </c:pt>
                <c:pt idx="138">
                  <c:v>7.0825875735106097E-2</c:v>
                </c:pt>
                <c:pt idx="139">
                  <c:v>7.4565883554647605E-2</c:v>
                </c:pt>
                <c:pt idx="140">
                  <c:v>3.9688924644676903E-2</c:v>
                </c:pt>
                <c:pt idx="141">
                  <c:v>4.4041450777202097E-2</c:v>
                </c:pt>
                <c:pt idx="142">
                  <c:v>4.9986982556625897E-2</c:v>
                </c:pt>
                <c:pt idx="143">
                  <c:v>5.3877139979858997E-2</c:v>
                </c:pt>
                <c:pt idx="144">
                  <c:v>5.86918676946033E-2</c:v>
                </c:pt>
                <c:pt idx="145">
                  <c:v>6.2743190661478598E-2</c:v>
                </c:pt>
                <c:pt idx="146">
                  <c:v>5.6406515925115502E-2</c:v>
                </c:pt>
                <c:pt idx="147">
                  <c:v>6.08504398826979E-2</c:v>
                </c:pt>
                <c:pt idx="148">
                  <c:v>6.3167893611968701E-2</c:v>
                </c:pt>
                <c:pt idx="149">
                  <c:v>6.8357487922705296E-2</c:v>
                </c:pt>
                <c:pt idx="150">
                  <c:v>6.47359454855196E-2</c:v>
                </c:pt>
                <c:pt idx="151">
                  <c:v>6.7956583294006598E-2</c:v>
                </c:pt>
                <c:pt idx="152">
                  <c:v>5.5489684609912299E-2</c:v>
                </c:pt>
                <c:pt idx="153">
                  <c:v>5.6912442396313399E-2</c:v>
                </c:pt>
                <c:pt idx="154">
                  <c:v>5.35586765055939E-2</c:v>
                </c:pt>
                <c:pt idx="155">
                  <c:v>3.3150548354935201E-2</c:v>
                </c:pt>
                <c:pt idx="156">
                  <c:v>3.3357505438723699E-2</c:v>
                </c:pt>
                <c:pt idx="157">
                  <c:v>2.66666666666667E-2</c:v>
                </c:pt>
                <c:pt idx="158">
                  <c:v>2.87069988137604E-2</c:v>
                </c:pt>
                <c:pt idx="159">
                  <c:v>3.09597523219814E-2</c:v>
                </c:pt>
                <c:pt idx="160">
                  <c:v>3.2362459546925598E-2</c:v>
                </c:pt>
                <c:pt idx="161">
                  <c:v>3.3685156074556501E-2</c:v>
                </c:pt>
                <c:pt idx="162">
                  <c:v>3.6347114947751002E-2</c:v>
                </c:pt>
                <c:pt idx="163">
                  <c:v>3.75027575557026E-2</c:v>
                </c:pt>
                <c:pt idx="164">
                  <c:v>4.1608876560332901E-2</c:v>
                </c:pt>
                <c:pt idx="165">
                  <c:v>4.4874822862541297E-2</c:v>
                </c:pt>
                <c:pt idx="166">
                  <c:v>3.3475783475783498E-2</c:v>
                </c:pt>
                <c:pt idx="167">
                  <c:v>3.6372695565520703E-2</c:v>
                </c:pt>
                <c:pt idx="168">
                  <c:v>1.9960079840319399E-2</c:v>
                </c:pt>
                <c:pt idx="169">
                  <c:v>9.6253902185223696E-3</c:v>
                </c:pt>
                <c:pt idx="170">
                  <c:v>1.10294117647059E-2</c:v>
                </c:pt>
                <c:pt idx="171">
                  <c:v>1.1938023876047799E-2</c:v>
                </c:pt>
                <c:pt idx="172">
                  <c:v>1.27638684339715E-2</c:v>
                </c:pt>
                <c:pt idx="173">
                  <c:v>1.44048521607278E-2</c:v>
                </c:pt>
                <c:pt idx="174">
                  <c:v>1.5188633023027901E-2</c:v>
                </c:pt>
                <c:pt idx="175">
                  <c:v>1.58730158730159E-2</c:v>
                </c:pt>
                <c:pt idx="176">
                  <c:v>1.75695461200586E-2</c:v>
                </c:pt>
                <c:pt idx="177">
                  <c:v>8.4235860409145602E-3</c:v>
                </c:pt>
                <c:pt idx="178">
                  <c:v>8.6126629422718804E-3</c:v>
                </c:pt>
                <c:pt idx="179">
                  <c:v>8.8255261371351004E-3</c:v>
                </c:pt>
                <c:pt idx="180">
                  <c:v>9.0667846085802709E-3</c:v>
                </c:pt>
                <c:pt idx="181">
                  <c:v>9.2215312030881399E-3</c:v>
                </c:pt>
                <c:pt idx="182">
                  <c:v>1.04505341384115E-2</c:v>
                </c:pt>
                <c:pt idx="183">
                  <c:v>1.39437601673251E-3</c:v>
                </c:pt>
                <c:pt idx="184">
                  <c:v>1.3501350135013499E-3</c:v>
                </c:pt>
                <c:pt idx="185">
                  <c:v>1.3091861226271E-3</c:v>
                </c:pt>
                <c:pt idx="186">
                  <c:v>1.28644939965695E-3</c:v>
                </c:pt>
                <c:pt idx="187">
                  <c:v>1.28562245553889E-3</c:v>
                </c:pt>
                <c:pt idx="188">
                  <c:v>1.26156433978133E-3</c:v>
                </c:pt>
                <c:pt idx="189">
                  <c:v>1.2247397428046499E-3</c:v>
                </c:pt>
                <c:pt idx="190">
                  <c:v>1.2096774193548401E-3</c:v>
                </c:pt>
                <c:pt idx="191">
                  <c:v>1.22000813338756E-3</c:v>
                </c:pt>
                <c:pt idx="192">
                  <c:v>1.18623962040332E-3</c:v>
                </c:pt>
                <c:pt idx="193">
                  <c:v>8.0000000000000004E-4</c:v>
                </c:pt>
                <c:pt idx="194">
                  <c:v>3.8902937171756498E-4</c:v>
                </c:pt>
                <c:pt idx="195">
                  <c:v>3.8925652004671098E-4</c:v>
                </c:pt>
                <c:pt idx="196">
                  <c:v>3.9408866995073899E-4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Hoja4!$C$1:$C$271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6.3590116279069797E-2</c:v>
                </c:pt>
                <c:pt idx="13">
                  <c:v>6.0117302052785898E-2</c:v>
                </c:pt>
                <c:pt idx="14">
                  <c:v>6.0363636363636397E-2</c:v>
                </c:pt>
                <c:pt idx="15">
                  <c:v>6.8901303538175002E-2</c:v>
                </c:pt>
                <c:pt idx="16">
                  <c:v>6.7917448405253295E-2</c:v>
                </c:pt>
                <c:pt idx="17">
                  <c:v>6.67408231368187E-2</c:v>
                </c:pt>
                <c:pt idx="18">
                  <c:v>7.3311664860960593E-2</c:v>
                </c:pt>
                <c:pt idx="19">
                  <c:v>7.9549454417458601E-2</c:v>
                </c:pt>
                <c:pt idx="20">
                  <c:v>8.5478887744593196E-2</c:v>
                </c:pt>
                <c:pt idx="21">
                  <c:v>9.1122278056951403E-2</c:v>
                </c:pt>
                <c:pt idx="22">
                  <c:v>8.7871700634814601E-2</c:v>
                </c:pt>
                <c:pt idx="23">
                  <c:v>9.3780527515467296E-2</c:v>
                </c:pt>
                <c:pt idx="24">
                  <c:v>0.10238796205430201</c:v>
                </c:pt>
                <c:pt idx="25">
                  <c:v>0.112031819688432</c:v>
                </c:pt>
                <c:pt idx="26">
                  <c:v>0.124400274160384</c:v>
                </c:pt>
                <c:pt idx="27">
                  <c:v>0.118226600985222</c:v>
                </c:pt>
                <c:pt idx="28">
                  <c:v>0.10546875</c:v>
                </c:pt>
                <c:pt idx="29">
                  <c:v>0.112897588255855</c:v>
                </c:pt>
                <c:pt idx="30">
                  <c:v>0.11790540540540501</c:v>
                </c:pt>
                <c:pt idx="31">
                  <c:v>0.12258908139914999</c:v>
                </c:pt>
                <c:pt idx="32">
                  <c:v>0.12364217252396199</c:v>
                </c:pt>
                <c:pt idx="33">
                  <c:v>0.12790337565809801</c:v>
                </c:pt>
                <c:pt idx="34">
                  <c:v>0.122741433021807</c:v>
                </c:pt>
                <c:pt idx="35">
                  <c:v>0.13396524486571901</c:v>
                </c:pt>
                <c:pt idx="36">
                  <c:v>0.14016671812287701</c:v>
                </c:pt>
                <c:pt idx="37">
                  <c:v>0.13793103448275901</c:v>
                </c:pt>
                <c:pt idx="38">
                  <c:v>0.14851181343970499</c:v>
                </c:pt>
                <c:pt idx="39">
                  <c:v>0.15329768270944699</c:v>
                </c:pt>
                <c:pt idx="40">
                  <c:v>0.15778865534120401</c:v>
                </c:pt>
                <c:pt idx="41">
                  <c:v>0.15408805031446501</c:v>
                </c:pt>
                <c:pt idx="42">
                  <c:v>0.15728155339805799</c:v>
                </c:pt>
                <c:pt idx="43">
                  <c:v>0.16500277315585099</c:v>
                </c:pt>
                <c:pt idx="44">
                  <c:v>0.16633996079529501</c:v>
                </c:pt>
                <c:pt idx="45">
                  <c:v>0.16856987493202799</c:v>
                </c:pt>
                <c:pt idx="46">
                  <c:v>0.185153339065635</c:v>
                </c:pt>
                <c:pt idx="47">
                  <c:v>0.19036827195467401</c:v>
                </c:pt>
                <c:pt idx="48">
                  <c:v>0.17660616537021001</c:v>
                </c:pt>
                <c:pt idx="49">
                  <c:v>0.18907071887784899</c:v>
                </c:pt>
                <c:pt idx="50">
                  <c:v>0.19264497878359299</c:v>
                </c:pt>
                <c:pt idx="51">
                  <c:v>0.19578313253012</c:v>
                </c:pt>
                <c:pt idx="52">
                  <c:v>0.18242266551026301</c:v>
                </c:pt>
                <c:pt idx="53">
                  <c:v>0.15987361769352301</c:v>
                </c:pt>
                <c:pt idx="54">
                  <c:v>0.164891998783085</c:v>
                </c:pt>
                <c:pt idx="55">
                  <c:v>0.16568960197469901</c:v>
                </c:pt>
                <c:pt idx="56">
                  <c:v>0.16949657432231199</c:v>
                </c:pt>
                <c:pt idx="57">
                  <c:v>0.176194664321313</c:v>
                </c:pt>
                <c:pt idx="58">
                  <c:v>0.17916784602321001</c:v>
                </c:pt>
                <c:pt idx="59">
                  <c:v>0.16965046888320501</c:v>
                </c:pt>
                <c:pt idx="60">
                  <c:v>0.167087896658242</c:v>
                </c:pt>
                <c:pt idx="61">
                  <c:v>0.14749780509218599</c:v>
                </c:pt>
                <c:pt idx="62">
                  <c:v>0.127004086765168</c:v>
                </c:pt>
                <c:pt idx="63">
                  <c:v>0.132001211020285</c:v>
                </c:pt>
                <c:pt idx="64">
                  <c:v>0.13600467973091501</c:v>
                </c:pt>
                <c:pt idx="65">
                  <c:v>0.11280024323502599</c:v>
                </c:pt>
                <c:pt idx="66">
                  <c:v>0.104185486299307</c:v>
                </c:pt>
                <c:pt idx="67">
                  <c:v>0.105140865524252</c:v>
                </c:pt>
                <c:pt idx="68">
                  <c:v>0.100868003591739</c:v>
                </c:pt>
                <c:pt idx="69">
                  <c:v>0.106199940670424</c:v>
                </c:pt>
                <c:pt idx="70">
                  <c:v>9.6602658788773998E-2</c:v>
                </c:pt>
                <c:pt idx="71">
                  <c:v>0.101087275933</c:v>
                </c:pt>
                <c:pt idx="72">
                  <c:v>9.6969696969696997E-2</c:v>
                </c:pt>
                <c:pt idx="73">
                  <c:v>0.101806710639518</c:v>
                </c:pt>
                <c:pt idx="74">
                  <c:v>0.11022693781314501</c:v>
                </c:pt>
                <c:pt idx="75">
                  <c:v>0.11180654338549099</c:v>
                </c:pt>
                <c:pt idx="76">
                  <c:v>0.113655172413793</c:v>
                </c:pt>
                <c:pt idx="77">
                  <c:v>0.101083032490975</c:v>
                </c:pt>
                <c:pt idx="78">
                  <c:v>0.10860366713681199</c:v>
                </c:pt>
                <c:pt idx="79">
                  <c:v>0.111141527511634</c:v>
                </c:pt>
                <c:pt idx="80">
                  <c:v>0.113413014608234</c:v>
                </c:pt>
                <c:pt idx="81">
                  <c:v>0.11549368393916</c:v>
                </c:pt>
                <c:pt idx="82">
                  <c:v>0.117455547207613</c:v>
                </c:pt>
                <c:pt idx="83">
                  <c:v>0.123332494336773</c:v>
                </c:pt>
                <c:pt idx="84">
                  <c:v>0.124969430178528</c:v>
                </c:pt>
                <c:pt idx="85">
                  <c:v>0.130873308733087</c:v>
                </c:pt>
                <c:pt idx="86">
                  <c:v>0.13207547169811301</c:v>
                </c:pt>
                <c:pt idx="87">
                  <c:v>0.13948967193195599</c:v>
                </c:pt>
                <c:pt idx="88">
                  <c:v>0.13066666666666699</c:v>
                </c:pt>
                <c:pt idx="89">
                  <c:v>0.141296060991105</c:v>
                </c:pt>
                <c:pt idx="90">
                  <c:v>0.14498987854251</c:v>
                </c:pt>
                <c:pt idx="91">
                  <c:v>0.14471425067451599</c:v>
                </c:pt>
                <c:pt idx="92">
                  <c:v>0.13147508633448399</c:v>
                </c:pt>
                <c:pt idx="93">
                  <c:v>0.13867526668320501</c:v>
                </c:pt>
                <c:pt idx="94">
                  <c:v>0.14059120403749101</c:v>
                </c:pt>
                <c:pt idx="95">
                  <c:v>0.13020199561937201</c:v>
                </c:pt>
                <c:pt idx="96">
                  <c:v>0.106388393993383</c:v>
                </c:pt>
                <c:pt idx="97">
                  <c:v>0.11160384331115999</c:v>
                </c:pt>
                <c:pt idx="98">
                  <c:v>0.11649558367152101</c:v>
                </c:pt>
                <c:pt idx="99">
                  <c:v>0.12746770655617801</c:v>
                </c:pt>
                <c:pt idx="100">
                  <c:v>0.122968712102838</c:v>
                </c:pt>
                <c:pt idx="101">
                  <c:v>0.135135135135135</c:v>
                </c:pt>
                <c:pt idx="102">
                  <c:v>0.14285714285714299</c:v>
                </c:pt>
                <c:pt idx="103">
                  <c:v>0.14775160599571699</c:v>
                </c:pt>
                <c:pt idx="104">
                  <c:v>0.152102744900529</c:v>
                </c:pt>
                <c:pt idx="105">
                  <c:v>0.16575591985428101</c:v>
                </c:pt>
                <c:pt idx="106">
                  <c:v>0.16863830858293499</c:v>
                </c:pt>
                <c:pt idx="107">
                  <c:v>0.167224080267559</c:v>
                </c:pt>
                <c:pt idx="108">
                  <c:v>0.13231478812337799</c:v>
                </c:pt>
                <c:pt idx="109">
                  <c:v>0.13720996849040401</c:v>
                </c:pt>
                <c:pt idx="110">
                  <c:v>0.12629094128061399</c:v>
                </c:pt>
                <c:pt idx="111">
                  <c:v>0.133393556157784</c:v>
                </c:pt>
                <c:pt idx="112">
                  <c:v>9.8319061211544601E-2</c:v>
                </c:pt>
                <c:pt idx="113">
                  <c:v>9.1533895657607001E-2</c:v>
                </c:pt>
                <c:pt idx="114">
                  <c:v>9.5997592536864296E-2</c:v>
                </c:pt>
                <c:pt idx="115">
                  <c:v>0.10270913962488799</c:v>
                </c:pt>
                <c:pt idx="116">
                  <c:v>9.9151798771570598E-2</c:v>
                </c:pt>
                <c:pt idx="117">
                  <c:v>0.100325540100621</c:v>
                </c:pt>
                <c:pt idx="118">
                  <c:v>9.9038741625400495E-2</c:v>
                </c:pt>
                <c:pt idx="119">
                  <c:v>0.10496772382823499</c:v>
                </c:pt>
                <c:pt idx="120">
                  <c:v>9.32994062765055E-2</c:v>
                </c:pt>
                <c:pt idx="121">
                  <c:v>8.0013391362571101E-2</c:v>
                </c:pt>
                <c:pt idx="122">
                  <c:v>7.4326628025912E-2</c:v>
                </c:pt>
                <c:pt idx="123">
                  <c:v>6.6503325166258301E-2</c:v>
                </c:pt>
                <c:pt idx="124">
                  <c:v>7.0639437562771995E-2</c:v>
                </c:pt>
                <c:pt idx="125">
                  <c:v>7.4430542188001297E-2</c:v>
                </c:pt>
                <c:pt idx="126">
                  <c:v>7.6875194522253304E-2</c:v>
                </c:pt>
                <c:pt idx="127">
                  <c:v>7.2499235240134602E-2</c:v>
                </c:pt>
                <c:pt idx="128">
                  <c:v>7.6787290379523407E-2</c:v>
                </c:pt>
                <c:pt idx="129">
                  <c:v>8.2489146164978294E-2</c:v>
                </c:pt>
                <c:pt idx="130">
                  <c:v>7.7319587628865996E-2</c:v>
                </c:pt>
                <c:pt idx="131">
                  <c:v>7.9180509413067507E-2</c:v>
                </c:pt>
                <c:pt idx="132">
                  <c:v>8.7278950370792904E-2</c:v>
                </c:pt>
                <c:pt idx="133">
                  <c:v>8.9881444720154399E-2</c:v>
                </c:pt>
                <c:pt idx="134">
                  <c:v>9.1853035143769995E-2</c:v>
                </c:pt>
                <c:pt idx="135">
                  <c:v>8.6021505376344107E-2</c:v>
                </c:pt>
                <c:pt idx="136">
                  <c:v>9.0596026490066206E-2</c:v>
                </c:pt>
                <c:pt idx="137">
                  <c:v>9.4722955145118706E-2</c:v>
                </c:pt>
                <c:pt idx="138">
                  <c:v>9.5372027614420901E-2</c:v>
                </c:pt>
                <c:pt idx="139">
                  <c:v>8.3503575076608799E-2</c:v>
                </c:pt>
                <c:pt idx="140">
                  <c:v>9.4127111826226906E-2</c:v>
                </c:pt>
                <c:pt idx="141">
                  <c:v>9.7150259067357497E-2</c:v>
                </c:pt>
                <c:pt idx="142">
                  <c:v>8.4353033064306193E-2</c:v>
                </c:pt>
                <c:pt idx="143">
                  <c:v>8.6354481369587094E-2</c:v>
                </c:pt>
                <c:pt idx="144">
                  <c:v>7.9830887838846107E-2</c:v>
                </c:pt>
                <c:pt idx="145">
                  <c:v>8.14688715953307E-2</c:v>
                </c:pt>
                <c:pt idx="146">
                  <c:v>8.0719669341113506E-2</c:v>
                </c:pt>
                <c:pt idx="147">
                  <c:v>6.4760508308895404E-2</c:v>
                </c:pt>
                <c:pt idx="148">
                  <c:v>6.4830206601757298E-2</c:v>
                </c:pt>
                <c:pt idx="149">
                  <c:v>4.4927536231884099E-2</c:v>
                </c:pt>
                <c:pt idx="150">
                  <c:v>4.8430275006084197E-2</c:v>
                </c:pt>
                <c:pt idx="151">
                  <c:v>5.0495516753185497E-2</c:v>
                </c:pt>
                <c:pt idx="152">
                  <c:v>5.4541142992648797E-2</c:v>
                </c:pt>
                <c:pt idx="153">
                  <c:v>5.6682027649769602E-2</c:v>
                </c:pt>
                <c:pt idx="154">
                  <c:v>4.7607712449416799E-2</c:v>
                </c:pt>
                <c:pt idx="155">
                  <c:v>4.1126620139581301E-2</c:v>
                </c:pt>
                <c:pt idx="156">
                  <c:v>4.3026347594875503E-2</c:v>
                </c:pt>
                <c:pt idx="157">
                  <c:v>4.5476190476190503E-2</c:v>
                </c:pt>
                <c:pt idx="158">
                  <c:v>4.0094899169632298E-2</c:v>
                </c:pt>
                <c:pt idx="159">
                  <c:v>2.7625625148845E-2</c:v>
                </c:pt>
                <c:pt idx="160">
                  <c:v>2.9357374017568199E-2</c:v>
                </c:pt>
                <c:pt idx="161">
                  <c:v>3.0990343588592002E-2</c:v>
                </c:pt>
                <c:pt idx="162">
                  <c:v>1.47660154475239E-2</c:v>
                </c:pt>
                <c:pt idx="163">
                  <c:v>1.52217074784911E-2</c:v>
                </c:pt>
                <c:pt idx="164">
                  <c:v>7.6282940360610299E-3</c:v>
                </c:pt>
                <c:pt idx="165">
                  <c:v>2.1256495040151199E-3</c:v>
                </c:pt>
                <c:pt idx="166">
                  <c:v>2.13675213675214E-3</c:v>
                </c:pt>
                <c:pt idx="167">
                  <c:v>1.49476831091181E-3</c:v>
                </c:pt>
                <c:pt idx="168">
                  <c:v>1.49700598802395E-3</c:v>
                </c:pt>
                <c:pt idx="169">
                  <c:v>1.5608740894901101E-3</c:v>
                </c:pt>
                <c:pt idx="170">
                  <c:v>1.31302521008403E-3</c:v>
                </c:pt>
                <c:pt idx="171">
                  <c:v>1.27000254000508E-3</c:v>
                </c:pt>
                <c:pt idx="172">
                  <c:v>1.2272950417280301E-3</c:v>
                </c:pt>
                <c:pt idx="173">
                  <c:v>1.2635835228708601E-3</c:v>
                </c:pt>
                <c:pt idx="174">
                  <c:v>1.2248897599216101E-3</c:v>
                </c:pt>
                <c:pt idx="175">
                  <c:v>1.1845534233593899E-3</c:v>
                </c:pt>
                <c:pt idx="176">
                  <c:v>1.22010736944851E-3</c:v>
                </c:pt>
                <c:pt idx="177">
                  <c:v>1.20336943441637E-3</c:v>
                </c:pt>
                <c:pt idx="178">
                  <c:v>1.16387337057728E-3</c:v>
                </c:pt>
                <c:pt idx="179">
                  <c:v>1.13147770988912E-3</c:v>
                </c:pt>
                <c:pt idx="180">
                  <c:v>1.10570544007077E-3</c:v>
                </c:pt>
                <c:pt idx="181">
                  <c:v>1.0722710701265301E-3</c:v>
                </c:pt>
                <c:pt idx="182">
                  <c:v>1.1611704598235E-3</c:v>
                </c:pt>
                <c:pt idx="183">
                  <c:v>1.1619800139437599E-3</c:v>
                </c:pt>
                <c:pt idx="184">
                  <c:v>1.1251125112511299E-3</c:v>
                </c:pt>
                <c:pt idx="185">
                  <c:v>8.7279074841806702E-4</c:v>
                </c:pt>
                <c:pt idx="186">
                  <c:v>8.5763293310463099E-4</c:v>
                </c:pt>
                <c:pt idx="187">
                  <c:v>8.5708163702592701E-4</c:v>
                </c:pt>
                <c:pt idx="188">
                  <c:v>8.4104289318755296E-4</c:v>
                </c:pt>
                <c:pt idx="189">
                  <c:v>8.1649316186976895E-4</c:v>
                </c:pt>
                <c:pt idx="190">
                  <c:v>8.0645161290322602E-4</c:v>
                </c:pt>
                <c:pt idx="191">
                  <c:v>8.1333875559170404E-4</c:v>
                </c:pt>
                <c:pt idx="192">
                  <c:v>3.95413206801107E-4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Hoja4!$D$1:$D$271</c:f>
              <c:numCache>
                <c:formatCode>General</c:formatCode>
                <c:ptCount val="271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6.3226744186046499E-2</c:v>
                </c:pt>
                <c:pt idx="13">
                  <c:v>7.1114369501466296E-2</c:v>
                </c:pt>
                <c:pt idx="14">
                  <c:v>7.3818181818181797E-2</c:v>
                </c:pt>
                <c:pt idx="15">
                  <c:v>6.8156424581005598E-2</c:v>
                </c:pt>
                <c:pt idx="16">
                  <c:v>6.5666041275797393E-2</c:v>
                </c:pt>
                <c:pt idx="17">
                  <c:v>7.0448646644419702E-2</c:v>
                </c:pt>
                <c:pt idx="18">
                  <c:v>7.4033947273383902E-2</c:v>
                </c:pt>
                <c:pt idx="19">
                  <c:v>7.7437521999296002E-2</c:v>
                </c:pt>
                <c:pt idx="20">
                  <c:v>8.0672845863371104E-2</c:v>
                </c:pt>
                <c:pt idx="21">
                  <c:v>8.3752093802345107E-2</c:v>
                </c:pt>
                <c:pt idx="22">
                  <c:v>8.8539926495155394E-2</c:v>
                </c:pt>
                <c:pt idx="23">
                  <c:v>9.2478020188863599E-2</c:v>
                </c:pt>
                <c:pt idx="24">
                  <c:v>9.4537127903172993E-2</c:v>
                </c:pt>
                <c:pt idx="25">
                  <c:v>8.2200861783228399E-2</c:v>
                </c:pt>
                <c:pt idx="26">
                  <c:v>8.2248115147361203E-2</c:v>
                </c:pt>
                <c:pt idx="27">
                  <c:v>9.3596059113300503E-2</c:v>
                </c:pt>
                <c:pt idx="28">
                  <c:v>0.103693181818182</c:v>
                </c:pt>
                <c:pt idx="29">
                  <c:v>0.101712687871374</c:v>
                </c:pt>
                <c:pt idx="30">
                  <c:v>0.105743243243243</c:v>
                </c:pt>
                <c:pt idx="31">
                  <c:v>0.109512912716574</c:v>
                </c:pt>
                <c:pt idx="32">
                  <c:v>0.11405750798722</c:v>
                </c:pt>
                <c:pt idx="33">
                  <c:v>0.117373799938061</c:v>
                </c:pt>
                <c:pt idx="34">
                  <c:v>0.12492211838006199</c:v>
                </c:pt>
                <c:pt idx="35">
                  <c:v>0.133649289099526</c:v>
                </c:pt>
                <c:pt idx="36">
                  <c:v>0.13306576103735701</c:v>
                </c:pt>
                <c:pt idx="37">
                  <c:v>0.139456820262435</c:v>
                </c:pt>
                <c:pt idx="38">
                  <c:v>0.14820497084995399</c:v>
                </c:pt>
                <c:pt idx="39">
                  <c:v>0.15121806298276899</c:v>
                </c:pt>
                <c:pt idx="40">
                  <c:v>0.15404549380938701</c:v>
                </c:pt>
                <c:pt idx="41">
                  <c:v>0.160377358490566</c:v>
                </c:pt>
                <c:pt idx="42">
                  <c:v>0.16282940360610301</c:v>
                </c:pt>
                <c:pt idx="43">
                  <c:v>0.15529672767609501</c:v>
                </c:pt>
                <c:pt idx="44">
                  <c:v>0.15121814617754101</c:v>
                </c:pt>
                <c:pt idx="45">
                  <c:v>0.15334420880913499</c:v>
                </c:pt>
                <c:pt idx="46">
                  <c:v>0.14732014903984</c:v>
                </c:pt>
                <c:pt idx="47">
                  <c:v>0.153824362606232</c:v>
                </c:pt>
                <c:pt idx="48">
                  <c:v>0.164794007490637</c:v>
                </c:pt>
                <c:pt idx="49">
                  <c:v>0.15312682641729999</c:v>
                </c:pt>
                <c:pt idx="50">
                  <c:v>0.155021216407355</c:v>
                </c:pt>
                <c:pt idx="51">
                  <c:v>0.156626506024096</c:v>
                </c:pt>
                <c:pt idx="52">
                  <c:v>0.152067071407921</c:v>
                </c:pt>
                <c:pt idx="53">
                  <c:v>0.14944707740916299</c:v>
                </c:pt>
                <c:pt idx="54">
                  <c:v>0.15515667782172199</c:v>
                </c:pt>
                <c:pt idx="55">
                  <c:v>0.15550755939524799</c:v>
                </c:pt>
                <c:pt idx="56">
                  <c:v>0.159964253798034</c:v>
                </c:pt>
                <c:pt idx="57">
                  <c:v>0.16710642040457299</c:v>
                </c:pt>
                <c:pt idx="58">
                  <c:v>0.170676478913105</c:v>
                </c:pt>
                <c:pt idx="59">
                  <c:v>0.18073316283035001</c:v>
                </c:pt>
                <c:pt idx="60">
                  <c:v>0.17663577646728401</c:v>
                </c:pt>
                <c:pt idx="61">
                  <c:v>0.192566578870354</c:v>
                </c:pt>
                <c:pt idx="62">
                  <c:v>0.20119459289531599</c:v>
                </c:pt>
                <c:pt idx="63">
                  <c:v>0.203754162882228</c:v>
                </c:pt>
                <c:pt idx="64">
                  <c:v>0.20649312664521799</c:v>
                </c:pt>
                <c:pt idx="65">
                  <c:v>0.20583764062024901</c:v>
                </c:pt>
                <c:pt idx="66">
                  <c:v>0.21529659741041901</c:v>
                </c:pt>
                <c:pt idx="67">
                  <c:v>0.21870461806564001</c:v>
                </c:pt>
                <c:pt idx="68">
                  <c:v>0.21550434001795901</c:v>
                </c:pt>
                <c:pt idx="69">
                  <c:v>0.20973005043013901</c:v>
                </c:pt>
                <c:pt idx="70">
                  <c:v>0.20147710487444601</c:v>
                </c:pt>
                <c:pt idx="71">
                  <c:v>0.21010872759329999</c:v>
                </c:pt>
                <c:pt idx="72">
                  <c:v>0.21587301587301599</c:v>
                </c:pt>
                <c:pt idx="73">
                  <c:v>0.212216805276742</c:v>
                </c:pt>
                <c:pt idx="74">
                  <c:v>0.208959622752726</c:v>
                </c:pt>
                <c:pt idx="75">
                  <c:v>0.213940256045519</c:v>
                </c:pt>
                <c:pt idx="76">
                  <c:v>0.21931034482758599</c:v>
                </c:pt>
                <c:pt idx="77">
                  <c:v>0.22160510969175201</c:v>
                </c:pt>
                <c:pt idx="78">
                  <c:v>0.221156558533145</c:v>
                </c:pt>
                <c:pt idx="79">
                  <c:v>0.22638926909389501</c:v>
                </c:pt>
                <c:pt idx="80">
                  <c:v>0.23107569721115501</c:v>
                </c:pt>
                <c:pt idx="81">
                  <c:v>0.23536994070636799</c:v>
                </c:pt>
                <c:pt idx="82">
                  <c:v>0.23941898322063601</c:v>
                </c:pt>
                <c:pt idx="83">
                  <c:v>0.25144726906619702</c:v>
                </c:pt>
                <c:pt idx="84">
                  <c:v>0.25483003179261399</c:v>
                </c:pt>
                <c:pt idx="85">
                  <c:v>0.24920049200492</c:v>
                </c:pt>
                <c:pt idx="86">
                  <c:v>0.251015046572725</c:v>
                </c:pt>
                <c:pt idx="87">
                  <c:v>0.24106925880923499</c:v>
                </c:pt>
                <c:pt idx="88">
                  <c:v>0.238545454545455</c:v>
                </c:pt>
                <c:pt idx="89">
                  <c:v>0.241931385006353</c:v>
                </c:pt>
                <c:pt idx="90">
                  <c:v>0.25227732793522301</c:v>
                </c:pt>
                <c:pt idx="91">
                  <c:v>0.25558008339465299</c:v>
                </c:pt>
                <c:pt idx="92">
                  <c:v>0.26813024173655597</c:v>
                </c:pt>
                <c:pt idx="93">
                  <c:v>0.26246588935748</c:v>
                </c:pt>
                <c:pt idx="94">
                  <c:v>0.266282143715453</c:v>
                </c:pt>
                <c:pt idx="95">
                  <c:v>0.263324409832076</c:v>
                </c:pt>
                <c:pt idx="96">
                  <c:v>0.27462458640875498</c:v>
                </c:pt>
                <c:pt idx="97">
                  <c:v>0.27593003202759298</c:v>
                </c:pt>
                <c:pt idx="98">
                  <c:v>0.27715445213654799</c:v>
                </c:pt>
                <c:pt idx="99">
                  <c:v>0.273945893248842</c:v>
                </c:pt>
                <c:pt idx="100">
                  <c:v>0.28256124181421299</c:v>
                </c:pt>
                <c:pt idx="101">
                  <c:v>0.27175799652863902</c:v>
                </c:pt>
                <c:pt idx="102">
                  <c:v>0.26831658907130601</c:v>
                </c:pt>
                <c:pt idx="103">
                  <c:v>0.27028313109683599</c:v>
                </c:pt>
                <c:pt idx="104">
                  <c:v>0.25182573659028001</c:v>
                </c:pt>
                <c:pt idx="105">
                  <c:v>0.24642206609419701</c:v>
                </c:pt>
                <c:pt idx="106">
                  <c:v>0.24968537628995699</c:v>
                </c:pt>
                <c:pt idx="107">
                  <c:v>0.25263699511191201</c:v>
                </c:pt>
                <c:pt idx="108">
                  <c:v>0.25684635341597001</c:v>
                </c:pt>
                <c:pt idx="109">
                  <c:v>0.25522772844457198</c:v>
                </c:pt>
                <c:pt idx="110">
                  <c:v>0.2770728828563</c:v>
                </c:pt>
                <c:pt idx="111">
                  <c:v>0.283047274917194</c:v>
                </c:pt>
                <c:pt idx="112">
                  <c:v>0.29337139232477</c:v>
                </c:pt>
                <c:pt idx="113">
                  <c:v>0.305217119650109</c:v>
                </c:pt>
                <c:pt idx="114">
                  <c:v>0.30965994583207901</c:v>
                </c:pt>
                <c:pt idx="115">
                  <c:v>0.30961595713009799</c:v>
                </c:pt>
                <c:pt idx="116">
                  <c:v>0.31880666861655499</c:v>
                </c:pt>
                <c:pt idx="117">
                  <c:v>0.31222255105060698</c:v>
                </c:pt>
                <c:pt idx="118">
                  <c:v>0.307893970288378</c:v>
                </c:pt>
                <c:pt idx="119">
                  <c:v>0.30928992422116203</c:v>
                </c:pt>
                <c:pt idx="120">
                  <c:v>0.31608707944585801</c:v>
                </c:pt>
                <c:pt idx="121">
                  <c:v>0.29695346501506498</c:v>
                </c:pt>
                <c:pt idx="122">
                  <c:v>0.32185475622229798</c:v>
                </c:pt>
                <c:pt idx="123">
                  <c:v>0.31641582079104003</c:v>
                </c:pt>
                <c:pt idx="124">
                  <c:v>0.32172748577167698</c:v>
                </c:pt>
                <c:pt idx="125">
                  <c:v>0.32659608598010897</c:v>
                </c:pt>
                <c:pt idx="126">
                  <c:v>0.32928727046374101</c:v>
                </c:pt>
                <c:pt idx="127">
                  <c:v>0.33924747629244401</c:v>
                </c:pt>
                <c:pt idx="128">
                  <c:v>0.34304207119741098</c:v>
                </c:pt>
                <c:pt idx="129">
                  <c:v>0.34327062228654098</c:v>
                </c:pt>
                <c:pt idx="130">
                  <c:v>0.34278350515463901</c:v>
                </c:pt>
                <c:pt idx="131">
                  <c:v>0.34606866002214798</c:v>
                </c:pt>
                <c:pt idx="132">
                  <c:v>0.34569309754706201</c:v>
                </c:pt>
                <c:pt idx="133">
                  <c:v>0.34904880066170402</c:v>
                </c:pt>
                <c:pt idx="134">
                  <c:v>0.35250266240681599</c:v>
                </c:pt>
                <c:pt idx="135">
                  <c:v>0.362706530291109</c:v>
                </c:pt>
                <c:pt idx="136">
                  <c:v>0.36635761589403998</c:v>
                </c:pt>
                <c:pt idx="137">
                  <c:v>0.36517150395778403</c:v>
                </c:pt>
                <c:pt idx="138">
                  <c:v>0.36895934543594999</c:v>
                </c:pt>
                <c:pt idx="139">
                  <c:v>0.37512768130745699</c:v>
                </c:pt>
                <c:pt idx="140">
                  <c:v>0.38079914186108899</c:v>
                </c:pt>
                <c:pt idx="141">
                  <c:v>0.38082901554404103</c:v>
                </c:pt>
                <c:pt idx="142">
                  <c:v>0.39573027857328802</c:v>
                </c:pt>
                <c:pt idx="143">
                  <c:v>0.39526686807653599</c:v>
                </c:pt>
                <c:pt idx="144">
                  <c:v>0.40288485451380301</c:v>
                </c:pt>
                <c:pt idx="145">
                  <c:v>0.40126459143968901</c:v>
                </c:pt>
                <c:pt idx="146">
                  <c:v>0.40286895210308798</c:v>
                </c:pt>
                <c:pt idx="147">
                  <c:v>0.40860215053763399</c:v>
                </c:pt>
                <c:pt idx="148">
                  <c:v>0.411303728330563</c:v>
                </c:pt>
                <c:pt idx="149">
                  <c:v>0.43285024154589402</c:v>
                </c:pt>
                <c:pt idx="150">
                  <c:v>0.43173521538087101</c:v>
                </c:pt>
                <c:pt idx="151">
                  <c:v>0.43227937706465303</c:v>
                </c:pt>
                <c:pt idx="152">
                  <c:v>0.43016362342897801</c:v>
                </c:pt>
                <c:pt idx="153">
                  <c:v>0.43156682027649801</c:v>
                </c:pt>
                <c:pt idx="154">
                  <c:v>0.429897643418234</c:v>
                </c:pt>
                <c:pt idx="155">
                  <c:v>0.42671984047856398</c:v>
                </c:pt>
                <c:pt idx="156">
                  <c:v>0.43268068648779301</c:v>
                </c:pt>
                <c:pt idx="157">
                  <c:v>0.43738095238095198</c:v>
                </c:pt>
                <c:pt idx="158">
                  <c:v>0.443890865954923</c:v>
                </c:pt>
                <c:pt idx="159">
                  <c:v>0.455584663015004</c:v>
                </c:pt>
                <c:pt idx="160">
                  <c:v>0.45931576514100803</c:v>
                </c:pt>
                <c:pt idx="161">
                  <c:v>0.46283404446440601</c:v>
                </c:pt>
                <c:pt idx="162">
                  <c:v>0.46501590186279002</c:v>
                </c:pt>
                <c:pt idx="163">
                  <c:v>0.47032870063975302</c:v>
                </c:pt>
                <c:pt idx="164">
                  <c:v>0.48266296809986098</c:v>
                </c:pt>
                <c:pt idx="165">
                  <c:v>0.48606518658478998</c:v>
                </c:pt>
                <c:pt idx="166">
                  <c:v>0.489078822412156</c:v>
                </c:pt>
                <c:pt idx="167">
                  <c:v>0.49352267065271499</c:v>
                </c:pt>
                <c:pt idx="168">
                  <c:v>0.49875249500997998</c:v>
                </c:pt>
                <c:pt idx="169">
                  <c:v>0.50468262226847005</c:v>
                </c:pt>
                <c:pt idx="170">
                  <c:v>0.53046218487395003</c:v>
                </c:pt>
                <c:pt idx="171">
                  <c:v>0.53263906527813099</c:v>
                </c:pt>
                <c:pt idx="172">
                  <c:v>0.53460972017673003</c:v>
                </c:pt>
                <c:pt idx="173">
                  <c:v>0.54915339903967697</c:v>
                </c:pt>
                <c:pt idx="174">
                  <c:v>0.55193532582067595</c:v>
                </c:pt>
                <c:pt idx="175">
                  <c:v>0.55437100213219603</c:v>
                </c:pt>
                <c:pt idx="176">
                  <c:v>0.57711078574914598</c:v>
                </c:pt>
                <c:pt idx="177">
                  <c:v>0.57882069795427205</c:v>
                </c:pt>
                <c:pt idx="178">
                  <c:v>0.57960893854748596</c:v>
                </c:pt>
                <c:pt idx="179">
                  <c:v>0.58067436071509404</c:v>
                </c:pt>
                <c:pt idx="180">
                  <c:v>0.58204334365325106</c:v>
                </c:pt>
                <c:pt idx="181">
                  <c:v>0.58288655372078102</c:v>
                </c:pt>
                <c:pt idx="182">
                  <c:v>0.59335810496981001</c:v>
                </c:pt>
                <c:pt idx="183">
                  <c:v>0.60980711131768495</c:v>
                </c:pt>
                <c:pt idx="184">
                  <c:v>0.61228622862286197</c:v>
                </c:pt>
                <c:pt idx="185">
                  <c:v>0.614662884573424</c:v>
                </c:pt>
                <c:pt idx="186">
                  <c:v>0.61835334476843895</c:v>
                </c:pt>
                <c:pt idx="187">
                  <c:v>0.62438397257338796</c:v>
                </c:pt>
                <c:pt idx="188">
                  <c:v>0.62825904121110199</c:v>
                </c:pt>
                <c:pt idx="189">
                  <c:v>0.63094509083486405</c:v>
                </c:pt>
                <c:pt idx="190">
                  <c:v>0.63568548387096802</c:v>
                </c:pt>
                <c:pt idx="191">
                  <c:v>0.64335095567303802</c:v>
                </c:pt>
                <c:pt idx="192">
                  <c:v>0.64570976670620805</c:v>
                </c:pt>
                <c:pt idx="193">
                  <c:v>0.6542</c:v>
                </c:pt>
                <c:pt idx="194">
                  <c:v>0.656098035401673</c:v>
                </c:pt>
                <c:pt idx="195">
                  <c:v>0.66193071233943201</c:v>
                </c:pt>
                <c:pt idx="196">
                  <c:v>0.67034482758620695</c:v>
                </c:pt>
                <c:pt idx="197">
                  <c:v>0.67158742331288301</c:v>
                </c:pt>
                <c:pt idx="198">
                  <c:v>0.67815206929740102</c:v>
                </c:pt>
                <c:pt idx="199">
                  <c:v>0.684757505773672</c:v>
                </c:pt>
                <c:pt idx="200">
                  <c:v>0.69430355052672699</c:v>
                </c:pt>
                <c:pt idx="201">
                  <c:v>0.69554502369668203</c:v>
                </c:pt>
                <c:pt idx="202">
                  <c:v>0.701853953840333</c:v>
                </c:pt>
                <c:pt idx="203">
                  <c:v>0.70296119183373196</c:v>
                </c:pt>
                <c:pt idx="204">
                  <c:v>0.71056520132988499</c:v>
                </c:pt>
                <c:pt idx="205">
                  <c:v>0.71234366503534496</c:v>
                </c:pt>
                <c:pt idx="206">
                  <c:v>0.71242060691602005</c:v>
                </c:pt>
                <c:pt idx="207">
                  <c:v>0.72801032638760799</c:v>
                </c:pt>
                <c:pt idx="208">
                  <c:v>0.72784355938284895</c:v>
                </c:pt>
                <c:pt idx="209">
                  <c:v>0.72768558951965101</c:v>
                </c:pt>
                <c:pt idx="210">
                  <c:v>0.73236009732360097</c:v>
                </c:pt>
                <c:pt idx="211">
                  <c:v>0.73158340389500398</c:v>
                </c:pt>
                <c:pt idx="212">
                  <c:v>0.73238031914893598</c:v>
                </c:pt>
                <c:pt idx="213">
                  <c:v>0.73147397437976303</c:v>
                </c:pt>
                <c:pt idx="214">
                  <c:v>0.74728445349626604</c:v>
                </c:pt>
                <c:pt idx="215">
                  <c:v>0.755350111282315</c:v>
                </c:pt>
                <c:pt idx="216">
                  <c:v>0.75799394143386101</c:v>
                </c:pt>
                <c:pt idx="217">
                  <c:v>0.75951243617196496</c:v>
                </c:pt>
                <c:pt idx="218">
                  <c:v>0.77470288624787798</c:v>
                </c:pt>
                <c:pt idx="219">
                  <c:v>0.77604770581414595</c:v>
                </c:pt>
                <c:pt idx="220">
                  <c:v>0.78328377931945803</c:v>
                </c:pt>
                <c:pt idx="221">
                  <c:v>0.78827574914033105</c:v>
                </c:pt>
                <c:pt idx="222">
                  <c:v>0.80503889076766999</c:v>
                </c:pt>
                <c:pt idx="223">
                  <c:v>0.80867817054782998</c:v>
                </c:pt>
                <c:pt idx="224">
                  <c:v>0.82053906516547204</c:v>
                </c:pt>
                <c:pt idx="225">
                  <c:v>0.82782817046038004</c:v>
                </c:pt>
                <c:pt idx="226">
                  <c:v>0.84296504479184997</c:v>
                </c:pt>
                <c:pt idx="227">
                  <c:v>0.86730380444771205</c:v>
                </c:pt>
                <c:pt idx="228">
                  <c:v>0.87108455549520203</c:v>
                </c:pt>
                <c:pt idx="229">
                  <c:v>0.88161483906164795</c:v>
                </c:pt>
                <c:pt idx="230">
                  <c:v>0.88402939594909502</c:v>
                </c:pt>
                <c:pt idx="231">
                  <c:v>0.90471785383903802</c:v>
                </c:pt>
                <c:pt idx="232">
                  <c:v>0.91912178645149201</c:v>
                </c:pt>
                <c:pt idx="233">
                  <c:v>0.92164110145998901</c:v>
                </c:pt>
                <c:pt idx="234">
                  <c:v>0.93497298304453103</c:v>
                </c:pt>
                <c:pt idx="235">
                  <c:v>0.93332125385033504</c:v>
                </c:pt>
                <c:pt idx="236">
                  <c:v>0.93175806736025402</c:v>
                </c:pt>
                <c:pt idx="237">
                  <c:v>0.944316368150381</c:v>
                </c:pt>
                <c:pt idx="238">
                  <c:v>0.94761655316919902</c:v>
                </c:pt>
                <c:pt idx="239">
                  <c:v>0.94607926518115304</c:v>
                </c:pt>
                <c:pt idx="240">
                  <c:v>0.94461946609185898</c:v>
                </c:pt>
                <c:pt idx="241">
                  <c:v>0.94323144104803502</c:v>
                </c:pt>
                <c:pt idx="242">
                  <c:v>0.95527728085867603</c:v>
                </c:pt>
                <c:pt idx="243">
                  <c:v>0.96939944362624797</c:v>
                </c:pt>
                <c:pt idx="244">
                  <c:v>0.96882494004796205</c:v>
                </c:pt>
                <c:pt idx="245">
                  <c:v>0.96856919468334601</c:v>
                </c:pt>
                <c:pt idx="246">
                  <c:v>0.968037926288423</c:v>
                </c:pt>
                <c:pt idx="247">
                  <c:v>0.96697055746525196</c:v>
                </c:pt>
                <c:pt idx="248">
                  <c:v>0.97132298595713196</c:v>
                </c:pt>
                <c:pt idx="249">
                  <c:v>0.97118864919646697</c:v>
                </c:pt>
                <c:pt idx="250">
                  <c:v>0.97134345297205305</c:v>
                </c:pt>
                <c:pt idx="251">
                  <c:v>0.97760247922242605</c:v>
                </c:pt>
                <c:pt idx="252">
                  <c:v>0.97750793431764904</c:v>
                </c:pt>
                <c:pt idx="253">
                  <c:v>0.98237464134444596</c:v>
                </c:pt>
                <c:pt idx="254">
                  <c:v>0.98179627894525501</c:v>
                </c:pt>
                <c:pt idx="255">
                  <c:v>0.98582969143159804</c:v>
                </c:pt>
                <c:pt idx="256">
                  <c:v>0.98519288219249301</c:v>
                </c:pt>
                <c:pt idx="257">
                  <c:v>0.98458009430355597</c:v>
                </c:pt>
                <c:pt idx="258">
                  <c:v>0.98962419334429996</c:v>
                </c:pt>
                <c:pt idx="259">
                  <c:v>0.99311897910671798</c:v>
                </c:pt>
                <c:pt idx="260">
                  <c:v>0.99287906691221595</c:v>
                </c:pt>
                <c:pt idx="261">
                  <c:v>0.99324242789911898</c:v>
                </c:pt>
                <c:pt idx="262">
                  <c:v>0.99347645593642497</c:v>
                </c:pt>
                <c:pt idx="263">
                  <c:v>0.993242456017709</c:v>
                </c:pt>
                <c:pt idx="264">
                  <c:v>0.99346854589205902</c:v>
                </c:pt>
                <c:pt idx="265">
                  <c:v>0.99324248226151601</c:v>
                </c:pt>
                <c:pt idx="266">
                  <c:v>0.99698627078915103</c:v>
                </c:pt>
                <c:pt idx="267">
                  <c:v>0.99692679179014398</c:v>
                </c:pt>
                <c:pt idx="268">
                  <c:v>0.99686926481701399</c:v>
                </c:pt>
                <c:pt idx="269">
                  <c:v>0.99681359532660696</c:v>
                </c:pt>
                <c:pt idx="270">
                  <c:v>0.99686356508102503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55104"/>
        <c:axId val="119465088"/>
      </c:lineChart>
      <c:catAx>
        <c:axId val="11945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465088"/>
        <c:crosses val="autoZero"/>
        <c:auto val="1"/>
        <c:lblAlgn val="ctr"/>
        <c:lblOffset val="100"/>
        <c:noMultiLvlLbl val="0"/>
      </c:catAx>
      <c:valAx>
        <c:axId val="1194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45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Planetas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Hoja5!$A$1:$A$4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Hoja5!$D$1:$D$4</c:f>
              <c:numCache>
                <c:formatCode>General</c:formatCode>
                <c:ptCount val="4"/>
                <c:pt idx="0">
                  <c:v>0.162244245524297</c:v>
                </c:pt>
                <c:pt idx="1">
                  <c:v>6.1860613810741601E-2</c:v>
                </c:pt>
                <c:pt idx="2">
                  <c:v>7.2330562659846401E-2</c:v>
                </c:pt>
                <c:pt idx="3">
                  <c:v>0.40561061381074198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Tropas</a:t>
            </a:r>
          </a:p>
        </c:rich>
      </c:tx>
      <c:overlay val="1"/>
    </c:title>
    <c:autoTitleDeleted val="0"/>
    <c:plotArea>
      <c:layout/>
      <c:pieChart>
        <c:varyColors val="1"/>
        <c:ser>
          <c:idx val="0"/>
          <c:order val="0"/>
          <c:cat>
            <c:strRef>
              <c:f>Hoja5!$A$1:$A$4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Hoja5!$G$1:$G$4</c:f>
              <c:numCache>
                <c:formatCode>General</c:formatCode>
                <c:ptCount val="4"/>
                <c:pt idx="0">
                  <c:v>0.15347042465463201</c:v>
                </c:pt>
                <c:pt idx="1">
                  <c:v>5.2640347409026803E-2</c:v>
                </c:pt>
                <c:pt idx="2">
                  <c:v>6.3746261173639407E-2</c:v>
                </c:pt>
                <c:pt idx="3">
                  <c:v>0.44952390642617801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Hoja6!$A$1:$A$267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6.9066862601028706E-2</c:v>
                </c:pt>
                <c:pt idx="14">
                  <c:v>7.2759856630824404E-2</c:v>
                </c:pt>
                <c:pt idx="15">
                  <c:v>6.8385650224215194E-2</c:v>
                </c:pt>
                <c:pt idx="16">
                  <c:v>6.5987933634992502E-2</c:v>
                </c:pt>
                <c:pt idx="17">
                  <c:v>6.9852941176470604E-2</c:v>
                </c:pt>
                <c:pt idx="18">
                  <c:v>7.3529411764705899E-2</c:v>
                </c:pt>
                <c:pt idx="19">
                  <c:v>7.7030812324930004E-2</c:v>
                </c:pt>
                <c:pt idx="20">
                  <c:v>8.03693570451436E-2</c:v>
                </c:pt>
                <c:pt idx="21">
                  <c:v>8.3444592790387198E-2</c:v>
                </c:pt>
                <c:pt idx="22">
                  <c:v>8.2565789473684204E-2</c:v>
                </c:pt>
                <c:pt idx="23">
                  <c:v>8.7270341207349098E-2</c:v>
                </c:pt>
                <c:pt idx="24">
                  <c:v>9.0006406149903906E-2</c:v>
                </c:pt>
                <c:pt idx="25">
                  <c:v>7.7326343381389301E-2</c:v>
                </c:pt>
                <c:pt idx="26">
                  <c:v>7.5906472382243295E-2</c:v>
                </c:pt>
                <c:pt idx="27">
                  <c:v>8.4217733652858603E-2</c:v>
                </c:pt>
                <c:pt idx="28">
                  <c:v>9.2541436464088397E-2</c:v>
                </c:pt>
                <c:pt idx="29">
                  <c:v>9.7708894878706196E-2</c:v>
                </c:pt>
                <c:pt idx="30">
                  <c:v>9.5364238410596006E-2</c:v>
                </c:pt>
                <c:pt idx="31">
                  <c:v>0.10064102564102601</c:v>
                </c:pt>
                <c:pt idx="32">
                  <c:v>0.105590062111801</c:v>
                </c:pt>
                <c:pt idx="33">
                  <c:v>0.11317254174397</c:v>
                </c:pt>
                <c:pt idx="34">
                  <c:v>0.110349127182045</c:v>
                </c:pt>
                <c:pt idx="35">
                  <c:v>0.11097560975609801</c:v>
                </c:pt>
                <c:pt idx="36">
                  <c:v>0.11479289940828399</c:v>
                </c:pt>
                <c:pt idx="37">
                  <c:v>0.10918187168922899</c:v>
                </c:pt>
                <c:pt idx="38">
                  <c:v>0.11177815894797</c:v>
                </c:pt>
                <c:pt idx="39">
                  <c:v>0.118992472495657</c:v>
                </c:pt>
                <c:pt idx="40">
                  <c:v>0.12338963641568899</c:v>
                </c:pt>
                <c:pt idx="41">
                  <c:v>0.123154164205552</c:v>
                </c:pt>
                <c:pt idx="42">
                  <c:v>0.13392312385600999</c:v>
                </c:pt>
                <c:pt idx="43">
                  <c:v>0.13606847697756799</c:v>
                </c:pt>
                <c:pt idx="44">
                  <c:v>0.110567514677104</c:v>
                </c:pt>
                <c:pt idx="45">
                  <c:v>0.113557722554262</c:v>
                </c:pt>
                <c:pt idx="46">
                  <c:v>0.118796526054591</c:v>
                </c:pt>
                <c:pt idx="47">
                  <c:v>0.113490364025696</c:v>
                </c:pt>
                <c:pt idx="48">
                  <c:v>0.11472501478415099</c:v>
                </c:pt>
                <c:pt idx="49">
                  <c:v>0.10962489095667299</c:v>
                </c:pt>
                <c:pt idx="50">
                  <c:v>0.11482132396016401</c:v>
                </c:pt>
                <c:pt idx="51">
                  <c:v>0.119530102790015</c:v>
                </c:pt>
                <c:pt idx="52">
                  <c:v>0.111788617886179</c:v>
                </c:pt>
                <c:pt idx="53">
                  <c:v>0.116279069767442</c:v>
                </c:pt>
                <c:pt idx="54">
                  <c:v>0.123259860788863</c:v>
                </c:pt>
                <c:pt idx="55">
                  <c:v>0.124789680314077</c:v>
                </c:pt>
                <c:pt idx="56">
                  <c:v>0.122674418604651</c:v>
                </c:pt>
                <c:pt idx="57">
                  <c:v>0.12822769953051599</c:v>
                </c:pt>
                <c:pt idx="58">
                  <c:v>0.12057971014492801</c:v>
                </c:pt>
                <c:pt idx="59">
                  <c:v>0.12007062978222501</c:v>
                </c:pt>
                <c:pt idx="60">
                  <c:v>0.122298065984073</c:v>
                </c:pt>
                <c:pt idx="61">
                  <c:v>0.124380847550908</c:v>
                </c:pt>
                <c:pt idx="62">
                  <c:v>0.12610864745011099</c:v>
                </c:pt>
                <c:pt idx="63">
                  <c:v>0.127752027809965</c:v>
                </c:pt>
                <c:pt idx="64">
                  <c:v>0.132138857782755</c:v>
                </c:pt>
                <c:pt idx="65">
                  <c:v>0.124650642817216</c:v>
                </c:pt>
                <c:pt idx="66">
                  <c:v>0.12122076440387899</c:v>
                </c:pt>
                <c:pt idx="67">
                  <c:v>0.118043844856661</c:v>
                </c:pt>
                <c:pt idx="68">
                  <c:v>0.121533442088091</c:v>
                </c:pt>
                <c:pt idx="69">
                  <c:v>0.13488901536710299</c:v>
                </c:pt>
                <c:pt idx="70">
                  <c:v>0.14172560113154201</c:v>
                </c:pt>
                <c:pt idx="71">
                  <c:v>0.12586206896551699</c:v>
                </c:pt>
                <c:pt idx="72">
                  <c:v>0.122304283604136</c:v>
                </c:pt>
                <c:pt idx="73">
                  <c:v>0.117233294255569</c:v>
                </c:pt>
                <c:pt idx="74">
                  <c:v>0.121006502685892</c:v>
                </c:pt>
                <c:pt idx="75">
                  <c:v>0.10995970063327599</c:v>
                </c:pt>
                <c:pt idx="76">
                  <c:v>0.10827664399093</c:v>
                </c:pt>
                <c:pt idx="77">
                  <c:v>0.11732954545454501</c:v>
                </c:pt>
                <c:pt idx="78">
                  <c:v>0.106939704209329</c:v>
                </c:pt>
                <c:pt idx="79">
                  <c:v>0.110378912685338</c:v>
                </c:pt>
                <c:pt idx="80">
                  <c:v>0.117157134925042</c:v>
                </c:pt>
                <c:pt idx="81">
                  <c:v>0.123280132085856</c:v>
                </c:pt>
                <c:pt idx="82">
                  <c:v>0.12606382978723399</c:v>
                </c:pt>
                <c:pt idx="83">
                  <c:v>0.131836195508587</c:v>
                </c:pt>
                <c:pt idx="84">
                  <c:v>0.10609037328094301</c:v>
                </c:pt>
                <c:pt idx="85">
                  <c:v>0.10707508809975599</c:v>
                </c:pt>
                <c:pt idx="86">
                  <c:v>0.107825176655326</c:v>
                </c:pt>
                <c:pt idx="87">
                  <c:v>0.10990990990990999</c:v>
                </c:pt>
                <c:pt idx="88">
                  <c:v>0.117243200422498</c:v>
                </c:pt>
                <c:pt idx="89">
                  <c:v>0.12599505901729299</c:v>
                </c:pt>
                <c:pt idx="90">
                  <c:v>0.10578105781057801</c:v>
                </c:pt>
                <c:pt idx="91">
                  <c:v>0.10637037037037</c:v>
                </c:pt>
                <c:pt idx="92">
                  <c:v>0.10734953703703699</c:v>
                </c:pt>
                <c:pt idx="93">
                  <c:v>0.104209596702973</c:v>
                </c:pt>
                <c:pt idx="94">
                  <c:v>9.3001261034047905E-2</c:v>
                </c:pt>
                <c:pt idx="95">
                  <c:v>9.9043505091021306E-2</c:v>
                </c:pt>
                <c:pt idx="96">
                  <c:v>0.102723505032564</c:v>
                </c:pt>
                <c:pt idx="97">
                  <c:v>8.7623920690757903E-2</c:v>
                </c:pt>
                <c:pt idx="98">
                  <c:v>8.4795321637426896E-2</c:v>
                </c:pt>
                <c:pt idx="99">
                  <c:v>9.6147289464711905E-2</c:v>
                </c:pt>
                <c:pt idx="100">
                  <c:v>8.8835942818243696E-2</c:v>
                </c:pt>
                <c:pt idx="101">
                  <c:v>9.0583251873574494E-2</c:v>
                </c:pt>
                <c:pt idx="102">
                  <c:v>9.4672657252888301E-2</c:v>
                </c:pt>
                <c:pt idx="103">
                  <c:v>9.60295475530933E-2</c:v>
                </c:pt>
                <c:pt idx="104">
                  <c:v>9.7090261282660295E-2</c:v>
                </c:pt>
                <c:pt idx="105">
                  <c:v>9.8257640674093094E-2</c:v>
                </c:pt>
                <c:pt idx="106">
                  <c:v>0.104216152019002</c:v>
                </c:pt>
                <c:pt idx="107">
                  <c:v>0.107574417919246</c:v>
                </c:pt>
                <c:pt idx="108">
                  <c:v>0.101659751037344</c:v>
                </c:pt>
                <c:pt idx="109">
                  <c:v>0.105783202557396</c:v>
                </c:pt>
                <c:pt idx="110">
                  <c:v>8.8992974238875894E-2</c:v>
                </c:pt>
                <c:pt idx="111">
                  <c:v>9.7392867845370101E-2</c:v>
                </c:pt>
                <c:pt idx="112">
                  <c:v>9.9597006332757601E-2</c:v>
                </c:pt>
                <c:pt idx="113">
                  <c:v>9.3325791855203594E-2</c:v>
                </c:pt>
                <c:pt idx="114">
                  <c:v>9.6651238769398296E-2</c:v>
                </c:pt>
                <c:pt idx="115">
                  <c:v>9.5444059976931894E-2</c:v>
                </c:pt>
                <c:pt idx="116">
                  <c:v>0.10351966873706001</c:v>
                </c:pt>
                <c:pt idx="117">
                  <c:v>0.11021984551396299</c:v>
                </c:pt>
                <c:pt idx="118">
                  <c:v>0.114864864864865</c:v>
                </c:pt>
                <c:pt idx="119">
                  <c:v>0.116252821670429</c:v>
                </c:pt>
                <c:pt idx="120">
                  <c:v>0.109045504994451</c:v>
                </c:pt>
                <c:pt idx="121">
                  <c:v>0.114269788182832</c:v>
                </c:pt>
                <c:pt idx="122">
                  <c:v>0.112130177514793</c:v>
                </c:pt>
                <c:pt idx="123">
                  <c:v>0.111205915813424</c:v>
                </c:pt>
                <c:pt idx="124">
                  <c:v>0.115695326024235</c:v>
                </c:pt>
                <c:pt idx="125">
                  <c:v>9.6371552975326596E-2</c:v>
                </c:pt>
                <c:pt idx="126">
                  <c:v>9.8159509202454004E-2</c:v>
                </c:pt>
                <c:pt idx="127">
                  <c:v>0.10144532315244099</c:v>
                </c:pt>
                <c:pt idx="128">
                  <c:v>9.8853868194842404E-2</c:v>
                </c:pt>
                <c:pt idx="129">
                  <c:v>7.7343039126478594E-2</c:v>
                </c:pt>
                <c:pt idx="130">
                  <c:v>7.9790331974373893E-2</c:v>
                </c:pt>
                <c:pt idx="131">
                  <c:v>7.6835837822511993E-2</c:v>
                </c:pt>
                <c:pt idx="132">
                  <c:v>7.8356164383561605E-2</c:v>
                </c:pt>
                <c:pt idx="133">
                  <c:v>8.3219645293315103E-2</c:v>
                </c:pt>
                <c:pt idx="134">
                  <c:v>8.5128744088281694E-2</c:v>
                </c:pt>
                <c:pt idx="135">
                  <c:v>7.8420912243264904E-2</c:v>
                </c:pt>
                <c:pt idx="136">
                  <c:v>6.2332798287854499E-2</c:v>
                </c:pt>
                <c:pt idx="137">
                  <c:v>6.7919463087248305E-2</c:v>
                </c:pt>
                <c:pt idx="138">
                  <c:v>6.3372717508055898E-2</c:v>
                </c:pt>
                <c:pt idx="139">
                  <c:v>6.8525896414342605E-2</c:v>
                </c:pt>
                <c:pt idx="140">
                  <c:v>7.3068893528183701E-2</c:v>
                </c:pt>
                <c:pt idx="141">
                  <c:v>7.8258616221819094E-2</c:v>
                </c:pt>
                <c:pt idx="142">
                  <c:v>7.9949874686716799E-2</c:v>
                </c:pt>
                <c:pt idx="143">
                  <c:v>8.7999999999999995E-2</c:v>
                </c:pt>
                <c:pt idx="144">
                  <c:v>7.6530612244898003E-2</c:v>
                </c:pt>
                <c:pt idx="145">
                  <c:v>8.1928960331864101E-2</c:v>
                </c:pt>
                <c:pt idx="146">
                  <c:v>8.92030848329049E-2</c:v>
                </c:pt>
                <c:pt idx="147">
                  <c:v>8.8319088319088301E-2</c:v>
                </c:pt>
                <c:pt idx="148">
                  <c:v>8.63382427628238E-2</c:v>
                </c:pt>
                <c:pt idx="149">
                  <c:v>7.7484998695538695E-2</c:v>
                </c:pt>
                <c:pt idx="150">
                  <c:v>6.8590092542188397E-2</c:v>
                </c:pt>
                <c:pt idx="151">
                  <c:v>5.9983103351168701E-2</c:v>
                </c:pt>
                <c:pt idx="152">
                  <c:v>6.0622610595303099E-2</c:v>
                </c:pt>
                <c:pt idx="153">
                  <c:v>5.5065490510558701E-2</c:v>
                </c:pt>
                <c:pt idx="154">
                  <c:v>5.9217577706323701E-2</c:v>
                </c:pt>
                <c:pt idx="155">
                  <c:v>5.15736577624967E-2</c:v>
                </c:pt>
                <c:pt idx="156">
                  <c:v>5.6093829678735302E-2</c:v>
                </c:pt>
                <c:pt idx="157">
                  <c:v>6.2230124460248899E-2</c:v>
                </c:pt>
                <c:pt idx="158">
                  <c:v>6.6208925944090197E-2</c:v>
                </c:pt>
                <c:pt idx="159">
                  <c:v>6.4079187288356307E-2</c:v>
                </c:pt>
                <c:pt idx="160">
                  <c:v>6.7239635995955505E-2</c:v>
                </c:pt>
                <c:pt idx="161">
                  <c:v>7.0426003447426694E-2</c:v>
                </c:pt>
                <c:pt idx="162">
                  <c:v>7.5968222442899705E-2</c:v>
                </c:pt>
                <c:pt idx="163">
                  <c:v>7.8233741300695894E-2</c:v>
                </c:pt>
                <c:pt idx="164">
                  <c:v>8.0502559329920897E-2</c:v>
                </c:pt>
                <c:pt idx="165">
                  <c:v>7.5702956020187506E-2</c:v>
                </c:pt>
                <c:pt idx="166">
                  <c:v>7.6708507670850801E-2</c:v>
                </c:pt>
                <c:pt idx="167">
                  <c:v>7.7650236326806205E-2</c:v>
                </c:pt>
                <c:pt idx="168">
                  <c:v>8.0321285140562207E-2</c:v>
                </c:pt>
                <c:pt idx="169">
                  <c:v>8.1116158338741098E-2</c:v>
                </c:pt>
                <c:pt idx="170">
                  <c:v>7.4540794532251195E-2</c:v>
                </c:pt>
                <c:pt idx="171">
                  <c:v>7.9244463742943999E-2</c:v>
                </c:pt>
                <c:pt idx="172">
                  <c:v>8.18650623119897E-2</c:v>
                </c:pt>
                <c:pt idx="173">
                  <c:v>7.4098504837291093E-2</c:v>
                </c:pt>
                <c:pt idx="174">
                  <c:v>7.3364888123924304E-2</c:v>
                </c:pt>
                <c:pt idx="175">
                  <c:v>5.9865470852017898E-2</c:v>
                </c:pt>
                <c:pt idx="176">
                  <c:v>6.23641894828336E-2</c:v>
                </c:pt>
                <c:pt idx="177">
                  <c:v>6.0647514819881398E-2</c:v>
                </c:pt>
                <c:pt idx="178">
                  <c:v>5.1699716713881003E-2</c:v>
                </c:pt>
                <c:pt idx="179">
                  <c:v>5.0624133148404998E-2</c:v>
                </c:pt>
                <c:pt idx="180">
                  <c:v>5.2914798206278001E-2</c:v>
                </c:pt>
                <c:pt idx="181">
                  <c:v>4.71698113207547E-2</c:v>
                </c:pt>
                <c:pt idx="182">
                  <c:v>4.9553781117895698E-2</c:v>
                </c:pt>
                <c:pt idx="183">
                  <c:v>5.1590909090909097E-2</c:v>
                </c:pt>
                <c:pt idx="184">
                  <c:v>4.6478873239436599E-2</c:v>
                </c:pt>
                <c:pt idx="185">
                  <c:v>3.8147792706333998E-2</c:v>
                </c:pt>
                <c:pt idx="186">
                  <c:v>3.9944263817928503E-2</c:v>
                </c:pt>
                <c:pt idx="187">
                  <c:v>4.2041366906474802E-2</c:v>
                </c:pt>
                <c:pt idx="188">
                  <c:v>4.4968833481745303E-2</c:v>
                </c:pt>
                <c:pt idx="189">
                  <c:v>4.7797356828193797E-2</c:v>
                </c:pt>
                <c:pt idx="190">
                  <c:v>4.2463317029791003E-2</c:v>
                </c:pt>
                <c:pt idx="191">
                  <c:v>4.33376455368693E-2</c:v>
                </c:pt>
                <c:pt idx="192">
                  <c:v>4.41422594142259E-2</c:v>
                </c:pt>
                <c:pt idx="193">
                  <c:v>3.8929969551979103E-2</c:v>
                </c:pt>
                <c:pt idx="194">
                  <c:v>1.93661971830986E-2</c:v>
                </c:pt>
                <c:pt idx="195">
                  <c:v>2.0054694621695499E-2</c:v>
                </c:pt>
                <c:pt idx="196">
                  <c:v>2.0164986251145701E-2</c:v>
                </c:pt>
                <c:pt idx="197">
                  <c:v>1.9525183048591101E-2</c:v>
                </c:pt>
                <c:pt idx="198">
                  <c:v>8.6512866015971603E-3</c:v>
                </c:pt>
                <c:pt idx="199">
                  <c:v>7.7602931666307402E-3</c:v>
                </c:pt>
                <c:pt idx="200">
                  <c:v>8.3612040133779295E-3</c:v>
                </c:pt>
                <c:pt idx="201">
                  <c:v>8.9267599918847595E-3</c:v>
                </c:pt>
                <c:pt idx="202">
                  <c:v>9.6532702915681605E-3</c:v>
                </c:pt>
                <c:pt idx="203">
                  <c:v>1.0561314296890299E-2</c:v>
                </c:pt>
                <c:pt idx="204">
                  <c:v>1.12167300380228E-2</c:v>
                </c:pt>
                <c:pt idx="205">
                  <c:v>6.9457480758400598E-3</c:v>
                </c:pt>
                <c:pt idx="206">
                  <c:v>7.0556826849733001E-3</c:v>
                </c:pt>
                <c:pt idx="207">
                  <c:v>3.0251465305350701E-3</c:v>
                </c:pt>
                <c:pt idx="208">
                  <c:v>2.2140221402214E-3</c:v>
                </c:pt>
                <c:pt idx="209">
                  <c:v>2.52297711299333E-3</c:v>
                </c:pt>
                <c:pt idx="210">
                  <c:v>2.9027576197387501E-3</c:v>
                </c:pt>
                <c:pt idx="211">
                  <c:v>3.19545535238772E-3</c:v>
                </c:pt>
                <c:pt idx="212">
                  <c:v>3.1623330990864398E-3</c:v>
                </c:pt>
                <c:pt idx="213">
                  <c:v>3.6893562073418199E-3</c:v>
                </c:pt>
                <c:pt idx="214">
                  <c:v>3.9596832253419702E-3</c:v>
                </c:pt>
                <c:pt idx="215">
                  <c:v>4.25004427129449E-3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Hoja6!$B$1:$B$267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6.1351947097722299E-2</c:v>
                </c:pt>
                <c:pt idx="14">
                  <c:v>6.6666666666666693E-2</c:v>
                </c:pt>
                <c:pt idx="15">
                  <c:v>6.3527653213751895E-2</c:v>
                </c:pt>
                <c:pt idx="16">
                  <c:v>6.2594268476621404E-2</c:v>
                </c:pt>
                <c:pt idx="17">
                  <c:v>6.8014705882352894E-2</c:v>
                </c:pt>
                <c:pt idx="18">
                  <c:v>7.3170731707317097E-2</c:v>
                </c:pt>
                <c:pt idx="19">
                  <c:v>7.8081232492997199E-2</c:v>
                </c:pt>
                <c:pt idx="20">
                  <c:v>8.2763337893296901E-2</c:v>
                </c:pt>
                <c:pt idx="21">
                  <c:v>8.7116154873164195E-2</c:v>
                </c:pt>
                <c:pt idx="22">
                  <c:v>9.2105263157894704E-2</c:v>
                </c:pt>
                <c:pt idx="23">
                  <c:v>9.8097112860892399E-2</c:v>
                </c:pt>
                <c:pt idx="24">
                  <c:v>0.10185778347213301</c:v>
                </c:pt>
                <c:pt idx="25">
                  <c:v>0.105832241153342</c:v>
                </c:pt>
                <c:pt idx="26">
                  <c:v>9.5560826838359897E-2</c:v>
                </c:pt>
                <c:pt idx="27">
                  <c:v>0.10475864429989699</c:v>
                </c:pt>
                <c:pt idx="28">
                  <c:v>0.11395027624309401</c:v>
                </c:pt>
                <c:pt idx="29">
                  <c:v>0.11455525606469</c:v>
                </c:pt>
                <c:pt idx="30">
                  <c:v>0.120529801324503</c:v>
                </c:pt>
                <c:pt idx="31">
                  <c:v>0.124358974358974</c:v>
                </c:pt>
                <c:pt idx="32">
                  <c:v>0.12795031055900599</c:v>
                </c:pt>
                <c:pt idx="33">
                  <c:v>0.12585034013605401</c:v>
                </c:pt>
                <c:pt idx="34">
                  <c:v>0.12718204488778101</c:v>
                </c:pt>
                <c:pt idx="35">
                  <c:v>0.129268292682927</c:v>
                </c:pt>
                <c:pt idx="36">
                  <c:v>0.13431952662721899</c:v>
                </c:pt>
                <c:pt idx="37">
                  <c:v>0.14243672748675701</c:v>
                </c:pt>
                <c:pt idx="38">
                  <c:v>0.14694110920525999</c:v>
                </c:pt>
                <c:pt idx="39">
                  <c:v>0.136653155761436</c:v>
                </c:pt>
                <c:pt idx="40">
                  <c:v>0.144574864013742</c:v>
                </c:pt>
                <c:pt idx="41">
                  <c:v>0.13762551683402199</c:v>
                </c:pt>
                <c:pt idx="42">
                  <c:v>0.12019524100061001</c:v>
                </c:pt>
                <c:pt idx="43">
                  <c:v>0.125737898465171</c:v>
                </c:pt>
                <c:pt idx="44">
                  <c:v>0.14938030006523201</c:v>
                </c:pt>
                <c:pt idx="45">
                  <c:v>0.154136520918528</c:v>
                </c:pt>
                <c:pt idx="46">
                  <c:v>0.15136476426799</c:v>
                </c:pt>
                <c:pt idx="47">
                  <c:v>0.160293667788314</c:v>
                </c:pt>
                <c:pt idx="48">
                  <c:v>0.16558249556475499</c:v>
                </c:pt>
                <c:pt idx="49">
                  <c:v>0.17330619366094799</c:v>
                </c:pt>
                <c:pt idx="50">
                  <c:v>0.164909197422378</c:v>
                </c:pt>
                <c:pt idx="51">
                  <c:v>0.157709251101322</c:v>
                </c:pt>
                <c:pt idx="52">
                  <c:v>0.16463414634146301</c:v>
                </c:pt>
                <c:pt idx="53">
                  <c:v>0.160780935974734</c:v>
                </c:pt>
                <c:pt idx="54">
                  <c:v>0.16995359628770301</c:v>
                </c:pt>
                <c:pt idx="55">
                  <c:v>0.17162086371284399</c:v>
                </c:pt>
                <c:pt idx="56">
                  <c:v>0.16250000000000001</c:v>
                </c:pt>
                <c:pt idx="57">
                  <c:v>0.16109154929577499</c:v>
                </c:pt>
                <c:pt idx="58">
                  <c:v>0.16782608695652201</c:v>
                </c:pt>
                <c:pt idx="59">
                  <c:v>0.154796939376104</c:v>
                </c:pt>
                <c:pt idx="60">
                  <c:v>0.15870307167235501</c:v>
                </c:pt>
                <c:pt idx="61">
                  <c:v>0.162355531095212</c:v>
                </c:pt>
                <c:pt idx="62">
                  <c:v>0.15770509977827099</c:v>
                </c:pt>
                <c:pt idx="63">
                  <c:v>0.16714947856315199</c:v>
                </c:pt>
                <c:pt idx="64">
                  <c:v>0.172172452407615</c:v>
                </c:pt>
                <c:pt idx="65">
                  <c:v>0.182504192286193</c:v>
                </c:pt>
                <c:pt idx="66">
                  <c:v>0.185396463205933</c:v>
                </c:pt>
                <c:pt idx="67">
                  <c:v>0.192523889825745</c:v>
                </c:pt>
                <c:pt idx="68">
                  <c:v>0.195758564437194</c:v>
                </c:pt>
                <c:pt idx="69">
                  <c:v>0.182413204325555</c:v>
                </c:pt>
                <c:pt idx="70">
                  <c:v>0.176803394625177</c:v>
                </c:pt>
                <c:pt idx="71">
                  <c:v>0.19022988505747099</c:v>
                </c:pt>
                <c:pt idx="72">
                  <c:v>0.206499261447563</c:v>
                </c:pt>
                <c:pt idx="73">
                  <c:v>0.21570926143024599</c:v>
                </c:pt>
                <c:pt idx="74">
                  <c:v>0.21854679106587499</c:v>
                </c:pt>
                <c:pt idx="75">
                  <c:v>0.233160621761658</c:v>
                </c:pt>
                <c:pt idx="76">
                  <c:v>0.240079365079365</c:v>
                </c:pt>
                <c:pt idx="77">
                  <c:v>0.23153409090909099</c:v>
                </c:pt>
                <c:pt idx="78">
                  <c:v>0.242889647326507</c:v>
                </c:pt>
                <c:pt idx="79">
                  <c:v>0.24519494783086199</c:v>
                </c:pt>
                <c:pt idx="80">
                  <c:v>0.25874514158800699</c:v>
                </c:pt>
                <c:pt idx="81">
                  <c:v>0.25564116675839299</c:v>
                </c:pt>
                <c:pt idx="82">
                  <c:v>0.256648936170213</c:v>
                </c:pt>
                <c:pt idx="83">
                  <c:v>0.25204755614266799</c:v>
                </c:pt>
                <c:pt idx="84">
                  <c:v>0.24894751613808599</c:v>
                </c:pt>
                <c:pt idx="85">
                  <c:v>0.25372729737056099</c:v>
                </c:pt>
                <c:pt idx="86">
                  <c:v>0.25778591991625199</c:v>
                </c:pt>
                <c:pt idx="87">
                  <c:v>0.26563706563706602</c:v>
                </c:pt>
                <c:pt idx="88">
                  <c:v>0.28545022445207302</c:v>
                </c:pt>
                <c:pt idx="89">
                  <c:v>0.28108701619544302</c:v>
                </c:pt>
                <c:pt idx="90">
                  <c:v>0.29305043050430502</c:v>
                </c:pt>
                <c:pt idx="91">
                  <c:v>0.29985185185185198</c:v>
                </c:pt>
                <c:pt idx="92">
                  <c:v>0.30237268518518501</c:v>
                </c:pt>
                <c:pt idx="93">
                  <c:v>0.29761554312628802</c:v>
                </c:pt>
                <c:pt idx="94">
                  <c:v>0.27931904161412402</c:v>
                </c:pt>
                <c:pt idx="95">
                  <c:v>0.28046899105214401</c:v>
                </c:pt>
                <c:pt idx="96">
                  <c:v>0.28744819419774997</c:v>
                </c:pt>
                <c:pt idx="97">
                  <c:v>0.31244003837543999</c:v>
                </c:pt>
                <c:pt idx="98">
                  <c:v>0.32033788174139</c:v>
                </c:pt>
                <c:pt idx="99">
                  <c:v>0.31571769519263598</c:v>
                </c:pt>
                <c:pt idx="100">
                  <c:v>0.31347855684138898</c:v>
                </c:pt>
                <c:pt idx="101">
                  <c:v>0.320299771912675</c:v>
                </c:pt>
                <c:pt idx="102">
                  <c:v>0.32156611039794603</c:v>
                </c:pt>
                <c:pt idx="103">
                  <c:v>0.32656201908279497</c:v>
                </c:pt>
                <c:pt idx="104">
                  <c:v>0.33194774346793299</c:v>
                </c:pt>
                <c:pt idx="105">
                  <c:v>0.33561839474435901</c:v>
                </c:pt>
                <c:pt idx="106">
                  <c:v>0.32630641330166299</c:v>
                </c:pt>
                <c:pt idx="107">
                  <c:v>0.32508104921898001</c:v>
                </c:pt>
                <c:pt idx="108">
                  <c:v>0.32305868405453497</c:v>
                </c:pt>
                <c:pt idx="109">
                  <c:v>0.32287125835512898</c:v>
                </c:pt>
                <c:pt idx="110">
                  <c:v>0.31937939110070301</c:v>
                </c:pt>
                <c:pt idx="111">
                  <c:v>0.31285585855558901</c:v>
                </c:pt>
                <c:pt idx="112">
                  <c:v>0.31807714450201502</c:v>
                </c:pt>
                <c:pt idx="113">
                  <c:v>0.32975113122171901</c:v>
                </c:pt>
                <c:pt idx="114">
                  <c:v>0.33405935202831499</c:v>
                </c:pt>
                <c:pt idx="115">
                  <c:v>0.32237600922721998</c:v>
                </c:pt>
                <c:pt idx="116">
                  <c:v>0.31884057971014501</c:v>
                </c:pt>
                <c:pt idx="117">
                  <c:v>0.33957219251336901</c:v>
                </c:pt>
                <c:pt idx="118">
                  <c:v>0.34136310223266703</c:v>
                </c:pt>
                <c:pt idx="119">
                  <c:v>0.34791196388261902</c:v>
                </c:pt>
                <c:pt idx="120">
                  <c:v>0.35072142064372902</c:v>
                </c:pt>
                <c:pt idx="121">
                  <c:v>0.35758082497212901</c:v>
                </c:pt>
                <c:pt idx="122">
                  <c:v>0.359171597633136</c:v>
                </c:pt>
                <c:pt idx="123">
                  <c:v>0.36604095563139899</c:v>
                </c:pt>
                <c:pt idx="124">
                  <c:v>0.377380265435661</c:v>
                </c:pt>
                <c:pt idx="125">
                  <c:v>0.38635703918722802</c:v>
                </c:pt>
                <c:pt idx="126">
                  <c:v>0.38929168990518698</c:v>
                </c:pt>
                <c:pt idx="127">
                  <c:v>0.39841832560676299</c:v>
                </c:pt>
                <c:pt idx="128">
                  <c:v>0.40515759312320898</c:v>
                </c:pt>
                <c:pt idx="129">
                  <c:v>0.43615407946618101</c:v>
                </c:pt>
                <c:pt idx="130">
                  <c:v>0.43593476994758301</c:v>
                </c:pt>
                <c:pt idx="131">
                  <c:v>0.44145165863339902</c:v>
                </c:pt>
                <c:pt idx="132">
                  <c:v>0.44219178082191801</c:v>
                </c:pt>
                <c:pt idx="133">
                  <c:v>0.439836289222374</c:v>
                </c:pt>
                <c:pt idx="134">
                  <c:v>0.44088281660536</c:v>
                </c:pt>
                <c:pt idx="135">
                  <c:v>0.449186449719925</c:v>
                </c:pt>
                <c:pt idx="136">
                  <c:v>0.44890315676832498</c:v>
                </c:pt>
                <c:pt idx="137">
                  <c:v>0.44724832214765098</c:v>
                </c:pt>
                <c:pt idx="138">
                  <c:v>0.45784103114930202</c:v>
                </c:pt>
                <c:pt idx="139">
                  <c:v>0.459760956175299</c:v>
                </c:pt>
                <c:pt idx="140">
                  <c:v>0.46111691022964502</c:v>
                </c:pt>
                <c:pt idx="141">
                  <c:v>0.46074112464368999</c:v>
                </c:pt>
                <c:pt idx="142">
                  <c:v>0.46015037593984998</c:v>
                </c:pt>
                <c:pt idx="143">
                  <c:v>0.46348387096774202</c:v>
                </c:pt>
                <c:pt idx="144">
                  <c:v>0.470998925886144</c:v>
                </c:pt>
                <c:pt idx="145">
                  <c:v>0.46772102670469301</c:v>
                </c:pt>
                <c:pt idx="146">
                  <c:v>0.463753213367609</c:v>
                </c:pt>
                <c:pt idx="147">
                  <c:v>0.467495467495467</c:v>
                </c:pt>
                <c:pt idx="148">
                  <c:v>0.46394108684611501</c:v>
                </c:pt>
                <c:pt idx="149">
                  <c:v>0.45969214714322998</c:v>
                </c:pt>
                <c:pt idx="150">
                  <c:v>0.47359825802939598</c:v>
                </c:pt>
                <c:pt idx="151">
                  <c:v>0.48437059983103398</c:v>
                </c:pt>
                <c:pt idx="152">
                  <c:v>0.482523211359913</c:v>
                </c:pt>
                <c:pt idx="153">
                  <c:v>0.48890670943598002</c:v>
                </c:pt>
                <c:pt idx="154">
                  <c:v>0.48660235798499502</c:v>
                </c:pt>
                <c:pt idx="155">
                  <c:v>0.49748743718593003</c:v>
                </c:pt>
                <c:pt idx="156">
                  <c:v>0.49668536460989299</c:v>
                </c:pt>
                <c:pt idx="157">
                  <c:v>0.49580899161798297</c:v>
                </c:pt>
                <c:pt idx="158">
                  <c:v>0.49632172633643901</c:v>
                </c:pt>
                <c:pt idx="159">
                  <c:v>0.49648345923417603</c:v>
                </c:pt>
                <c:pt idx="160">
                  <c:v>0.49823053589484301</c:v>
                </c:pt>
                <c:pt idx="161">
                  <c:v>0.49987687761635102</c:v>
                </c:pt>
                <c:pt idx="162">
                  <c:v>0.50148957298907604</c:v>
                </c:pt>
                <c:pt idx="163">
                  <c:v>0.501799856011519</c:v>
                </c:pt>
                <c:pt idx="164">
                  <c:v>0.50209399720800396</c:v>
                </c:pt>
                <c:pt idx="165">
                  <c:v>0.50252343186734005</c:v>
                </c:pt>
                <c:pt idx="166">
                  <c:v>0.50395165039516499</c:v>
                </c:pt>
                <c:pt idx="167">
                  <c:v>0.50528921899617396</c:v>
                </c:pt>
                <c:pt idx="168">
                  <c:v>0.50669344042838005</c:v>
                </c:pt>
                <c:pt idx="169">
                  <c:v>0.50832792558944395</c:v>
                </c:pt>
                <c:pt idx="170">
                  <c:v>0.51879538658692903</c:v>
                </c:pt>
                <c:pt idx="171">
                  <c:v>0.52084237950499301</c:v>
                </c:pt>
                <c:pt idx="172">
                  <c:v>0.522990975504942</c:v>
                </c:pt>
                <c:pt idx="173">
                  <c:v>0.52484608619173301</c:v>
                </c:pt>
                <c:pt idx="174">
                  <c:v>0.52560240963855398</c:v>
                </c:pt>
                <c:pt idx="175">
                  <c:v>0.54932735426009005</c:v>
                </c:pt>
                <c:pt idx="176">
                  <c:v>0.55041286397218603</c:v>
                </c:pt>
                <c:pt idx="177">
                  <c:v>0.564979480164159</c:v>
                </c:pt>
                <c:pt idx="178">
                  <c:v>0.56893295561850799</c:v>
                </c:pt>
                <c:pt idx="179">
                  <c:v>0.56911696717521998</c:v>
                </c:pt>
                <c:pt idx="180">
                  <c:v>0.56838565022421506</c:v>
                </c:pt>
                <c:pt idx="181">
                  <c:v>0.57522980164489601</c:v>
                </c:pt>
                <c:pt idx="182">
                  <c:v>0.57797087834664196</c:v>
                </c:pt>
                <c:pt idx="183">
                  <c:v>0.58022727272727304</c:v>
                </c:pt>
                <c:pt idx="184">
                  <c:v>0.58779342723004702</c:v>
                </c:pt>
                <c:pt idx="185">
                  <c:v>0.593809980806142</c:v>
                </c:pt>
                <c:pt idx="186">
                  <c:v>0.59707385044124495</c:v>
                </c:pt>
                <c:pt idx="187">
                  <c:v>0.60004496402877705</c:v>
                </c:pt>
                <c:pt idx="188">
                  <c:v>0.60507569011576101</c:v>
                </c:pt>
                <c:pt idx="189">
                  <c:v>0.61101321585903101</c:v>
                </c:pt>
                <c:pt idx="190">
                  <c:v>0.62716763005780396</c:v>
                </c:pt>
                <c:pt idx="191">
                  <c:v>0.63022854678740803</c:v>
                </c:pt>
                <c:pt idx="192">
                  <c:v>0.633054393305439</c:v>
                </c:pt>
                <c:pt idx="193">
                  <c:v>0.64636798608090495</c:v>
                </c:pt>
                <c:pt idx="194">
                  <c:v>0.65536971830985902</c:v>
                </c:pt>
                <c:pt idx="195">
                  <c:v>0.66955332725615302</c:v>
                </c:pt>
                <c:pt idx="196">
                  <c:v>0.68056828597616903</c:v>
                </c:pt>
                <c:pt idx="197">
                  <c:v>0.68471266918127405</c:v>
                </c:pt>
                <c:pt idx="198">
                  <c:v>0.69454303460514599</c:v>
                </c:pt>
                <c:pt idx="199">
                  <c:v>0.69821082129769396</c:v>
                </c:pt>
                <c:pt idx="200">
                  <c:v>0.70025083612040095</c:v>
                </c:pt>
                <c:pt idx="201">
                  <c:v>0.70217082572529899</c:v>
                </c:pt>
                <c:pt idx="202">
                  <c:v>0.70370370370370405</c:v>
                </c:pt>
                <c:pt idx="203">
                  <c:v>0.70956385683551704</c:v>
                </c:pt>
                <c:pt idx="204">
                  <c:v>0.70988593155893498</c:v>
                </c:pt>
                <c:pt idx="205">
                  <c:v>0.71841561854702496</c:v>
                </c:pt>
                <c:pt idx="206">
                  <c:v>0.729023646071701</c:v>
                </c:pt>
                <c:pt idx="207">
                  <c:v>0.73983739837398399</c:v>
                </c:pt>
                <c:pt idx="208">
                  <c:v>0.74354243542435405</c:v>
                </c:pt>
                <c:pt idx="209">
                  <c:v>0.74608037484231404</c:v>
                </c:pt>
                <c:pt idx="210">
                  <c:v>0.75598693759071101</c:v>
                </c:pt>
                <c:pt idx="211">
                  <c:v>0.75767796911059804</c:v>
                </c:pt>
                <c:pt idx="212">
                  <c:v>0.76985242445537605</c:v>
                </c:pt>
                <c:pt idx="213">
                  <c:v>0.790813503043719</c:v>
                </c:pt>
                <c:pt idx="214">
                  <c:v>0.79193664506839501</c:v>
                </c:pt>
                <c:pt idx="215">
                  <c:v>0.79528953426598203</c:v>
                </c:pt>
                <c:pt idx="216">
                  <c:v>0.80705840200644896</c:v>
                </c:pt>
                <c:pt idx="217">
                  <c:v>0.81534344335414799</c:v>
                </c:pt>
                <c:pt idx="218">
                  <c:v>0.81745479833101498</c:v>
                </c:pt>
                <c:pt idx="219">
                  <c:v>0.82022090059473196</c:v>
                </c:pt>
                <c:pt idx="220">
                  <c:v>0.837209302325581</c:v>
                </c:pt>
                <c:pt idx="221">
                  <c:v>0.84118048447628802</c:v>
                </c:pt>
                <c:pt idx="222">
                  <c:v>0.84695945945945905</c:v>
                </c:pt>
                <c:pt idx="223">
                  <c:v>0.85994541112248402</c:v>
                </c:pt>
                <c:pt idx="224">
                  <c:v>0.88214537755822198</c:v>
                </c:pt>
                <c:pt idx="225">
                  <c:v>0.90348330914368602</c:v>
                </c:pt>
                <c:pt idx="226">
                  <c:v>0.91843841642228696</c:v>
                </c:pt>
                <c:pt idx="227">
                  <c:v>0.917602996254682</c:v>
                </c:pt>
                <c:pt idx="228">
                  <c:v>0.92357924461701402</c:v>
                </c:pt>
                <c:pt idx="229">
                  <c:v>0.92379150180629599</c:v>
                </c:pt>
                <c:pt idx="230">
                  <c:v>0.927580372250423</c:v>
                </c:pt>
                <c:pt idx="231">
                  <c:v>0.92908036454018195</c:v>
                </c:pt>
                <c:pt idx="232">
                  <c:v>0.92898738272403802</c:v>
                </c:pt>
                <c:pt idx="233">
                  <c:v>0.929169960474308</c:v>
                </c:pt>
                <c:pt idx="234">
                  <c:v>0.92881408276713995</c:v>
                </c:pt>
                <c:pt idx="235">
                  <c:v>0.94471417384494905</c:v>
                </c:pt>
                <c:pt idx="236">
                  <c:v>0.94701170671595802</c:v>
                </c:pt>
                <c:pt idx="237">
                  <c:v>0.95251183386776594</c:v>
                </c:pt>
                <c:pt idx="238">
                  <c:v>0.95179104477611898</c:v>
                </c:pt>
                <c:pt idx="239">
                  <c:v>0.95149744338933495</c:v>
                </c:pt>
                <c:pt idx="240">
                  <c:v>0.95147437732608098</c:v>
                </c:pt>
                <c:pt idx="241">
                  <c:v>0.97392841361025195</c:v>
                </c:pt>
                <c:pt idx="242">
                  <c:v>0.97376387487386495</c:v>
                </c:pt>
                <c:pt idx="243">
                  <c:v>0.978195810175289</c:v>
                </c:pt>
                <c:pt idx="244">
                  <c:v>0.97796066396987003</c:v>
                </c:pt>
                <c:pt idx="245">
                  <c:v>0.99046417052306801</c:v>
                </c:pt>
                <c:pt idx="246">
                  <c:v>0.99065805742547097</c:v>
                </c:pt>
                <c:pt idx="247">
                  <c:v>0.99443916994439197</c:v>
                </c:pt>
                <c:pt idx="248">
                  <c:v>0.99455004652399304</c:v>
                </c:pt>
                <c:pt idx="249">
                  <c:v>0.99465658803597001</c:v>
                </c:pt>
                <c:pt idx="250">
                  <c:v>0.99896867345623297</c:v>
                </c:pt>
                <c:pt idx="251">
                  <c:v>0.99898849412062196</c:v>
                </c:pt>
                <c:pt idx="252">
                  <c:v>0.99900756729934204</c:v>
                </c:pt>
                <c:pt idx="253">
                  <c:v>0.99914748508098905</c:v>
                </c:pt>
                <c:pt idx="254">
                  <c:v>0.99916297979194102</c:v>
                </c:pt>
                <c:pt idx="255">
                  <c:v>0.99964734924180099</c:v>
                </c:pt>
                <c:pt idx="256">
                  <c:v>0.99965353966970805</c:v>
                </c:pt>
                <c:pt idx="257">
                  <c:v>0.99965951651344898</c:v>
                </c:pt>
                <c:pt idx="258">
                  <c:v>0.99966529063929499</c:v>
                </c:pt>
                <c:pt idx="259">
                  <c:v>0.99967087218869999</c:v>
                </c:pt>
                <c:pt idx="260">
                  <c:v>0.999676270637747</c:v>
                </c:pt>
                <c:pt idx="261">
                  <c:v>0.99968149485083302</c:v>
                </c:pt>
                <c:pt idx="262">
                  <c:v>0.99968655312924504</c:v>
                </c:pt>
                <c:pt idx="263">
                  <c:v>0.99969145325516795</c:v>
                </c:pt>
                <c:pt idx="264">
                  <c:v>0.99969620253164604</c:v>
                </c:pt>
                <c:pt idx="265">
                  <c:v>0.99970080781888904</c:v>
                </c:pt>
                <c:pt idx="266">
                  <c:v>0.99970527556734501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Hoja6!$C$1:$C$267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6.1351947097722299E-2</c:v>
                </c:pt>
                <c:pt idx="14">
                  <c:v>6.6666666666666693E-2</c:v>
                </c:pt>
                <c:pt idx="15">
                  <c:v>6.3527653213751895E-2</c:v>
                </c:pt>
                <c:pt idx="16">
                  <c:v>6.2594268476621404E-2</c:v>
                </c:pt>
                <c:pt idx="17">
                  <c:v>6.8014705882352894E-2</c:v>
                </c:pt>
                <c:pt idx="18">
                  <c:v>7.3170731707317097E-2</c:v>
                </c:pt>
                <c:pt idx="19">
                  <c:v>7.8081232492997199E-2</c:v>
                </c:pt>
                <c:pt idx="20">
                  <c:v>8.2763337893296901E-2</c:v>
                </c:pt>
                <c:pt idx="21">
                  <c:v>8.8451268357810406E-2</c:v>
                </c:pt>
                <c:pt idx="22">
                  <c:v>9.0131578947368396E-2</c:v>
                </c:pt>
                <c:pt idx="23">
                  <c:v>9.7440944881889799E-2</c:v>
                </c:pt>
                <c:pt idx="24">
                  <c:v>0.102498398462524</c:v>
                </c:pt>
                <c:pt idx="25">
                  <c:v>0.11238532110091699</c:v>
                </c:pt>
                <c:pt idx="26">
                  <c:v>0.124025753981701</c:v>
                </c:pt>
                <c:pt idx="27">
                  <c:v>0.13317357069496699</c:v>
                </c:pt>
                <c:pt idx="28">
                  <c:v>0.121546961325967</c:v>
                </c:pt>
                <c:pt idx="29">
                  <c:v>0.123315363881402</c:v>
                </c:pt>
                <c:pt idx="30">
                  <c:v>0.12251655629139099</c:v>
                </c:pt>
                <c:pt idx="31">
                  <c:v>0.126282051282051</c:v>
                </c:pt>
                <c:pt idx="32">
                  <c:v>0.129813664596273</c:v>
                </c:pt>
                <c:pt idx="33">
                  <c:v>0.132343846629561</c:v>
                </c:pt>
                <c:pt idx="34">
                  <c:v>0.13341645885286799</c:v>
                </c:pt>
                <c:pt idx="35">
                  <c:v>0.138414634146341</c:v>
                </c:pt>
                <c:pt idx="36">
                  <c:v>0.14201183431952699</c:v>
                </c:pt>
                <c:pt idx="37">
                  <c:v>0.136845203060624</c:v>
                </c:pt>
                <c:pt idx="38">
                  <c:v>0.14150943396226401</c:v>
                </c:pt>
                <c:pt idx="39">
                  <c:v>0.15199768384481799</c:v>
                </c:pt>
                <c:pt idx="40">
                  <c:v>0.149728027483539</c:v>
                </c:pt>
                <c:pt idx="41">
                  <c:v>0.15386887182516201</c:v>
                </c:pt>
                <c:pt idx="42">
                  <c:v>0.16809029896278199</c:v>
                </c:pt>
                <c:pt idx="43">
                  <c:v>0.171487603305785</c:v>
                </c:pt>
                <c:pt idx="44">
                  <c:v>0.128832354859752</c:v>
                </c:pt>
                <c:pt idx="45">
                  <c:v>0.13463353255740801</c:v>
                </c:pt>
                <c:pt idx="46">
                  <c:v>0.14299007444168699</c:v>
                </c:pt>
                <c:pt idx="47">
                  <c:v>0.14071581523401699</c:v>
                </c:pt>
                <c:pt idx="48">
                  <c:v>0.147250147841514</c:v>
                </c:pt>
                <c:pt idx="49">
                  <c:v>0.14771735969758701</c:v>
                </c:pt>
                <c:pt idx="50">
                  <c:v>0.160515524311658</c:v>
                </c:pt>
                <c:pt idx="51">
                  <c:v>0.17268722466960401</c:v>
                </c:pt>
                <c:pt idx="52">
                  <c:v>0.171602787456446</c:v>
                </c:pt>
                <c:pt idx="53">
                  <c:v>0.179730117714614</c:v>
                </c:pt>
                <c:pt idx="54">
                  <c:v>0.19170533642691401</c:v>
                </c:pt>
                <c:pt idx="55">
                  <c:v>0.19517666853617499</c:v>
                </c:pt>
                <c:pt idx="56">
                  <c:v>0.18343023255814001</c:v>
                </c:pt>
                <c:pt idx="57">
                  <c:v>0.184565727699531</c:v>
                </c:pt>
                <c:pt idx="58">
                  <c:v>0.182608695652174</c:v>
                </c:pt>
                <c:pt idx="59">
                  <c:v>0.19629193643319601</c:v>
                </c:pt>
                <c:pt idx="60">
                  <c:v>0.20022753128555201</c:v>
                </c:pt>
                <c:pt idx="61">
                  <c:v>0.20390753990093599</c:v>
                </c:pt>
                <c:pt idx="62">
                  <c:v>0.19567627494456799</c:v>
                </c:pt>
                <c:pt idx="63">
                  <c:v>0.18134414831981499</c:v>
                </c:pt>
                <c:pt idx="64">
                  <c:v>0.18253079507278799</c:v>
                </c:pt>
                <c:pt idx="65">
                  <c:v>0.173560648406931</c:v>
                </c:pt>
                <c:pt idx="66">
                  <c:v>0.16799771819737599</c:v>
                </c:pt>
                <c:pt idx="67">
                  <c:v>0.163856098931984</c:v>
                </c:pt>
                <c:pt idx="68">
                  <c:v>0.16666666666666699</c:v>
                </c:pt>
                <c:pt idx="69">
                  <c:v>0.17501422879908901</c:v>
                </c:pt>
                <c:pt idx="70">
                  <c:v>0.18387553041018401</c:v>
                </c:pt>
                <c:pt idx="71">
                  <c:v>0.17097701149425301</c:v>
                </c:pt>
                <c:pt idx="72">
                  <c:v>0.16218611521418</c:v>
                </c:pt>
                <c:pt idx="73">
                  <c:v>0.16617819460726799</c:v>
                </c:pt>
                <c:pt idx="74">
                  <c:v>0.16652530392988399</c:v>
                </c:pt>
                <c:pt idx="75">
                  <c:v>0.170120898100173</c:v>
                </c:pt>
                <c:pt idx="76">
                  <c:v>0.16553287981859399</c:v>
                </c:pt>
                <c:pt idx="77">
                  <c:v>0.17357954545454499</c:v>
                </c:pt>
                <c:pt idx="78">
                  <c:v>0.16211604095563101</c:v>
                </c:pt>
                <c:pt idx="79">
                  <c:v>0.16447007138934699</c:v>
                </c:pt>
                <c:pt idx="80">
                  <c:v>0.152970571904498</c:v>
                </c:pt>
                <c:pt idx="81">
                  <c:v>0.15960374243258099</c:v>
                </c:pt>
                <c:pt idx="82">
                  <c:v>0.163297872340426</c:v>
                </c:pt>
                <c:pt idx="83">
                  <c:v>0.157992073976222</c:v>
                </c:pt>
                <c:pt idx="84">
                  <c:v>0.15745158574235199</c:v>
                </c:pt>
                <c:pt idx="85">
                  <c:v>0.161019246408241</c:v>
                </c:pt>
                <c:pt idx="86">
                  <c:v>0.164878304108872</c:v>
                </c:pt>
                <c:pt idx="87">
                  <c:v>0.16319176319176301</c:v>
                </c:pt>
                <c:pt idx="88">
                  <c:v>0.14602587800369701</c:v>
                </c:pt>
                <c:pt idx="89">
                  <c:v>0.15124897062860301</c:v>
                </c:pt>
                <c:pt idx="90">
                  <c:v>0.13345633456334599</c:v>
                </c:pt>
                <c:pt idx="91">
                  <c:v>0.13451851851851901</c:v>
                </c:pt>
                <c:pt idx="92">
                  <c:v>0.13859953703703701</c:v>
                </c:pt>
                <c:pt idx="93">
                  <c:v>0.14836620547541901</c:v>
                </c:pt>
                <c:pt idx="94">
                  <c:v>0.16614123581336701</c:v>
                </c:pt>
                <c:pt idx="95">
                  <c:v>0.17031780314717701</c:v>
                </c:pt>
                <c:pt idx="96">
                  <c:v>0.170811130846655</c:v>
                </c:pt>
                <c:pt idx="97">
                  <c:v>0.16213623281100101</c:v>
                </c:pt>
                <c:pt idx="98">
                  <c:v>0.157894736842105</c:v>
                </c:pt>
                <c:pt idx="99">
                  <c:v>0.165700647800886</c:v>
                </c:pt>
                <c:pt idx="100">
                  <c:v>0.176650782845473</c:v>
                </c:pt>
                <c:pt idx="101">
                  <c:v>0.17921146953405001</c:v>
                </c:pt>
                <c:pt idx="102">
                  <c:v>0.186777920410783</c:v>
                </c:pt>
                <c:pt idx="103">
                  <c:v>0.18898122499230499</c:v>
                </c:pt>
                <c:pt idx="104">
                  <c:v>0.190320665083135</c:v>
                </c:pt>
                <c:pt idx="105">
                  <c:v>0.19280205655527</c:v>
                </c:pt>
                <c:pt idx="106">
                  <c:v>0.17339667458432301</c:v>
                </c:pt>
                <c:pt idx="107">
                  <c:v>0.181844974948423</c:v>
                </c:pt>
                <c:pt idx="108">
                  <c:v>0.19264967397747501</c:v>
                </c:pt>
                <c:pt idx="109">
                  <c:v>0.18831734960767199</c:v>
                </c:pt>
                <c:pt idx="110">
                  <c:v>0.19789227166276299</c:v>
                </c:pt>
                <c:pt idx="111">
                  <c:v>0.199280791129757</c:v>
                </c:pt>
                <c:pt idx="112">
                  <c:v>0.200921128382268</c:v>
                </c:pt>
                <c:pt idx="113">
                  <c:v>0.19626696832579199</c:v>
                </c:pt>
                <c:pt idx="114">
                  <c:v>0.19684181867683101</c:v>
                </c:pt>
                <c:pt idx="115">
                  <c:v>0.18339100346020801</c:v>
                </c:pt>
                <c:pt idx="116">
                  <c:v>0.17805383022774299</c:v>
                </c:pt>
                <c:pt idx="117">
                  <c:v>0.16577540106951899</c:v>
                </c:pt>
                <c:pt idx="118">
                  <c:v>0.173031727379553</c:v>
                </c:pt>
                <c:pt idx="119">
                  <c:v>0.17494356659142199</c:v>
                </c:pt>
                <c:pt idx="120">
                  <c:v>0.180632630410655</c:v>
                </c:pt>
                <c:pt idx="121">
                  <c:v>0.18394648829431401</c:v>
                </c:pt>
                <c:pt idx="122">
                  <c:v>0.16745562130177499</c:v>
                </c:pt>
                <c:pt idx="123">
                  <c:v>0.169510807736064</c:v>
                </c:pt>
                <c:pt idx="124">
                  <c:v>0.15377957299480699</c:v>
                </c:pt>
                <c:pt idx="125">
                  <c:v>0.155297532656023</c:v>
                </c:pt>
                <c:pt idx="126">
                  <c:v>0.158393753485778</c:v>
                </c:pt>
                <c:pt idx="127">
                  <c:v>0.15571311698936499</c:v>
                </c:pt>
                <c:pt idx="128">
                  <c:v>0.16045845272206299</c:v>
                </c:pt>
                <c:pt idx="129">
                  <c:v>0.144980285107674</c:v>
                </c:pt>
                <c:pt idx="130">
                  <c:v>0.14938846825859101</c:v>
                </c:pt>
                <c:pt idx="131">
                  <c:v>0.148851715338815</c:v>
                </c:pt>
                <c:pt idx="132">
                  <c:v>0.152602739726027</c:v>
                </c:pt>
                <c:pt idx="133">
                  <c:v>0.16207366984993199</c:v>
                </c:pt>
                <c:pt idx="134">
                  <c:v>0.165790856542302</c:v>
                </c:pt>
                <c:pt idx="135">
                  <c:v>0.167778074153107</c:v>
                </c:pt>
                <c:pt idx="136">
                  <c:v>0.179240235420011</c:v>
                </c:pt>
                <c:pt idx="137">
                  <c:v>0.18013422818791899</c:v>
                </c:pt>
                <c:pt idx="138">
                  <c:v>0.17132116004296499</c:v>
                </c:pt>
                <c:pt idx="139">
                  <c:v>0.17822045152722399</c:v>
                </c:pt>
                <c:pt idx="140">
                  <c:v>0.18371607515657601</c:v>
                </c:pt>
                <c:pt idx="141">
                  <c:v>0.17621145374449301</c:v>
                </c:pt>
                <c:pt idx="142">
                  <c:v>0.179949874686717</c:v>
                </c:pt>
                <c:pt idx="143">
                  <c:v>0.172129032258065</c:v>
                </c:pt>
                <c:pt idx="144">
                  <c:v>0.178034371643394</c:v>
                </c:pt>
                <c:pt idx="145">
                  <c:v>0.18278454757583601</c:v>
                </c:pt>
                <c:pt idx="146">
                  <c:v>0.19023136246786601</c:v>
                </c:pt>
                <c:pt idx="147">
                  <c:v>0.19295519295519301</c:v>
                </c:pt>
                <c:pt idx="148">
                  <c:v>0.200355510411376</c:v>
                </c:pt>
                <c:pt idx="149">
                  <c:v>0.20375684842160199</c:v>
                </c:pt>
                <c:pt idx="150">
                  <c:v>0.184267827980403</c:v>
                </c:pt>
                <c:pt idx="151">
                  <c:v>0.19065052098000601</c:v>
                </c:pt>
                <c:pt idx="152">
                  <c:v>0.19825232113599101</c:v>
                </c:pt>
                <c:pt idx="153">
                  <c:v>0.19887730553328001</c:v>
                </c:pt>
                <c:pt idx="154">
                  <c:v>0.192390139335477</c:v>
                </c:pt>
                <c:pt idx="155">
                  <c:v>0.18857445120338501</c:v>
                </c:pt>
                <c:pt idx="156">
                  <c:v>0.190464048954615</c:v>
                </c:pt>
                <c:pt idx="157">
                  <c:v>0.18338836677673401</c:v>
                </c:pt>
                <c:pt idx="158">
                  <c:v>0.18415890142226601</c:v>
                </c:pt>
                <c:pt idx="159">
                  <c:v>0.166449596249023</c:v>
                </c:pt>
                <c:pt idx="160">
                  <c:v>0.16734074823053599</c:v>
                </c:pt>
                <c:pt idx="161">
                  <c:v>0.16793893129771001</c:v>
                </c:pt>
                <c:pt idx="162">
                  <c:v>0.174528301886792</c:v>
                </c:pt>
                <c:pt idx="163">
                  <c:v>0.175665946724262</c:v>
                </c:pt>
                <c:pt idx="164">
                  <c:v>0.175895765472313</c:v>
                </c:pt>
                <c:pt idx="165">
                  <c:v>0.16750781062244699</c:v>
                </c:pt>
                <c:pt idx="166">
                  <c:v>0.16875871687587199</c:v>
                </c:pt>
                <c:pt idx="167">
                  <c:v>0.16993022732388</c:v>
                </c:pt>
                <c:pt idx="168">
                  <c:v>0.16354306113342301</c:v>
                </c:pt>
                <c:pt idx="169">
                  <c:v>0.16439541423318199</c:v>
                </c:pt>
                <c:pt idx="170">
                  <c:v>0.168090559589919</c:v>
                </c:pt>
                <c:pt idx="171">
                  <c:v>0.170864090316978</c:v>
                </c:pt>
                <c:pt idx="172">
                  <c:v>0.165234207133648</c:v>
                </c:pt>
                <c:pt idx="173">
                  <c:v>0.16248900615655201</c:v>
                </c:pt>
                <c:pt idx="174">
                  <c:v>0.16523235800344199</c:v>
                </c:pt>
                <c:pt idx="175">
                  <c:v>0.15762331838565</c:v>
                </c:pt>
                <c:pt idx="176">
                  <c:v>0.159061277705346</c:v>
                </c:pt>
                <c:pt idx="177">
                  <c:v>0.15344277245782001</c:v>
                </c:pt>
                <c:pt idx="178">
                  <c:v>0.165722379603399</c:v>
                </c:pt>
                <c:pt idx="179">
                  <c:v>0.16897827092001799</c:v>
                </c:pt>
                <c:pt idx="180">
                  <c:v>0.17040358744394599</c:v>
                </c:pt>
                <c:pt idx="181">
                  <c:v>0.17029511369134001</c:v>
                </c:pt>
                <c:pt idx="182">
                  <c:v>0.170972287458901</c:v>
                </c:pt>
                <c:pt idx="183">
                  <c:v>0.17090909090909101</c:v>
                </c:pt>
                <c:pt idx="184">
                  <c:v>0.15962441314553999</c:v>
                </c:pt>
                <c:pt idx="185">
                  <c:v>0.156429942418426</c:v>
                </c:pt>
                <c:pt idx="186">
                  <c:v>0.155829075708314</c:v>
                </c:pt>
                <c:pt idx="187">
                  <c:v>0.15512589928057599</c:v>
                </c:pt>
                <c:pt idx="188">
                  <c:v>0.146927871772039</c:v>
                </c:pt>
                <c:pt idx="189">
                  <c:v>0.13810572687224701</c:v>
                </c:pt>
                <c:pt idx="190">
                  <c:v>0.1345042240996</c:v>
                </c:pt>
                <c:pt idx="191">
                  <c:v>0.13540319103061699</c:v>
                </c:pt>
                <c:pt idx="192">
                  <c:v>0.136401673640167</c:v>
                </c:pt>
                <c:pt idx="193">
                  <c:v>0.13484123531970399</c:v>
                </c:pt>
                <c:pt idx="194">
                  <c:v>0.142165492957746</c:v>
                </c:pt>
                <c:pt idx="195">
                  <c:v>0.15382862351868701</c:v>
                </c:pt>
                <c:pt idx="196">
                  <c:v>0.16131989000916599</c:v>
                </c:pt>
                <c:pt idx="197">
                  <c:v>0.16263589971156001</c:v>
                </c:pt>
                <c:pt idx="198">
                  <c:v>0.169032830523514</c:v>
                </c:pt>
                <c:pt idx="199">
                  <c:v>0.16943306747143799</c:v>
                </c:pt>
                <c:pt idx="200">
                  <c:v>0.17015050167224099</c:v>
                </c:pt>
                <c:pt idx="201">
                  <c:v>0.170825725299249</c:v>
                </c:pt>
                <c:pt idx="202">
                  <c:v>0.171591804570528</c:v>
                </c:pt>
                <c:pt idx="203">
                  <c:v>0.16526501075689401</c:v>
                </c:pt>
                <c:pt idx="204">
                  <c:v>0.16711026615969601</c:v>
                </c:pt>
                <c:pt idx="205">
                  <c:v>0.16388211000563199</c:v>
                </c:pt>
                <c:pt idx="206">
                  <c:v>0.15102974828375301</c:v>
                </c:pt>
                <c:pt idx="207">
                  <c:v>0.14482889014936701</c:v>
                </c:pt>
                <c:pt idx="208">
                  <c:v>0.14428044280442801</c:v>
                </c:pt>
                <c:pt idx="209">
                  <c:v>0.14362948278969201</c:v>
                </c:pt>
                <c:pt idx="210">
                  <c:v>0.13225689404934701</c:v>
                </c:pt>
                <c:pt idx="211">
                  <c:v>0.13225634652938001</c:v>
                </c:pt>
                <c:pt idx="212">
                  <c:v>0.128250175685172</c:v>
                </c:pt>
                <c:pt idx="213">
                  <c:v>0.10182623132263401</c:v>
                </c:pt>
                <c:pt idx="214">
                  <c:v>0.102951763858891</c:v>
                </c:pt>
                <c:pt idx="215">
                  <c:v>0.100938551443244</c:v>
                </c:pt>
                <c:pt idx="216">
                  <c:v>9.2260838409172305E-2</c:v>
                </c:pt>
                <c:pt idx="217">
                  <c:v>8.4388938447814393E-2</c:v>
                </c:pt>
                <c:pt idx="218">
                  <c:v>8.4840055632823402E-2</c:v>
                </c:pt>
                <c:pt idx="219">
                  <c:v>8.4282073067119795E-2</c:v>
                </c:pt>
                <c:pt idx="220">
                  <c:v>8.0006942034015996E-2</c:v>
                </c:pt>
                <c:pt idx="221">
                  <c:v>7.7447969976117401E-2</c:v>
                </c:pt>
                <c:pt idx="222">
                  <c:v>7.2466216216216198E-2</c:v>
                </c:pt>
                <c:pt idx="223">
                  <c:v>5.8683043329921497E-2</c:v>
                </c:pt>
                <c:pt idx="224">
                  <c:v>5.46930134086097E-2</c:v>
                </c:pt>
                <c:pt idx="225">
                  <c:v>4.40856313497823E-2</c:v>
                </c:pt>
                <c:pt idx="226">
                  <c:v>4.4171554252199402E-2</c:v>
                </c:pt>
                <c:pt idx="227">
                  <c:v>4.6013911182450497E-2</c:v>
                </c:pt>
                <c:pt idx="228">
                  <c:v>4.0416519590540101E-2</c:v>
                </c:pt>
                <c:pt idx="229">
                  <c:v>4.1114742817822097E-2</c:v>
                </c:pt>
                <c:pt idx="230">
                  <c:v>3.7901861252115102E-2</c:v>
                </c:pt>
                <c:pt idx="231">
                  <c:v>3.7116818558409301E-2</c:v>
                </c:pt>
                <c:pt idx="232">
                  <c:v>3.8013587835651903E-2</c:v>
                </c:pt>
                <c:pt idx="233">
                  <c:v>3.8577075098814202E-2</c:v>
                </c:pt>
                <c:pt idx="234">
                  <c:v>3.9684990735021602E-2</c:v>
                </c:pt>
                <c:pt idx="235">
                  <c:v>4.19733750978857E-2</c:v>
                </c:pt>
                <c:pt idx="236">
                  <c:v>3.9895255699322202E-2</c:v>
                </c:pt>
                <c:pt idx="237">
                  <c:v>3.4509085356542998E-2</c:v>
                </c:pt>
                <c:pt idx="238">
                  <c:v>3.5522388059701503E-2</c:v>
                </c:pt>
                <c:pt idx="239">
                  <c:v>3.60847333820307E-2</c:v>
                </c:pt>
                <c:pt idx="240">
                  <c:v>3.6358431148010302E-2</c:v>
                </c:pt>
                <c:pt idx="241">
                  <c:v>2.6071586389748099E-2</c:v>
                </c:pt>
                <c:pt idx="242">
                  <c:v>2.6236125126135199E-2</c:v>
                </c:pt>
                <c:pt idx="243">
                  <c:v>2.1804189824711401E-2</c:v>
                </c:pt>
                <c:pt idx="244">
                  <c:v>2.20393360301297E-2</c:v>
                </c:pt>
                <c:pt idx="245">
                  <c:v>9.5358294769317103E-3</c:v>
                </c:pt>
                <c:pt idx="246">
                  <c:v>9.3419425745294698E-3</c:v>
                </c:pt>
                <c:pt idx="247">
                  <c:v>5.5608300556083002E-3</c:v>
                </c:pt>
                <c:pt idx="248">
                  <c:v>5.4499534760069097E-3</c:v>
                </c:pt>
                <c:pt idx="249">
                  <c:v>5.3434119640297104E-3</c:v>
                </c:pt>
                <c:pt idx="250">
                  <c:v>1.0313265437669201E-3</c:v>
                </c:pt>
                <c:pt idx="251">
                  <c:v>1.0115058793779201E-3</c:v>
                </c:pt>
                <c:pt idx="252">
                  <c:v>9.9243270065748701E-4</c:v>
                </c:pt>
                <c:pt idx="253">
                  <c:v>8.5251491901108302E-4</c:v>
                </c:pt>
                <c:pt idx="254">
                  <c:v>8.3702020805930899E-4</c:v>
                </c:pt>
                <c:pt idx="255">
                  <c:v>3.5265075819912998E-4</c:v>
                </c:pt>
                <c:pt idx="256">
                  <c:v>3.4646033029218199E-4</c:v>
                </c:pt>
                <c:pt idx="257">
                  <c:v>3.4048348655090198E-4</c:v>
                </c:pt>
                <c:pt idx="258">
                  <c:v>3.3470936070512097E-4</c:v>
                </c:pt>
                <c:pt idx="259">
                  <c:v>3.2912781130005499E-4</c:v>
                </c:pt>
                <c:pt idx="260">
                  <c:v>3.23729362253156E-4</c:v>
                </c:pt>
                <c:pt idx="261">
                  <c:v>3.1850514916657798E-4</c:v>
                </c:pt>
                <c:pt idx="262">
                  <c:v>3.1344687075540701E-4</c:v>
                </c:pt>
                <c:pt idx="263">
                  <c:v>3.0854674483184202E-4</c:v>
                </c:pt>
                <c:pt idx="264">
                  <c:v>3.0379746835443002E-4</c:v>
                </c:pt>
                <c:pt idx="265">
                  <c:v>2.9919218111099999E-4</c:v>
                </c:pt>
                <c:pt idx="266">
                  <c:v>2.9472443265546701E-4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Hoja6!$D$1:$D$267</c:f>
              <c:numCache>
                <c:formatCode>General</c:formatCode>
                <c:ptCount val="267"/>
                <c:pt idx="0">
                  <c:v>3.9622641509434002E-2</c:v>
                </c:pt>
                <c:pt idx="1">
                  <c:v>4.11985018726592E-2</c:v>
                </c:pt>
                <c:pt idx="2">
                  <c:v>4.2750929368029697E-2</c:v>
                </c:pt>
                <c:pt idx="3">
                  <c:v>4.20773313115997E-2</c:v>
                </c:pt>
                <c:pt idx="4">
                  <c:v>4.5182972367438401E-2</c:v>
                </c:pt>
                <c:pt idx="5">
                  <c:v>4.8197203826342898E-2</c:v>
                </c:pt>
                <c:pt idx="6">
                  <c:v>4.2776432606941098E-2</c:v>
                </c:pt>
                <c:pt idx="7">
                  <c:v>4.7675334909377497E-2</c:v>
                </c:pt>
                <c:pt idx="8">
                  <c:v>5.2347959969207103E-2</c:v>
                </c:pt>
                <c:pt idx="9">
                  <c:v>5.6809631301730598E-2</c:v>
                </c:pt>
                <c:pt idx="10">
                  <c:v>6.1074319352464997E-2</c:v>
                </c:pt>
                <c:pt idx="11">
                  <c:v>6.5154787616990603E-2</c:v>
                </c:pt>
                <c:pt idx="12">
                  <c:v>6.3000728332119393E-2</c:v>
                </c:pt>
                <c:pt idx="13">
                  <c:v>6.9066862601028706E-2</c:v>
                </c:pt>
                <c:pt idx="14">
                  <c:v>7.2759856630824404E-2</c:v>
                </c:pt>
                <c:pt idx="15">
                  <c:v>6.8385650224215194E-2</c:v>
                </c:pt>
                <c:pt idx="16">
                  <c:v>6.5987933634992502E-2</c:v>
                </c:pt>
                <c:pt idx="17">
                  <c:v>6.9852941176470604E-2</c:v>
                </c:pt>
                <c:pt idx="18">
                  <c:v>7.3529411764705899E-2</c:v>
                </c:pt>
                <c:pt idx="19">
                  <c:v>7.7030812324930004E-2</c:v>
                </c:pt>
                <c:pt idx="20">
                  <c:v>8.03693570451436E-2</c:v>
                </c:pt>
                <c:pt idx="21">
                  <c:v>8.3444592790387198E-2</c:v>
                </c:pt>
                <c:pt idx="22">
                  <c:v>8.7171052631578899E-2</c:v>
                </c:pt>
                <c:pt idx="23">
                  <c:v>8.13648293963255E-2</c:v>
                </c:pt>
                <c:pt idx="24">
                  <c:v>8.48814862267777E-2</c:v>
                </c:pt>
                <c:pt idx="25">
                  <c:v>8.9121887287024901E-2</c:v>
                </c:pt>
                <c:pt idx="26">
                  <c:v>9.9288376821416502E-2</c:v>
                </c:pt>
                <c:pt idx="27">
                  <c:v>8.6956521739130405E-2</c:v>
                </c:pt>
                <c:pt idx="28">
                  <c:v>9.6685082872928194E-2</c:v>
                </c:pt>
                <c:pt idx="29">
                  <c:v>0.103099730458221</c:v>
                </c:pt>
                <c:pt idx="30">
                  <c:v>0.109933774834437</c:v>
                </c:pt>
                <c:pt idx="31">
                  <c:v>0.11474358974359</c:v>
                </c:pt>
                <c:pt idx="32">
                  <c:v>0.119254658385093</c:v>
                </c:pt>
                <c:pt idx="33">
                  <c:v>0.113481756338899</c:v>
                </c:pt>
                <c:pt idx="34">
                  <c:v>0.109725685785536</c:v>
                </c:pt>
                <c:pt idx="35">
                  <c:v>0.113414634146341</c:v>
                </c:pt>
                <c:pt idx="36">
                  <c:v>0.115976331360947</c:v>
                </c:pt>
                <c:pt idx="37">
                  <c:v>0.12124779281930501</c:v>
                </c:pt>
                <c:pt idx="38">
                  <c:v>0.12349914236706699</c:v>
                </c:pt>
                <c:pt idx="39">
                  <c:v>0.13086276780544301</c:v>
                </c:pt>
                <c:pt idx="40">
                  <c:v>0.13512739765244799</c:v>
                </c:pt>
                <c:pt idx="41">
                  <c:v>0.145304193738925</c:v>
                </c:pt>
                <c:pt idx="42">
                  <c:v>0.13300793166565</c:v>
                </c:pt>
                <c:pt idx="43">
                  <c:v>0.13636363636363599</c:v>
                </c:pt>
                <c:pt idx="44">
                  <c:v>0.159165035877365</c:v>
                </c:pt>
                <c:pt idx="45">
                  <c:v>0.16168606480025199</c:v>
                </c:pt>
                <c:pt idx="46">
                  <c:v>0.15694789081885899</c:v>
                </c:pt>
                <c:pt idx="47">
                  <c:v>0.161517283572958</c:v>
                </c:pt>
                <c:pt idx="48">
                  <c:v>0.16262566528681299</c:v>
                </c:pt>
                <c:pt idx="49">
                  <c:v>0.166327420761849</c:v>
                </c:pt>
                <c:pt idx="50">
                  <c:v>0.15377855887521999</c:v>
                </c:pt>
                <c:pt idx="51">
                  <c:v>0.14302496328927999</c:v>
                </c:pt>
                <c:pt idx="52">
                  <c:v>0.14953542392566799</c:v>
                </c:pt>
                <c:pt idx="53">
                  <c:v>0.145277060005742</c:v>
                </c:pt>
                <c:pt idx="54">
                  <c:v>0.13457076566125301</c:v>
                </c:pt>
                <c:pt idx="55">
                  <c:v>0.140493550196298</c:v>
                </c:pt>
                <c:pt idx="56">
                  <c:v>0.15</c:v>
                </c:pt>
                <c:pt idx="57">
                  <c:v>0.14113849765258199</c:v>
                </c:pt>
                <c:pt idx="58">
                  <c:v>0.14869565217391301</c:v>
                </c:pt>
                <c:pt idx="59">
                  <c:v>0.14273101824602699</c:v>
                </c:pt>
                <c:pt idx="60">
                  <c:v>0.14562002275312899</c:v>
                </c:pt>
                <c:pt idx="61">
                  <c:v>0.14832140891579501</c:v>
                </c:pt>
                <c:pt idx="62">
                  <c:v>0.15687361419068699</c:v>
                </c:pt>
                <c:pt idx="63">
                  <c:v>0.163673232908459</c:v>
                </c:pt>
                <c:pt idx="64">
                  <c:v>0.16517357222844301</c:v>
                </c:pt>
                <c:pt idx="65">
                  <c:v>0.17188373392956999</c:v>
                </c:pt>
                <c:pt idx="66">
                  <c:v>0.170849971477467</c:v>
                </c:pt>
                <c:pt idx="67">
                  <c:v>0.176222596964587</c:v>
                </c:pt>
                <c:pt idx="68">
                  <c:v>0.17808591625883599</c:v>
                </c:pt>
                <c:pt idx="69">
                  <c:v>0.17501422879908901</c:v>
                </c:pt>
                <c:pt idx="70">
                  <c:v>0.166902404526167</c:v>
                </c:pt>
                <c:pt idx="71">
                  <c:v>0.17701149425287399</c:v>
                </c:pt>
                <c:pt idx="72">
                  <c:v>0.16366322008862599</c:v>
                </c:pt>
                <c:pt idx="73">
                  <c:v>0.158264947245018</c:v>
                </c:pt>
                <c:pt idx="74">
                  <c:v>0.163415323720667</c:v>
                </c:pt>
                <c:pt idx="75">
                  <c:v>0.171560161197467</c:v>
                </c:pt>
                <c:pt idx="76">
                  <c:v>0.17573696145124701</c:v>
                </c:pt>
                <c:pt idx="77">
                  <c:v>0.186079545454545</c:v>
                </c:pt>
                <c:pt idx="78">
                  <c:v>0.19624573378839599</c:v>
                </c:pt>
                <c:pt idx="79">
                  <c:v>0.198242723778144</c:v>
                </c:pt>
                <c:pt idx="80">
                  <c:v>0.18628539700166599</c:v>
                </c:pt>
                <c:pt idx="81">
                  <c:v>0.17914144193725901</c:v>
                </c:pt>
                <c:pt idx="82">
                  <c:v>0.18111702127659601</c:v>
                </c:pt>
                <c:pt idx="83">
                  <c:v>0.187054161162483</c:v>
                </c:pt>
                <c:pt idx="84">
                  <c:v>0.19955094021891701</c:v>
                </c:pt>
                <c:pt idx="85">
                  <c:v>0.200054215234481</c:v>
                </c:pt>
                <c:pt idx="86">
                  <c:v>0.20099450405652999</c:v>
                </c:pt>
                <c:pt idx="87">
                  <c:v>0.197168597168597</c:v>
                </c:pt>
                <c:pt idx="88">
                  <c:v>0.18035384209136501</c:v>
                </c:pt>
                <c:pt idx="89">
                  <c:v>0.18034586878945899</c:v>
                </c:pt>
                <c:pt idx="90">
                  <c:v>0.174969249692497</c:v>
                </c:pt>
                <c:pt idx="91">
                  <c:v>0.177185185185185</c:v>
                </c:pt>
                <c:pt idx="92">
                  <c:v>0.17621527777777801</c:v>
                </c:pt>
                <c:pt idx="93">
                  <c:v>0.169561377686194</c:v>
                </c:pt>
                <c:pt idx="94">
                  <c:v>0.16141235813367</c:v>
                </c:pt>
                <c:pt idx="95">
                  <c:v>0.156433199629744</c:v>
                </c:pt>
                <c:pt idx="96">
                  <c:v>0.157193605683837</c:v>
                </c:pt>
                <c:pt idx="97">
                  <c:v>0.13335465302206601</c:v>
                </c:pt>
                <c:pt idx="98">
                  <c:v>0.12768031189083801</c:v>
                </c:pt>
                <c:pt idx="99">
                  <c:v>9.7852028639618102E-2</c:v>
                </c:pt>
                <c:pt idx="100">
                  <c:v>9.7004765146358099E-2</c:v>
                </c:pt>
                <c:pt idx="101">
                  <c:v>9.9706744868035199E-2</c:v>
                </c:pt>
                <c:pt idx="102">
                  <c:v>9.1463414634146298E-2</c:v>
                </c:pt>
                <c:pt idx="103">
                  <c:v>9.5413973530316998E-2</c:v>
                </c:pt>
                <c:pt idx="104">
                  <c:v>9.7980997624703095E-2</c:v>
                </c:pt>
                <c:pt idx="105">
                  <c:v>0.101399600114253</c:v>
                </c:pt>
                <c:pt idx="106">
                  <c:v>0.113420427553444</c:v>
                </c:pt>
                <c:pt idx="107">
                  <c:v>0.104921898025346</c:v>
                </c:pt>
                <c:pt idx="108">
                  <c:v>0.100474214582098</c:v>
                </c:pt>
                <c:pt idx="109">
                  <c:v>0.106364428945074</c:v>
                </c:pt>
                <c:pt idx="110">
                  <c:v>0.115046838407494</c:v>
                </c:pt>
                <c:pt idx="111">
                  <c:v>0.10518429727299999</c:v>
                </c:pt>
                <c:pt idx="112">
                  <c:v>0.10736902705814599</c:v>
                </c:pt>
                <c:pt idx="113">
                  <c:v>0.111425339366516</c:v>
                </c:pt>
                <c:pt idx="114">
                  <c:v>0.113258916417098</c:v>
                </c:pt>
                <c:pt idx="115">
                  <c:v>0.124279123414072</c:v>
                </c:pt>
                <c:pt idx="116">
                  <c:v>0.118012422360248</c:v>
                </c:pt>
                <c:pt idx="117">
                  <c:v>0.12299465240641699</c:v>
                </c:pt>
                <c:pt idx="118">
                  <c:v>0.112220916568743</c:v>
                </c:pt>
                <c:pt idx="119">
                  <c:v>0.112584650112867</c:v>
                </c:pt>
                <c:pt idx="120">
                  <c:v>0.11542730299667001</c:v>
                </c:pt>
                <c:pt idx="121">
                  <c:v>9.8940914158305499E-2</c:v>
                </c:pt>
                <c:pt idx="122">
                  <c:v>0.100887573964497</c:v>
                </c:pt>
                <c:pt idx="123">
                  <c:v>0.102957906712173</c:v>
                </c:pt>
                <c:pt idx="124">
                  <c:v>0.111079053664166</c:v>
                </c:pt>
                <c:pt idx="125">
                  <c:v>0.118432510885341</c:v>
                </c:pt>
                <c:pt idx="126">
                  <c:v>0.120189626324596</c:v>
                </c:pt>
                <c:pt idx="127">
                  <c:v>0.11562585219525499</c:v>
                </c:pt>
                <c:pt idx="128">
                  <c:v>9.5128939828080197E-2</c:v>
                </c:pt>
                <c:pt idx="129">
                  <c:v>8.7048832271762203E-2</c:v>
                </c:pt>
                <c:pt idx="130">
                  <c:v>9.0564938846825899E-2</c:v>
                </c:pt>
                <c:pt idx="131">
                  <c:v>9.4981570740005697E-2</c:v>
                </c:pt>
                <c:pt idx="132">
                  <c:v>9.6986301369862998E-2</c:v>
                </c:pt>
                <c:pt idx="133">
                  <c:v>8.5948158253751697E-2</c:v>
                </c:pt>
                <c:pt idx="134">
                  <c:v>8.7756174461376804E-2</c:v>
                </c:pt>
                <c:pt idx="135">
                  <c:v>8.0821552413977094E-2</c:v>
                </c:pt>
                <c:pt idx="136">
                  <c:v>8.5072231139646903E-2</c:v>
                </c:pt>
                <c:pt idx="137">
                  <c:v>7.9463087248322101E-2</c:v>
                </c:pt>
                <c:pt idx="138">
                  <c:v>8.2169709989258904E-2</c:v>
                </c:pt>
                <c:pt idx="139">
                  <c:v>7.0650730411686596E-2</c:v>
                </c:pt>
                <c:pt idx="140">
                  <c:v>6.3152400835073105E-2</c:v>
                </c:pt>
                <c:pt idx="141">
                  <c:v>6.7374967608188605E-2</c:v>
                </c:pt>
                <c:pt idx="142">
                  <c:v>6.9674185463659194E-2</c:v>
                </c:pt>
                <c:pt idx="143">
                  <c:v>5.9870967741935503E-2</c:v>
                </c:pt>
                <c:pt idx="144">
                  <c:v>4.9140708915145E-2</c:v>
                </c:pt>
                <c:pt idx="145">
                  <c:v>5.0038890329271501E-2</c:v>
                </c:pt>
                <c:pt idx="146">
                  <c:v>4.1131105398457601E-2</c:v>
                </c:pt>
                <c:pt idx="147">
                  <c:v>3.3929033929033903E-2</c:v>
                </c:pt>
                <c:pt idx="148">
                  <c:v>3.6312849162011197E-2</c:v>
                </c:pt>
                <c:pt idx="149">
                  <c:v>4.0177406731020097E-2</c:v>
                </c:pt>
                <c:pt idx="150">
                  <c:v>4.5182362547631999E-2</c:v>
                </c:pt>
                <c:pt idx="151">
                  <c:v>2.87243030132357E-2</c:v>
                </c:pt>
                <c:pt idx="152">
                  <c:v>2.94920808301475E-2</c:v>
                </c:pt>
                <c:pt idx="153">
                  <c:v>3.2878909382518001E-2</c:v>
                </c:pt>
                <c:pt idx="154">
                  <c:v>3.6977491961414803E-2</c:v>
                </c:pt>
                <c:pt idx="155">
                  <c:v>4.04654853213436E-2</c:v>
                </c:pt>
                <c:pt idx="156">
                  <c:v>4.2835288118307002E-2</c:v>
                </c:pt>
                <c:pt idx="157">
                  <c:v>4.5466090932181902E-2</c:v>
                </c:pt>
                <c:pt idx="158">
                  <c:v>4.7572339382050001E-2</c:v>
                </c:pt>
                <c:pt idx="159">
                  <c:v>5.4441260744985703E-2</c:v>
                </c:pt>
                <c:pt idx="160">
                  <c:v>5.5106167846309402E-2</c:v>
                </c:pt>
                <c:pt idx="161">
                  <c:v>5.5158827874907702E-2</c:v>
                </c:pt>
                <c:pt idx="162">
                  <c:v>3.9721946375372401E-2</c:v>
                </c:pt>
                <c:pt idx="163">
                  <c:v>4.2956563474922001E-2</c:v>
                </c:pt>
                <c:pt idx="164">
                  <c:v>4.6300604932526801E-2</c:v>
                </c:pt>
                <c:pt idx="165">
                  <c:v>5.2631578947368397E-2</c:v>
                </c:pt>
                <c:pt idx="166">
                  <c:v>5.5555555555555601E-2</c:v>
                </c:pt>
                <c:pt idx="167">
                  <c:v>5.8293945532297997E-2</c:v>
                </c:pt>
                <c:pt idx="168">
                  <c:v>6.2248995983935698E-2</c:v>
                </c:pt>
                <c:pt idx="169">
                  <c:v>6.4676616915422896E-2</c:v>
                </c:pt>
                <c:pt idx="170">
                  <c:v>6.8133276377616403E-2</c:v>
                </c:pt>
                <c:pt idx="171">
                  <c:v>5.5796786799826303E-2</c:v>
                </c:pt>
                <c:pt idx="172">
                  <c:v>5.8444348947142198E-2</c:v>
                </c:pt>
                <c:pt idx="173">
                  <c:v>6.3104661389621799E-2</c:v>
                </c:pt>
                <c:pt idx="174">
                  <c:v>6.4113597246127405E-2</c:v>
                </c:pt>
                <c:pt idx="175">
                  <c:v>5.4260089686098703E-2</c:v>
                </c:pt>
                <c:pt idx="176">
                  <c:v>5.4758800521512399E-2</c:v>
                </c:pt>
                <c:pt idx="177">
                  <c:v>3.8987688098495198E-2</c:v>
                </c:pt>
                <c:pt idx="178">
                  <c:v>2.52596789423985E-2</c:v>
                </c:pt>
                <c:pt idx="179">
                  <c:v>2.6814609338881201E-2</c:v>
                </c:pt>
                <c:pt idx="180">
                  <c:v>2.9372197309417002E-2</c:v>
                </c:pt>
                <c:pt idx="181">
                  <c:v>1.42718916303822E-2</c:v>
                </c:pt>
                <c:pt idx="182">
                  <c:v>1.4091122592766601E-2</c:v>
                </c:pt>
                <c:pt idx="183">
                  <c:v>1.5909090909090901E-2</c:v>
                </c:pt>
                <c:pt idx="184">
                  <c:v>1.8779342723004699E-2</c:v>
                </c:pt>
                <c:pt idx="185">
                  <c:v>2.0153550863723599E-2</c:v>
                </c:pt>
                <c:pt idx="186">
                  <c:v>2.1830004644681801E-2</c:v>
                </c:pt>
                <c:pt idx="187">
                  <c:v>2.3381294964028802E-2</c:v>
                </c:pt>
                <c:pt idx="188">
                  <c:v>2.5378450578806801E-2</c:v>
                </c:pt>
                <c:pt idx="189">
                  <c:v>2.7312775330396499E-2</c:v>
                </c:pt>
                <c:pt idx="190">
                  <c:v>1.8452645620275699E-2</c:v>
                </c:pt>
                <c:pt idx="191">
                  <c:v>1.8973695558430401E-2</c:v>
                </c:pt>
                <c:pt idx="192">
                  <c:v>1.9456066945606702E-2</c:v>
                </c:pt>
                <c:pt idx="193">
                  <c:v>2.1313614615049999E-2</c:v>
                </c:pt>
                <c:pt idx="194">
                  <c:v>2.26672535211268E-2</c:v>
                </c:pt>
                <c:pt idx="195">
                  <c:v>9.1157702825888798E-3</c:v>
                </c:pt>
                <c:pt idx="196">
                  <c:v>9.1659028414298807E-3</c:v>
                </c:pt>
                <c:pt idx="197">
                  <c:v>8.4313290437097906E-3</c:v>
                </c:pt>
                <c:pt idx="198">
                  <c:v>3.1055900621118002E-3</c:v>
                </c:pt>
                <c:pt idx="199">
                  <c:v>3.44901918516922E-3</c:v>
                </c:pt>
                <c:pt idx="200">
                  <c:v>3.76254180602007E-3</c:v>
                </c:pt>
                <c:pt idx="201">
                  <c:v>4.0576181781294398E-3</c:v>
                </c:pt>
                <c:pt idx="202">
                  <c:v>4.3341213553979496E-3</c:v>
                </c:pt>
                <c:pt idx="203">
                  <c:v>4.6939174652845701E-3</c:v>
                </c:pt>
                <c:pt idx="204">
                  <c:v>4.9429657794676802E-3</c:v>
                </c:pt>
                <c:pt idx="205">
                  <c:v>5.2562417871222103E-3</c:v>
                </c:pt>
                <c:pt idx="206">
                  <c:v>5.7208237986270003E-3</c:v>
                </c:pt>
                <c:pt idx="207">
                  <c:v>6.0502930610701498E-3</c:v>
                </c:pt>
                <c:pt idx="208">
                  <c:v>6.2730627306273098E-3</c:v>
                </c:pt>
                <c:pt idx="209">
                  <c:v>6.4876554334114302E-3</c:v>
                </c:pt>
                <c:pt idx="210">
                  <c:v>6.89404934687954E-3</c:v>
                </c:pt>
                <c:pt idx="211">
                  <c:v>7.1010118941949203E-3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00576"/>
        <c:axId val="136610560"/>
      </c:lineChart>
      <c:catAx>
        <c:axId val="13660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10560"/>
        <c:crosses val="autoZero"/>
        <c:auto val="1"/>
        <c:lblAlgn val="ctr"/>
        <c:lblOffset val="100"/>
        <c:noMultiLvlLbl val="0"/>
      </c:catAx>
      <c:valAx>
        <c:axId val="1366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0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Hoja7!$A$1:$A$267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6.5217391304347797E-2</c:v>
                </c:pt>
                <c:pt idx="24">
                  <c:v>6.5217391304347797E-2</c:v>
                </c:pt>
                <c:pt idx="25">
                  <c:v>8.6956521739130405E-2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0.13043478260869601</c:v>
                </c:pt>
                <c:pt idx="34">
                  <c:v>0.108695652173913</c:v>
                </c:pt>
                <c:pt idx="35">
                  <c:v>0.108695652173913</c:v>
                </c:pt>
                <c:pt idx="36">
                  <c:v>0.108695652173913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0.108695652173913</c:v>
                </c:pt>
                <c:pt idx="42">
                  <c:v>0.108695652173913</c:v>
                </c:pt>
                <c:pt idx="43">
                  <c:v>0.108695652173913</c:v>
                </c:pt>
                <c:pt idx="44">
                  <c:v>0.108695652173913</c:v>
                </c:pt>
                <c:pt idx="45">
                  <c:v>0.108695652173913</c:v>
                </c:pt>
                <c:pt idx="46">
                  <c:v>0.108695652173913</c:v>
                </c:pt>
                <c:pt idx="47">
                  <c:v>8.6956521739130405E-2</c:v>
                </c:pt>
                <c:pt idx="48">
                  <c:v>8.6956521739130405E-2</c:v>
                </c:pt>
                <c:pt idx="49">
                  <c:v>6.5217391304347797E-2</c:v>
                </c:pt>
                <c:pt idx="50">
                  <c:v>6.5217391304347797E-2</c:v>
                </c:pt>
                <c:pt idx="51">
                  <c:v>6.5217391304347797E-2</c:v>
                </c:pt>
                <c:pt idx="52">
                  <c:v>8.6956521739130405E-2</c:v>
                </c:pt>
                <c:pt idx="53">
                  <c:v>8.6956521739130405E-2</c:v>
                </c:pt>
                <c:pt idx="54">
                  <c:v>8.6956521739130405E-2</c:v>
                </c:pt>
                <c:pt idx="55">
                  <c:v>8.6956521739130405E-2</c:v>
                </c:pt>
                <c:pt idx="56">
                  <c:v>6.5217391304347797E-2</c:v>
                </c:pt>
                <c:pt idx="57">
                  <c:v>6.5217391304347797E-2</c:v>
                </c:pt>
                <c:pt idx="58">
                  <c:v>8.6956521739130405E-2</c:v>
                </c:pt>
                <c:pt idx="59">
                  <c:v>0.108695652173913</c:v>
                </c:pt>
                <c:pt idx="60">
                  <c:v>0.108695652173913</c:v>
                </c:pt>
                <c:pt idx="61">
                  <c:v>0.108695652173913</c:v>
                </c:pt>
                <c:pt idx="62">
                  <c:v>0.13043478260869601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0.173913043478261</c:v>
                </c:pt>
                <c:pt idx="66">
                  <c:v>0.15217391304347799</c:v>
                </c:pt>
                <c:pt idx="67">
                  <c:v>0.13043478260869601</c:v>
                </c:pt>
                <c:pt idx="68">
                  <c:v>0.13043478260869601</c:v>
                </c:pt>
                <c:pt idx="69">
                  <c:v>0.13043478260869601</c:v>
                </c:pt>
                <c:pt idx="70">
                  <c:v>0.13043478260869601</c:v>
                </c:pt>
                <c:pt idx="71">
                  <c:v>0.173913043478261</c:v>
                </c:pt>
                <c:pt idx="72">
                  <c:v>0.173913043478261</c:v>
                </c:pt>
                <c:pt idx="73">
                  <c:v>0.15217391304347799</c:v>
                </c:pt>
                <c:pt idx="74">
                  <c:v>0.15217391304347799</c:v>
                </c:pt>
                <c:pt idx="75">
                  <c:v>0.173913043478261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0.13043478260869601</c:v>
                </c:pt>
                <c:pt idx="79">
                  <c:v>0.13043478260869601</c:v>
                </c:pt>
                <c:pt idx="80">
                  <c:v>0.13043478260869601</c:v>
                </c:pt>
                <c:pt idx="81">
                  <c:v>0.13043478260869601</c:v>
                </c:pt>
                <c:pt idx="82">
                  <c:v>0.13043478260869601</c:v>
                </c:pt>
                <c:pt idx="83">
                  <c:v>0.13043478260869601</c:v>
                </c:pt>
                <c:pt idx="84">
                  <c:v>8.6956521739130405E-2</c:v>
                </c:pt>
                <c:pt idx="85">
                  <c:v>8.6956521739130405E-2</c:v>
                </c:pt>
                <c:pt idx="86">
                  <c:v>8.6956521739130405E-2</c:v>
                </c:pt>
                <c:pt idx="87">
                  <c:v>8.6956521739130405E-2</c:v>
                </c:pt>
                <c:pt idx="88">
                  <c:v>8.6956521739130405E-2</c:v>
                </c:pt>
                <c:pt idx="89">
                  <c:v>8.6956521739130405E-2</c:v>
                </c:pt>
                <c:pt idx="90">
                  <c:v>8.6956521739130405E-2</c:v>
                </c:pt>
                <c:pt idx="91">
                  <c:v>8.6956521739130405E-2</c:v>
                </c:pt>
                <c:pt idx="92">
                  <c:v>8.6956521739130405E-2</c:v>
                </c:pt>
                <c:pt idx="93">
                  <c:v>0.108695652173913</c:v>
                </c:pt>
                <c:pt idx="94">
                  <c:v>0.13043478260869601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0.13043478260869601</c:v>
                </c:pt>
                <c:pt idx="98">
                  <c:v>0.108695652173913</c:v>
                </c:pt>
                <c:pt idx="99">
                  <c:v>0.108695652173913</c:v>
                </c:pt>
                <c:pt idx="100">
                  <c:v>8.6956521739130405E-2</c:v>
                </c:pt>
                <c:pt idx="101">
                  <c:v>8.6956521739130405E-2</c:v>
                </c:pt>
                <c:pt idx="102">
                  <c:v>8.6956521739130405E-2</c:v>
                </c:pt>
                <c:pt idx="103">
                  <c:v>8.6956521739130405E-2</c:v>
                </c:pt>
                <c:pt idx="104">
                  <c:v>8.6956521739130405E-2</c:v>
                </c:pt>
                <c:pt idx="105">
                  <c:v>8.6956521739130405E-2</c:v>
                </c:pt>
                <c:pt idx="106">
                  <c:v>8.6956521739130405E-2</c:v>
                </c:pt>
                <c:pt idx="107">
                  <c:v>8.6956521739130405E-2</c:v>
                </c:pt>
                <c:pt idx="108">
                  <c:v>0.108695652173913</c:v>
                </c:pt>
                <c:pt idx="109">
                  <c:v>0.108695652173913</c:v>
                </c:pt>
                <c:pt idx="110">
                  <c:v>0.108695652173913</c:v>
                </c:pt>
                <c:pt idx="111">
                  <c:v>0.108695652173913</c:v>
                </c:pt>
                <c:pt idx="112">
                  <c:v>0.108695652173913</c:v>
                </c:pt>
                <c:pt idx="113">
                  <c:v>0.13043478260869601</c:v>
                </c:pt>
                <c:pt idx="114">
                  <c:v>0.13043478260869601</c:v>
                </c:pt>
                <c:pt idx="115">
                  <c:v>0.108695652173913</c:v>
                </c:pt>
                <c:pt idx="116">
                  <c:v>0.108695652173913</c:v>
                </c:pt>
                <c:pt idx="117">
                  <c:v>0.108695652173913</c:v>
                </c:pt>
                <c:pt idx="118">
                  <c:v>0.108695652173913</c:v>
                </c:pt>
                <c:pt idx="119">
                  <c:v>0.108695652173913</c:v>
                </c:pt>
                <c:pt idx="120">
                  <c:v>8.6956521739130405E-2</c:v>
                </c:pt>
                <c:pt idx="121">
                  <c:v>8.6956521739130405E-2</c:v>
                </c:pt>
                <c:pt idx="122">
                  <c:v>6.5217391304347797E-2</c:v>
                </c:pt>
                <c:pt idx="123">
                  <c:v>6.5217391304347797E-2</c:v>
                </c:pt>
                <c:pt idx="124">
                  <c:v>6.5217391304347797E-2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0.108695652173913</c:v>
                </c:pt>
                <c:pt idx="128">
                  <c:v>0.13043478260869601</c:v>
                </c:pt>
                <c:pt idx="129">
                  <c:v>0.108695652173913</c:v>
                </c:pt>
                <c:pt idx="130">
                  <c:v>0.108695652173913</c:v>
                </c:pt>
                <c:pt idx="131">
                  <c:v>8.6956521739130405E-2</c:v>
                </c:pt>
                <c:pt idx="132">
                  <c:v>8.6956521739130405E-2</c:v>
                </c:pt>
                <c:pt idx="133">
                  <c:v>8.6956521739130405E-2</c:v>
                </c:pt>
                <c:pt idx="134">
                  <c:v>8.6956521739130405E-2</c:v>
                </c:pt>
                <c:pt idx="135">
                  <c:v>6.5217391304347797E-2</c:v>
                </c:pt>
                <c:pt idx="136">
                  <c:v>8.6956521739130405E-2</c:v>
                </c:pt>
                <c:pt idx="137">
                  <c:v>8.6956521739130405E-2</c:v>
                </c:pt>
                <c:pt idx="138">
                  <c:v>0.108695652173913</c:v>
                </c:pt>
                <c:pt idx="139">
                  <c:v>0.108695652173913</c:v>
                </c:pt>
                <c:pt idx="140">
                  <c:v>0.108695652173913</c:v>
                </c:pt>
                <c:pt idx="141">
                  <c:v>0.108695652173913</c:v>
                </c:pt>
                <c:pt idx="142">
                  <c:v>0.108695652173913</c:v>
                </c:pt>
                <c:pt idx="143">
                  <c:v>0.108695652173913</c:v>
                </c:pt>
                <c:pt idx="144">
                  <c:v>0.15217391304347799</c:v>
                </c:pt>
                <c:pt idx="145">
                  <c:v>0.15217391304347799</c:v>
                </c:pt>
                <c:pt idx="146">
                  <c:v>0.15217391304347799</c:v>
                </c:pt>
                <c:pt idx="147">
                  <c:v>0.13043478260869601</c:v>
                </c:pt>
                <c:pt idx="148">
                  <c:v>0.108695652173913</c:v>
                </c:pt>
                <c:pt idx="149">
                  <c:v>8.6956521739130405E-2</c:v>
                </c:pt>
                <c:pt idx="150">
                  <c:v>6.5217391304347797E-2</c:v>
                </c:pt>
                <c:pt idx="151">
                  <c:v>6.5217391304347797E-2</c:v>
                </c:pt>
                <c:pt idx="152">
                  <c:v>6.5217391304347797E-2</c:v>
                </c:pt>
                <c:pt idx="153">
                  <c:v>8.6956521739130405E-2</c:v>
                </c:pt>
                <c:pt idx="154">
                  <c:v>8.6956521739130405E-2</c:v>
                </c:pt>
                <c:pt idx="155">
                  <c:v>0.108695652173913</c:v>
                </c:pt>
                <c:pt idx="156">
                  <c:v>0.108695652173913</c:v>
                </c:pt>
                <c:pt idx="157">
                  <c:v>0.108695652173913</c:v>
                </c:pt>
                <c:pt idx="158">
                  <c:v>0.108695652173913</c:v>
                </c:pt>
                <c:pt idx="159">
                  <c:v>8.6956521739130405E-2</c:v>
                </c:pt>
                <c:pt idx="160">
                  <c:v>8.6956521739130405E-2</c:v>
                </c:pt>
                <c:pt idx="161">
                  <c:v>8.6956521739130405E-2</c:v>
                </c:pt>
                <c:pt idx="162">
                  <c:v>8.6956521739130405E-2</c:v>
                </c:pt>
                <c:pt idx="163">
                  <c:v>8.6956521739130405E-2</c:v>
                </c:pt>
                <c:pt idx="164">
                  <c:v>8.6956521739130405E-2</c:v>
                </c:pt>
                <c:pt idx="165">
                  <c:v>6.5217391304347797E-2</c:v>
                </c:pt>
                <c:pt idx="166">
                  <c:v>6.5217391304347797E-2</c:v>
                </c:pt>
                <c:pt idx="167">
                  <c:v>6.5217391304347797E-2</c:v>
                </c:pt>
                <c:pt idx="168">
                  <c:v>6.5217391304347797E-2</c:v>
                </c:pt>
                <c:pt idx="169">
                  <c:v>6.5217391304347797E-2</c:v>
                </c:pt>
                <c:pt idx="170">
                  <c:v>8.6956521739130405E-2</c:v>
                </c:pt>
                <c:pt idx="171">
                  <c:v>8.6956521739130405E-2</c:v>
                </c:pt>
                <c:pt idx="172">
                  <c:v>8.6956521739130405E-2</c:v>
                </c:pt>
                <c:pt idx="173">
                  <c:v>0.108695652173913</c:v>
                </c:pt>
                <c:pt idx="174">
                  <c:v>8.6956521739130405E-2</c:v>
                </c:pt>
                <c:pt idx="175">
                  <c:v>8.6956521739130405E-2</c:v>
                </c:pt>
                <c:pt idx="176">
                  <c:v>8.6956521739130405E-2</c:v>
                </c:pt>
                <c:pt idx="177">
                  <c:v>0.108695652173913</c:v>
                </c:pt>
                <c:pt idx="178">
                  <c:v>8.6956521739130405E-2</c:v>
                </c:pt>
                <c:pt idx="179">
                  <c:v>0.108695652173913</c:v>
                </c:pt>
                <c:pt idx="180">
                  <c:v>0.108695652173913</c:v>
                </c:pt>
                <c:pt idx="181">
                  <c:v>8.6956521739130405E-2</c:v>
                </c:pt>
                <c:pt idx="182">
                  <c:v>8.6956521739130405E-2</c:v>
                </c:pt>
                <c:pt idx="183">
                  <c:v>8.6956521739130405E-2</c:v>
                </c:pt>
                <c:pt idx="184">
                  <c:v>8.6956521739130405E-2</c:v>
                </c:pt>
                <c:pt idx="185">
                  <c:v>6.5217391304347797E-2</c:v>
                </c:pt>
                <c:pt idx="186">
                  <c:v>6.5217391304347797E-2</c:v>
                </c:pt>
                <c:pt idx="187">
                  <c:v>6.5217391304347797E-2</c:v>
                </c:pt>
                <c:pt idx="188">
                  <c:v>6.5217391304347797E-2</c:v>
                </c:pt>
                <c:pt idx="189">
                  <c:v>6.5217391304347797E-2</c:v>
                </c:pt>
                <c:pt idx="190">
                  <c:v>4.3478260869565202E-2</c:v>
                </c:pt>
                <c:pt idx="191">
                  <c:v>4.3478260869565202E-2</c:v>
                </c:pt>
                <c:pt idx="192">
                  <c:v>4.3478260869565202E-2</c:v>
                </c:pt>
                <c:pt idx="193">
                  <c:v>2.1739130434782601E-2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2.1739130434782601E-2</c:v>
                </c:pt>
                <c:pt idx="199">
                  <c:v>2.1739130434782601E-2</c:v>
                </c:pt>
                <c:pt idx="200">
                  <c:v>2.1739130434782601E-2</c:v>
                </c:pt>
                <c:pt idx="201">
                  <c:v>2.1739130434782601E-2</c:v>
                </c:pt>
                <c:pt idx="202">
                  <c:v>2.1739130434782601E-2</c:v>
                </c:pt>
                <c:pt idx="203">
                  <c:v>2.1739130434782601E-2</c:v>
                </c:pt>
                <c:pt idx="204">
                  <c:v>2.1739130434782601E-2</c:v>
                </c:pt>
                <c:pt idx="205">
                  <c:v>0</c:v>
                </c:pt>
                <c:pt idx="206">
                  <c:v>0</c:v>
                </c:pt>
                <c:pt idx="207">
                  <c:v>2.1739130434782601E-2</c:v>
                </c:pt>
                <c:pt idx="208">
                  <c:v>2.1739130434782601E-2</c:v>
                </c:pt>
                <c:pt idx="209">
                  <c:v>2.1739130434782601E-2</c:v>
                </c:pt>
                <c:pt idx="210">
                  <c:v>2.1739130434782601E-2</c:v>
                </c:pt>
                <c:pt idx="211">
                  <c:v>2.1739130434782601E-2</c:v>
                </c:pt>
                <c:pt idx="212">
                  <c:v>2.1739130434782601E-2</c:v>
                </c:pt>
                <c:pt idx="213">
                  <c:v>2.1739130434782601E-2</c:v>
                </c:pt>
                <c:pt idx="214">
                  <c:v>2.1739130434782601E-2</c:v>
                </c:pt>
                <c:pt idx="215">
                  <c:v>2.1739130434782601E-2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Hoja7!$B$1:$B$267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8.6956521739130405E-2</c:v>
                </c:pt>
                <c:pt idx="24">
                  <c:v>8.6956521739130405E-2</c:v>
                </c:pt>
                <c:pt idx="25">
                  <c:v>8.6956521739130405E-2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0.108695652173913</c:v>
                </c:pt>
                <c:pt idx="29">
                  <c:v>0.108695652173913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0.13043478260869601</c:v>
                </c:pt>
                <c:pt idx="34">
                  <c:v>0.15217391304347799</c:v>
                </c:pt>
                <c:pt idx="35">
                  <c:v>0.15217391304347799</c:v>
                </c:pt>
                <c:pt idx="36">
                  <c:v>0.15217391304347799</c:v>
                </c:pt>
                <c:pt idx="37">
                  <c:v>0.15217391304347799</c:v>
                </c:pt>
                <c:pt idx="38">
                  <c:v>0.15217391304347799</c:v>
                </c:pt>
                <c:pt idx="39">
                  <c:v>0.173913043478261</c:v>
                </c:pt>
                <c:pt idx="40">
                  <c:v>0.173913043478261</c:v>
                </c:pt>
                <c:pt idx="41">
                  <c:v>0.19565217391304299</c:v>
                </c:pt>
                <c:pt idx="42">
                  <c:v>0.173913043478261</c:v>
                </c:pt>
                <c:pt idx="43">
                  <c:v>0.173913043478261</c:v>
                </c:pt>
                <c:pt idx="44">
                  <c:v>0.173913043478261</c:v>
                </c:pt>
                <c:pt idx="45">
                  <c:v>0.173913043478261</c:v>
                </c:pt>
                <c:pt idx="46">
                  <c:v>0.19565217391304299</c:v>
                </c:pt>
                <c:pt idx="47">
                  <c:v>0.19565217391304299</c:v>
                </c:pt>
                <c:pt idx="48">
                  <c:v>0.19565217391304299</c:v>
                </c:pt>
                <c:pt idx="49">
                  <c:v>0.19565217391304299</c:v>
                </c:pt>
                <c:pt idx="50">
                  <c:v>0.19565217391304299</c:v>
                </c:pt>
                <c:pt idx="51">
                  <c:v>0.173913043478261</c:v>
                </c:pt>
                <c:pt idx="52">
                  <c:v>0.173913043478261</c:v>
                </c:pt>
                <c:pt idx="53">
                  <c:v>0.15217391304347799</c:v>
                </c:pt>
                <c:pt idx="54">
                  <c:v>0.15217391304347799</c:v>
                </c:pt>
                <c:pt idx="55">
                  <c:v>0.15217391304347799</c:v>
                </c:pt>
                <c:pt idx="56">
                  <c:v>0.15217391304347799</c:v>
                </c:pt>
                <c:pt idx="57">
                  <c:v>0.173913043478261</c:v>
                </c:pt>
                <c:pt idx="58">
                  <c:v>0.173913043478261</c:v>
                </c:pt>
                <c:pt idx="59">
                  <c:v>0.173913043478261</c:v>
                </c:pt>
                <c:pt idx="60">
                  <c:v>0.173913043478261</c:v>
                </c:pt>
                <c:pt idx="61">
                  <c:v>0.173913043478261</c:v>
                </c:pt>
                <c:pt idx="62">
                  <c:v>0.19565217391304299</c:v>
                </c:pt>
                <c:pt idx="63">
                  <c:v>0.217391304347826</c:v>
                </c:pt>
                <c:pt idx="64">
                  <c:v>0.217391304347826</c:v>
                </c:pt>
                <c:pt idx="65">
                  <c:v>0.217391304347826</c:v>
                </c:pt>
                <c:pt idx="66">
                  <c:v>0.19565217391304299</c:v>
                </c:pt>
                <c:pt idx="67">
                  <c:v>0.19565217391304299</c:v>
                </c:pt>
                <c:pt idx="68">
                  <c:v>0.19565217391304299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0.19565217391304299</c:v>
                </c:pt>
                <c:pt idx="72">
                  <c:v>0.19565217391304299</c:v>
                </c:pt>
                <c:pt idx="73">
                  <c:v>0.19565217391304299</c:v>
                </c:pt>
                <c:pt idx="74">
                  <c:v>0.19565217391304299</c:v>
                </c:pt>
                <c:pt idx="75">
                  <c:v>0.19565217391304299</c:v>
                </c:pt>
                <c:pt idx="76">
                  <c:v>0.19565217391304299</c:v>
                </c:pt>
                <c:pt idx="77">
                  <c:v>0.217391304347826</c:v>
                </c:pt>
                <c:pt idx="78">
                  <c:v>0.217391304347826</c:v>
                </c:pt>
                <c:pt idx="79">
                  <c:v>0.217391304347826</c:v>
                </c:pt>
                <c:pt idx="80">
                  <c:v>0.217391304347826</c:v>
                </c:pt>
                <c:pt idx="81">
                  <c:v>0.19565217391304299</c:v>
                </c:pt>
                <c:pt idx="82">
                  <c:v>0.19565217391304299</c:v>
                </c:pt>
                <c:pt idx="83">
                  <c:v>0.217391304347826</c:v>
                </c:pt>
                <c:pt idx="84">
                  <c:v>0.26086956521739102</c:v>
                </c:pt>
                <c:pt idx="85">
                  <c:v>0.26086956521739102</c:v>
                </c:pt>
                <c:pt idx="86">
                  <c:v>0.26086956521739102</c:v>
                </c:pt>
                <c:pt idx="87">
                  <c:v>0.26086956521739102</c:v>
                </c:pt>
                <c:pt idx="88">
                  <c:v>0.26086956521739102</c:v>
                </c:pt>
                <c:pt idx="89">
                  <c:v>0.26086956521739102</c:v>
                </c:pt>
                <c:pt idx="90">
                  <c:v>0.30434782608695699</c:v>
                </c:pt>
                <c:pt idx="91">
                  <c:v>0.30434782608695699</c:v>
                </c:pt>
                <c:pt idx="92">
                  <c:v>0.32608695652173902</c:v>
                </c:pt>
                <c:pt idx="93">
                  <c:v>0.282608695652174</c:v>
                </c:pt>
                <c:pt idx="94">
                  <c:v>0.30434782608695699</c:v>
                </c:pt>
                <c:pt idx="95">
                  <c:v>0.32608695652173902</c:v>
                </c:pt>
                <c:pt idx="96">
                  <c:v>0.32608695652173902</c:v>
                </c:pt>
                <c:pt idx="97">
                  <c:v>0.30434782608695699</c:v>
                </c:pt>
                <c:pt idx="98">
                  <c:v>0.282608695652174</c:v>
                </c:pt>
                <c:pt idx="99">
                  <c:v>0.32608695652173902</c:v>
                </c:pt>
                <c:pt idx="100">
                  <c:v>0.32608695652173902</c:v>
                </c:pt>
                <c:pt idx="101">
                  <c:v>0.32608695652173902</c:v>
                </c:pt>
                <c:pt idx="102">
                  <c:v>0.30434782608695699</c:v>
                </c:pt>
                <c:pt idx="103">
                  <c:v>0.30434782608695699</c:v>
                </c:pt>
                <c:pt idx="104">
                  <c:v>0.30434782608695699</c:v>
                </c:pt>
                <c:pt idx="105">
                  <c:v>0.30434782608695699</c:v>
                </c:pt>
                <c:pt idx="106">
                  <c:v>0.30434782608695699</c:v>
                </c:pt>
                <c:pt idx="107">
                  <c:v>0.32608695652173902</c:v>
                </c:pt>
                <c:pt idx="108">
                  <c:v>0.282608695652174</c:v>
                </c:pt>
                <c:pt idx="109">
                  <c:v>0.30434782608695699</c:v>
                </c:pt>
                <c:pt idx="110">
                  <c:v>0.30434782608695699</c:v>
                </c:pt>
                <c:pt idx="111">
                  <c:v>0.30434782608695699</c:v>
                </c:pt>
                <c:pt idx="112">
                  <c:v>0.30434782608695699</c:v>
                </c:pt>
                <c:pt idx="113">
                  <c:v>0.30434782608695699</c:v>
                </c:pt>
                <c:pt idx="114">
                  <c:v>0.30434782608695699</c:v>
                </c:pt>
                <c:pt idx="115">
                  <c:v>0.34782608695652201</c:v>
                </c:pt>
                <c:pt idx="116">
                  <c:v>0.34782608695652201</c:v>
                </c:pt>
                <c:pt idx="117">
                  <c:v>0.34782608695652201</c:v>
                </c:pt>
                <c:pt idx="118">
                  <c:v>0.36956521739130399</c:v>
                </c:pt>
                <c:pt idx="119">
                  <c:v>0.36956521739130399</c:v>
                </c:pt>
                <c:pt idx="120">
                  <c:v>0.39130434782608697</c:v>
                </c:pt>
                <c:pt idx="121">
                  <c:v>0.36956521739130399</c:v>
                </c:pt>
                <c:pt idx="122">
                  <c:v>0.39130434782608697</c:v>
                </c:pt>
                <c:pt idx="123">
                  <c:v>0.39130434782608697</c:v>
                </c:pt>
                <c:pt idx="124">
                  <c:v>0.36956521739130399</c:v>
                </c:pt>
                <c:pt idx="125">
                  <c:v>0.34782608695652201</c:v>
                </c:pt>
                <c:pt idx="126">
                  <c:v>0.34782608695652201</c:v>
                </c:pt>
                <c:pt idx="127">
                  <c:v>0.34782608695652201</c:v>
                </c:pt>
                <c:pt idx="128">
                  <c:v>0.34782608695652201</c:v>
                </c:pt>
                <c:pt idx="129">
                  <c:v>0.32608695652173902</c:v>
                </c:pt>
                <c:pt idx="130">
                  <c:v>0.32608695652173902</c:v>
                </c:pt>
                <c:pt idx="131">
                  <c:v>0.32608695652173902</c:v>
                </c:pt>
                <c:pt idx="132">
                  <c:v>0.32608695652173902</c:v>
                </c:pt>
                <c:pt idx="133">
                  <c:v>0.34782608695652201</c:v>
                </c:pt>
                <c:pt idx="134">
                  <c:v>0.34782608695652201</c:v>
                </c:pt>
                <c:pt idx="135">
                  <c:v>0.36956521739130399</c:v>
                </c:pt>
                <c:pt idx="136">
                  <c:v>0.34782608695652201</c:v>
                </c:pt>
                <c:pt idx="137">
                  <c:v>0.39130434782608697</c:v>
                </c:pt>
                <c:pt idx="138">
                  <c:v>0.41304347826087001</c:v>
                </c:pt>
                <c:pt idx="139">
                  <c:v>0.39130434782608697</c:v>
                </c:pt>
                <c:pt idx="140">
                  <c:v>0.36956521739130399</c:v>
                </c:pt>
                <c:pt idx="141">
                  <c:v>0.34782608695652201</c:v>
                </c:pt>
                <c:pt idx="142">
                  <c:v>0.34782608695652201</c:v>
                </c:pt>
                <c:pt idx="143">
                  <c:v>0.30434782608695699</c:v>
                </c:pt>
                <c:pt idx="144">
                  <c:v>0.30434782608695699</c:v>
                </c:pt>
                <c:pt idx="145">
                  <c:v>0.30434782608695699</c:v>
                </c:pt>
                <c:pt idx="146">
                  <c:v>0.282608695652174</c:v>
                </c:pt>
                <c:pt idx="147">
                  <c:v>0.30434782608695699</c:v>
                </c:pt>
                <c:pt idx="148">
                  <c:v>0.32608695652173902</c:v>
                </c:pt>
                <c:pt idx="149">
                  <c:v>0.34782608695652201</c:v>
                </c:pt>
                <c:pt idx="150">
                  <c:v>0.34782608695652201</c:v>
                </c:pt>
                <c:pt idx="151">
                  <c:v>0.34782608695652201</c:v>
                </c:pt>
                <c:pt idx="152">
                  <c:v>0.34782608695652201</c:v>
                </c:pt>
                <c:pt idx="153">
                  <c:v>0.34782608695652201</c:v>
                </c:pt>
                <c:pt idx="154">
                  <c:v>0.36956521739130399</c:v>
                </c:pt>
                <c:pt idx="155">
                  <c:v>0.36956521739130399</c:v>
                </c:pt>
                <c:pt idx="156">
                  <c:v>0.36956521739130399</c:v>
                </c:pt>
                <c:pt idx="157">
                  <c:v>0.39130434782608697</c:v>
                </c:pt>
                <c:pt idx="158">
                  <c:v>0.39130434782608697</c:v>
                </c:pt>
                <c:pt idx="159">
                  <c:v>0.41304347826087001</c:v>
                </c:pt>
                <c:pt idx="160">
                  <c:v>0.41304347826087001</c:v>
                </c:pt>
                <c:pt idx="161">
                  <c:v>0.41304347826087001</c:v>
                </c:pt>
                <c:pt idx="162">
                  <c:v>0.39130434782608697</c:v>
                </c:pt>
                <c:pt idx="163">
                  <c:v>0.39130434782608697</c:v>
                </c:pt>
                <c:pt idx="164">
                  <c:v>0.39130434782608697</c:v>
                </c:pt>
                <c:pt idx="165">
                  <c:v>0.41304347826087001</c:v>
                </c:pt>
                <c:pt idx="166">
                  <c:v>0.41304347826087001</c:v>
                </c:pt>
                <c:pt idx="167">
                  <c:v>0.41304347826087001</c:v>
                </c:pt>
                <c:pt idx="168">
                  <c:v>0.434782608695652</c:v>
                </c:pt>
                <c:pt idx="169">
                  <c:v>0.434782608695652</c:v>
                </c:pt>
                <c:pt idx="170">
                  <c:v>0.434782608695652</c:v>
                </c:pt>
                <c:pt idx="171">
                  <c:v>0.434782608695652</c:v>
                </c:pt>
                <c:pt idx="172">
                  <c:v>0.41304347826087001</c:v>
                </c:pt>
                <c:pt idx="173">
                  <c:v>0.41304347826087001</c:v>
                </c:pt>
                <c:pt idx="174">
                  <c:v>0.434782608695652</c:v>
                </c:pt>
                <c:pt idx="175">
                  <c:v>0.45652173913043498</c:v>
                </c:pt>
                <c:pt idx="176">
                  <c:v>0.45652173913043498</c:v>
                </c:pt>
                <c:pt idx="177">
                  <c:v>0.434782608695652</c:v>
                </c:pt>
                <c:pt idx="178">
                  <c:v>0.434782608695652</c:v>
                </c:pt>
                <c:pt idx="179">
                  <c:v>0.41304347826087001</c:v>
                </c:pt>
                <c:pt idx="180">
                  <c:v>0.41304347826087001</c:v>
                </c:pt>
                <c:pt idx="181">
                  <c:v>0.47826086956521702</c:v>
                </c:pt>
                <c:pt idx="182">
                  <c:v>0.47826086956521702</c:v>
                </c:pt>
                <c:pt idx="183">
                  <c:v>0.47826086956521702</c:v>
                </c:pt>
                <c:pt idx="184">
                  <c:v>0.47826086956521702</c:v>
                </c:pt>
                <c:pt idx="185">
                  <c:v>0.52173913043478304</c:v>
                </c:pt>
                <c:pt idx="186">
                  <c:v>0.52173913043478304</c:v>
                </c:pt>
                <c:pt idx="187">
                  <c:v>0.52173913043478304</c:v>
                </c:pt>
                <c:pt idx="188">
                  <c:v>0.54347826086956497</c:v>
                </c:pt>
                <c:pt idx="189">
                  <c:v>0.52173913043478304</c:v>
                </c:pt>
                <c:pt idx="190">
                  <c:v>0.54347826086956497</c:v>
                </c:pt>
                <c:pt idx="191">
                  <c:v>0.54347826086956497</c:v>
                </c:pt>
                <c:pt idx="192">
                  <c:v>0.54347826086956497</c:v>
                </c:pt>
                <c:pt idx="193">
                  <c:v>0.565217391304348</c:v>
                </c:pt>
                <c:pt idx="194">
                  <c:v>0.58695652173913004</c:v>
                </c:pt>
                <c:pt idx="195">
                  <c:v>0.65217391304347805</c:v>
                </c:pt>
                <c:pt idx="196">
                  <c:v>0.67391304347826098</c:v>
                </c:pt>
                <c:pt idx="197">
                  <c:v>0.67391304347826098</c:v>
                </c:pt>
                <c:pt idx="198">
                  <c:v>0.63043478260869601</c:v>
                </c:pt>
                <c:pt idx="199">
                  <c:v>0.63043478260869601</c:v>
                </c:pt>
                <c:pt idx="200">
                  <c:v>0.63043478260869601</c:v>
                </c:pt>
                <c:pt idx="201">
                  <c:v>0.63043478260869601</c:v>
                </c:pt>
                <c:pt idx="202">
                  <c:v>0.63043478260869601</c:v>
                </c:pt>
                <c:pt idx="203">
                  <c:v>0.60869565217391297</c:v>
                </c:pt>
                <c:pt idx="204">
                  <c:v>0.60869565217391297</c:v>
                </c:pt>
                <c:pt idx="205">
                  <c:v>0.63043478260869601</c:v>
                </c:pt>
                <c:pt idx="206">
                  <c:v>0.67391304347826098</c:v>
                </c:pt>
                <c:pt idx="207">
                  <c:v>0.65217391304347805</c:v>
                </c:pt>
                <c:pt idx="208">
                  <c:v>0.65217391304347805</c:v>
                </c:pt>
                <c:pt idx="209">
                  <c:v>0.65217391304347805</c:v>
                </c:pt>
                <c:pt idx="210">
                  <c:v>0.63043478260869601</c:v>
                </c:pt>
                <c:pt idx="211">
                  <c:v>0.63043478260869601</c:v>
                </c:pt>
                <c:pt idx="212">
                  <c:v>0.63043478260869601</c:v>
                </c:pt>
                <c:pt idx="213">
                  <c:v>0.67391304347826098</c:v>
                </c:pt>
                <c:pt idx="214">
                  <c:v>0.67391304347826098</c:v>
                </c:pt>
                <c:pt idx="215">
                  <c:v>0.69565217391304301</c:v>
                </c:pt>
                <c:pt idx="216">
                  <c:v>0.73913043478260898</c:v>
                </c:pt>
                <c:pt idx="217">
                  <c:v>0.76086956521739102</c:v>
                </c:pt>
                <c:pt idx="218">
                  <c:v>0.76086956521739102</c:v>
                </c:pt>
                <c:pt idx="219">
                  <c:v>0.76086956521739102</c:v>
                </c:pt>
                <c:pt idx="220">
                  <c:v>0.76086956521739102</c:v>
                </c:pt>
                <c:pt idx="221">
                  <c:v>0.73913043478260898</c:v>
                </c:pt>
                <c:pt idx="222">
                  <c:v>0.76086956521739102</c:v>
                </c:pt>
                <c:pt idx="223">
                  <c:v>0.76086956521739102</c:v>
                </c:pt>
                <c:pt idx="224">
                  <c:v>0.80434782608695699</c:v>
                </c:pt>
                <c:pt idx="225">
                  <c:v>0.82608695652173902</c:v>
                </c:pt>
                <c:pt idx="226">
                  <c:v>0.82608695652173902</c:v>
                </c:pt>
                <c:pt idx="227">
                  <c:v>0.82608695652173902</c:v>
                </c:pt>
                <c:pt idx="228">
                  <c:v>0.84782608695652195</c:v>
                </c:pt>
                <c:pt idx="229">
                  <c:v>0.84782608695652195</c:v>
                </c:pt>
                <c:pt idx="230">
                  <c:v>0.84782608695652195</c:v>
                </c:pt>
                <c:pt idx="231">
                  <c:v>0.84782608695652195</c:v>
                </c:pt>
                <c:pt idx="232">
                  <c:v>0.84782608695652195</c:v>
                </c:pt>
                <c:pt idx="233">
                  <c:v>0.84782608695652195</c:v>
                </c:pt>
                <c:pt idx="234">
                  <c:v>0.84782608695652195</c:v>
                </c:pt>
                <c:pt idx="235">
                  <c:v>0.86956521739130399</c:v>
                </c:pt>
                <c:pt idx="236">
                  <c:v>0.84782608695652195</c:v>
                </c:pt>
                <c:pt idx="237">
                  <c:v>0.86956521739130399</c:v>
                </c:pt>
                <c:pt idx="238">
                  <c:v>0.86956521739130399</c:v>
                </c:pt>
                <c:pt idx="239">
                  <c:v>0.86956521739130399</c:v>
                </c:pt>
                <c:pt idx="240">
                  <c:v>0.86956521739130399</c:v>
                </c:pt>
                <c:pt idx="241">
                  <c:v>0.91304347826086996</c:v>
                </c:pt>
                <c:pt idx="242">
                  <c:v>0.91304347826086996</c:v>
                </c:pt>
                <c:pt idx="243">
                  <c:v>0.934782608695652</c:v>
                </c:pt>
                <c:pt idx="244">
                  <c:v>0.934782608695652</c:v>
                </c:pt>
                <c:pt idx="245">
                  <c:v>0.95652173913043503</c:v>
                </c:pt>
                <c:pt idx="246">
                  <c:v>0.95652173913043503</c:v>
                </c:pt>
                <c:pt idx="247">
                  <c:v>0.97826086956521696</c:v>
                </c:pt>
                <c:pt idx="248">
                  <c:v>0.97826086956521696</c:v>
                </c:pt>
                <c:pt idx="249">
                  <c:v>0.97826086956521696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Hoja7!$C$1:$C$267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8.6956521739130405E-2</c:v>
                </c:pt>
                <c:pt idx="14">
                  <c:v>8.6956521739130405E-2</c:v>
                </c:pt>
                <c:pt idx="15">
                  <c:v>8.6956521739130405E-2</c:v>
                </c:pt>
                <c:pt idx="16">
                  <c:v>8.6956521739130405E-2</c:v>
                </c:pt>
                <c:pt idx="17">
                  <c:v>8.6956521739130405E-2</c:v>
                </c:pt>
                <c:pt idx="18">
                  <c:v>8.6956521739130405E-2</c:v>
                </c:pt>
                <c:pt idx="19">
                  <c:v>8.6956521739130405E-2</c:v>
                </c:pt>
                <c:pt idx="20">
                  <c:v>0.108695652173913</c:v>
                </c:pt>
                <c:pt idx="21">
                  <c:v>0.108695652173913</c:v>
                </c:pt>
                <c:pt idx="22">
                  <c:v>0.108695652173913</c:v>
                </c:pt>
                <c:pt idx="23">
                  <c:v>0.108695652173913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0.108695652173913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0.108695652173913</c:v>
                </c:pt>
                <c:pt idx="31">
                  <c:v>0.108695652173913</c:v>
                </c:pt>
                <c:pt idx="32">
                  <c:v>0.108695652173913</c:v>
                </c:pt>
                <c:pt idx="33">
                  <c:v>0.108695652173913</c:v>
                </c:pt>
                <c:pt idx="34">
                  <c:v>0.13043478260869601</c:v>
                </c:pt>
                <c:pt idx="35">
                  <c:v>0.13043478260869601</c:v>
                </c:pt>
                <c:pt idx="36">
                  <c:v>0.13043478260869601</c:v>
                </c:pt>
                <c:pt idx="37">
                  <c:v>0.15217391304347799</c:v>
                </c:pt>
                <c:pt idx="38">
                  <c:v>0.15217391304347799</c:v>
                </c:pt>
                <c:pt idx="39">
                  <c:v>0.15217391304347799</c:v>
                </c:pt>
                <c:pt idx="40">
                  <c:v>0.173913043478261</c:v>
                </c:pt>
                <c:pt idx="41">
                  <c:v>0.15217391304347799</c:v>
                </c:pt>
                <c:pt idx="42">
                  <c:v>0.15217391304347799</c:v>
                </c:pt>
                <c:pt idx="43">
                  <c:v>0.15217391304347799</c:v>
                </c:pt>
                <c:pt idx="44">
                  <c:v>0.173913043478261</c:v>
                </c:pt>
                <c:pt idx="45">
                  <c:v>0.173913043478261</c:v>
                </c:pt>
                <c:pt idx="46">
                  <c:v>0.173913043478261</c:v>
                </c:pt>
                <c:pt idx="47">
                  <c:v>0.19565217391304299</c:v>
                </c:pt>
                <c:pt idx="48">
                  <c:v>0.19565217391304299</c:v>
                </c:pt>
                <c:pt idx="49">
                  <c:v>0.217391304347826</c:v>
                </c:pt>
                <c:pt idx="50">
                  <c:v>0.217391304347826</c:v>
                </c:pt>
                <c:pt idx="51">
                  <c:v>0.217391304347826</c:v>
                </c:pt>
                <c:pt idx="52">
                  <c:v>0.19565217391304299</c:v>
                </c:pt>
                <c:pt idx="53">
                  <c:v>0.19565217391304299</c:v>
                </c:pt>
                <c:pt idx="54">
                  <c:v>0.19565217391304299</c:v>
                </c:pt>
                <c:pt idx="55">
                  <c:v>0.19565217391304299</c:v>
                </c:pt>
                <c:pt idx="56">
                  <c:v>0.19565217391304299</c:v>
                </c:pt>
                <c:pt idx="57">
                  <c:v>0.217391304347826</c:v>
                </c:pt>
                <c:pt idx="58">
                  <c:v>0.19565217391304299</c:v>
                </c:pt>
                <c:pt idx="59">
                  <c:v>0.19565217391304299</c:v>
                </c:pt>
                <c:pt idx="60">
                  <c:v>0.19565217391304299</c:v>
                </c:pt>
                <c:pt idx="61">
                  <c:v>0.19565217391304299</c:v>
                </c:pt>
                <c:pt idx="62">
                  <c:v>0.15217391304347799</c:v>
                </c:pt>
                <c:pt idx="63">
                  <c:v>0.15217391304347799</c:v>
                </c:pt>
                <c:pt idx="64">
                  <c:v>0.15217391304347799</c:v>
                </c:pt>
                <c:pt idx="65">
                  <c:v>0.13043478260869601</c:v>
                </c:pt>
                <c:pt idx="66">
                  <c:v>0.15217391304347799</c:v>
                </c:pt>
                <c:pt idx="67">
                  <c:v>0.173913043478261</c:v>
                </c:pt>
                <c:pt idx="68">
                  <c:v>0.173913043478261</c:v>
                </c:pt>
                <c:pt idx="69">
                  <c:v>0.19565217391304299</c:v>
                </c:pt>
                <c:pt idx="70">
                  <c:v>0.19565217391304299</c:v>
                </c:pt>
                <c:pt idx="71">
                  <c:v>0.15217391304347799</c:v>
                </c:pt>
                <c:pt idx="72">
                  <c:v>0.108695652173913</c:v>
                </c:pt>
                <c:pt idx="73">
                  <c:v>0.108695652173913</c:v>
                </c:pt>
                <c:pt idx="74">
                  <c:v>0.108695652173913</c:v>
                </c:pt>
                <c:pt idx="75">
                  <c:v>0.13043478260869601</c:v>
                </c:pt>
                <c:pt idx="76">
                  <c:v>0.15217391304347799</c:v>
                </c:pt>
                <c:pt idx="77">
                  <c:v>0.15217391304347799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0.19565217391304299</c:v>
                </c:pt>
                <c:pt idx="81">
                  <c:v>0.19565217391304299</c:v>
                </c:pt>
                <c:pt idx="82">
                  <c:v>0.19565217391304299</c:v>
                </c:pt>
                <c:pt idx="83">
                  <c:v>0.173913043478261</c:v>
                </c:pt>
                <c:pt idx="84">
                  <c:v>0.19565217391304299</c:v>
                </c:pt>
                <c:pt idx="85">
                  <c:v>0.19565217391304299</c:v>
                </c:pt>
                <c:pt idx="86">
                  <c:v>0.19565217391304299</c:v>
                </c:pt>
                <c:pt idx="87">
                  <c:v>0.173913043478261</c:v>
                </c:pt>
                <c:pt idx="88">
                  <c:v>0.15217391304347799</c:v>
                </c:pt>
                <c:pt idx="89">
                  <c:v>0.13043478260869601</c:v>
                </c:pt>
                <c:pt idx="90">
                  <c:v>0.13043478260869601</c:v>
                </c:pt>
                <c:pt idx="91">
                  <c:v>0.13043478260869601</c:v>
                </c:pt>
                <c:pt idx="92">
                  <c:v>0.13043478260869601</c:v>
                </c:pt>
                <c:pt idx="93">
                  <c:v>0.13043478260869601</c:v>
                </c:pt>
                <c:pt idx="94">
                  <c:v>0.13043478260869601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0.13043478260869601</c:v>
                </c:pt>
                <c:pt idx="98">
                  <c:v>0.15217391304347799</c:v>
                </c:pt>
                <c:pt idx="99">
                  <c:v>0.173913043478261</c:v>
                </c:pt>
                <c:pt idx="100">
                  <c:v>0.173913043478261</c:v>
                </c:pt>
                <c:pt idx="101">
                  <c:v>0.173913043478261</c:v>
                </c:pt>
                <c:pt idx="102">
                  <c:v>0.173913043478261</c:v>
                </c:pt>
                <c:pt idx="103">
                  <c:v>0.173913043478261</c:v>
                </c:pt>
                <c:pt idx="104">
                  <c:v>0.173913043478261</c:v>
                </c:pt>
                <c:pt idx="105">
                  <c:v>0.173913043478261</c:v>
                </c:pt>
                <c:pt idx="106">
                  <c:v>0.173913043478261</c:v>
                </c:pt>
                <c:pt idx="107">
                  <c:v>0.173913043478261</c:v>
                </c:pt>
                <c:pt idx="108">
                  <c:v>0.173913043478261</c:v>
                </c:pt>
                <c:pt idx="109">
                  <c:v>0.15217391304347799</c:v>
                </c:pt>
                <c:pt idx="110">
                  <c:v>0.15217391304347799</c:v>
                </c:pt>
                <c:pt idx="111">
                  <c:v>0.173913043478261</c:v>
                </c:pt>
                <c:pt idx="112">
                  <c:v>0.173913043478261</c:v>
                </c:pt>
                <c:pt idx="113">
                  <c:v>0.15217391304347799</c:v>
                </c:pt>
                <c:pt idx="114">
                  <c:v>0.15217391304347799</c:v>
                </c:pt>
                <c:pt idx="115">
                  <c:v>0.13043478260869601</c:v>
                </c:pt>
                <c:pt idx="116">
                  <c:v>0.15217391304347799</c:v>
                </c:pt>
                <c:pt idx="117">
                  <c:v>0.173913043478261</c:v>
                </c:pt>
                <c:pt idx="118">
                  <c:v>0.173913043478261</c:v>
                </c:pt>
                <c:pt idx="119">
                  <c:v>0.173913043478261</c:v>
                </c:pt>
                <c:pt idx="120">
                  <c:v>0.173913043478261</c:v>
                </c:pt>
                <c:pt idx="121">
                  <c:v>0.15217391304347799</c:v>
                </c:pt>
                <c:pt idx="122">
                  <c:v>0.173913043478261</c:v>
                </c:pt>
                <c:pt idx="123">
                  <c:v>0.173913043478261</c:v>
                </c:pt>
                <c:pt idx="124">
                  <c:v>0.217391304347826</c:v>
                </c:pt>
                <c:pt idx="125">
                  <c:v>0.19565217391304299</c:v>
                </c:pt>
                <c:pt idx="126">
                  <c:v>0.19565217391304299</c:v>
                </c:pt>
                <c:pt idx="127">
                  <c:v>0.217391304347826</c:v>
                </c:pt>
                <c:pt idx="128">
                  <c:v>0.19565217391304299</c:v>
                </c:pt>
                <c:pt idx="129">
                  <c:v>0.217391304347826</c:v>
                </c:pt>
                <c:pt idx="130">
                  <c:v>0.217391304347826</c:v>
                </c:pt>
                <c:pt idx="131">
                  <c:v>0.23913043478260901</c:v>
                </c:pt>
                <c:pt idx="132">
                  <c:v>0.23913043478260901</c:v>
                </c:pt>
                <c:pt idx="133">
                  <c:v>0.23913043478260901</c:v>
                </c:pt>
                <c:pt idx="134">
                  <c:v>0.23913043478260901</c:v>
                </c:pt>
                <c:pt idx="135">
                  <c:v>0.26086956521739102</c:v>
                </c:pt>
                <c:pt idx="136">
                  <c:v>0.26086956521739102</c:v>
                </c:pt>
                <c:pt idx="137">
                  <c:v>0.23913043478260901</c:v>
                </c:pt>
                <c:pt idx="138">
                  <c:v>0.19565217391304299</c:v>
                </c:pt>
                <c:pt idx="139">
                  <c:v>0.19565217391304299</c:v>
                </c:pt>
                <c:pt idx="140">
                  <c:v>0.19565217391304299</c:v>
                </c:pt>
                <c:pt idx="141">
                  <c:v>0.217391304347826</c:v>
                </c:pt>
                <c:pt idx="142">
                  <c:v>0.217391304347826</c:v>
                </c:pt>
                <c:pt idx="143">
                  <c:v>0.26086956521739102</c:v>
                </c:pt>
                <c:pt idx="144">
                  <c:v>0.23913043478260901</c:v>
                </c:pt>
                <c:pt idx="145">
                  <c:v>0.23913043478260901</c:v>
                </c:pt>
                <c:pt idx="146">
                  <c:v>0.23913043478260901</c:v>
                </c:pt>
                <c:pt idx="147">
                  <c:v>0.26086956521739102</c:v>
                </c:pt>
                <c:pt idx="148">
                  <c:v>0.26086956521739102</c:v>
                </c:pt>
                <c:pt idx="149">
                  <c:v>0.26086956521739102</c:v>
                </c:pt>
                <c:pt idx="150">
                  <c:v>0.282608695652174</c:v>
                </c:pt>
                <c:pt idx="151">
                  <c:v>0.282608695652174</c:v>
                </c:pt>
                <c:pt idx="152">
                  <c:v>0.282608695652174</c:v>
                </c:pt>
                <c:pt idx="153">
                  <c:v>0.26086956521739102</c:v>
                </c:pt>
                <c:pt idx="154">
                  <c:v>0.23913043478260901</c:v>
                </c:pt>
                <c:pt idx="155">
                  <c:v>0.217391304347826</c:v>
                </c:pt>
                <c:pt idx="156">
                  <c:v>0.217391304347826</c:v>
                </c:pt>
                <c:pt idx="157">
                  <c:v>0.19565217391304299</c:v>
                </c:pt>
                <c:pt idx="158">
                  <c:v>0.19565217391304299</c:v>
                </c:pt>
                <c:pt idx="159">
                  <c:v>0.19565217391304299</c:v>
                </c:pt>
                <c:pt idx="160">
                  <c:v>0.19565217391304299</c:v>
                </c:pt>
                <c:pt idx="161">
                  <c:v>0.19565217391304299</c:v>
                </c:pt>
                <c:pt idx="162">
                  <c:v>0.19565217391304299</c:v>
                </c:pt>
                <c:pt idx="163">
                  <c:v>0.19565217391304299</c:v>
                </c:pt>
                <c:pt idx="164">
                  <c:v>0.19565217391304299</c:v>
                </c:pt>
                <c:pt idx="165">
                  <c:v>0.19565217391304299</c:v>
                </c:pt>
                <c:pt idx="166">
                  <c:v>0.19565217391304299</c:v>
                </c:pt>
                <c:pt idx="167">
                  <c:v>0.19565217391304299</c:v>
                </c:pt>
                <c:pt idx="168">
                  <c:v>0.173913043478261</c:v>
                </c:pt>
                <c:pt idx="169">
                  <c:v>0.173913043478261</c:v>
                </c:pt>
                <c:pt idx="170">
                  <c:v>0.173913043478261</c:v>
                </c:pt>
                <c:pt idx="171">
                  <c:v>0.19565217391304299</c:v>
                </c:pt>
                <c:pt idx="172">
                  <c:v>0.217391304347826</c:v>
                </c:pt>
                <c:pt idx="173">
                  <c:v>0.19565217391304299</c:v>
                </c:pt>
                <c:pt idx="174">
                  <c:v>0.19565217391304299</c:v>
                </c:pt>
                <c:pt idx="175">
                  <c:v>0.19565217391304299</c:v>
                </c:pt>
                <c:pt idx="176">
                  <c:v>0.19565217391304299</c:v>
                </c:pt>
                <c:pt idx="177">
                  <c:v>0.19565217391304299</c:v>
                </c:pt>
                <c:pt idx="178">
                  <c:v>0.19565217391304299</c:v>
                </c:pt>
                <c:pt idx="179">
                  <c:v>0.19565217391304299</c:v>
                </c:pt>
                <c:pt idx="180">
                  <c:v>0.19565217391304299</c:v>
                </c:pt>
                <c:pt idx="181">
                  <c:v>0.173913043478261</c:v>
                </c:pt>
                <c:pt idx="182">
                  <c:v>0.173913043478261</c:v>
                </c:pt>
                <c:pt idx="183">
                  <c:v>0.173913043478261</c:v>
                </c:pt>
                <c:pt idx="184">
                  <c:v>0.173913043478261</c:v>
                </c:pt>
                <c:pt idx="185">
                  <c:v>0.15217391304347799</c:v>
                </c:pt>
                <c:pt idx="186">
                  <c:v>0.15217391304347799</c:v>
                </c:pt>
                <c:pt idx="187">
                  <c:v>0.15217391304347799</c:v>
                </c:pt>
                <c:pt idx="188">
                  <c:v>0.13043478260869601</c:v>
                </c:pt>
                <c:pt idx="189">
                  <c:v>0.15217391304347799</c:v>
                </c:pt>
                <c:pt idx="190">
                  <c:v>0.173913043478261</c:v>
                </c:pt>
                <c:pt idx="191">
                  <c:v>0.173913043478261</c:v>
                </c:pt>
                <c:pt idx="192">
                  <c:v>0.173913043478261</c:v>
                </c:pt>
                <c:pt idx="193">
                  <c:v>0.19565217391304299</c:v>
                </c:pt>
                <c:pt idx="194">
                  <c:v>0.19565217391304299</c:v>
                </c:pt>
                <c:pt idx="195">
                  <c:v>0.19565217391304299</c:v>
                </c:pt>
                <c:pt idx="196">
                  <c:v>0.19565217391304299</c:v>
                </c:pt>
                <c:pt idx="197">
                  <c:v>0.19565217391304299</c:v>
                </c:pt>
                <c:pt idx="198">
                  <c:v>0.19565217391304299</c:v>
                </c:pt>
                <c:pt idx="199">
                  <c:v>0.19565217391304299</c:v>
                </c:pt>
                <c:pt idx="200">
                  <c:v>0.19565217391304299</c:v>
                </c:pt>
                <c:pt idx="201">
                  <c:v>0.19565217391304299</c:v>
                </c:pt>
                <c:pt idx="202">
                  <c:v>0.19565217391304299</c:v>
                </c:pt>
                <c:pt idx="203">
                  <c:v>0.217391304347826</c:v>
                </c:pt>
                <c:pt idx="204">
                  <c:v>0.217391304347826</c:v>
                </c:pt>
                <c:pt idx="205">
                  <c:v>0.217391304347826</c:v>
                </c:pt>
                <c:pt idx="206">
                  <c:v>0.173913043478261</c:v>
                </c:pt>
                <c:pt idx="207">
                  <c:v>0.173913043478261</c:v>
                </c:pt>
                <c:pt idx="208">
                  <c:v>0.173913043478261</c:v>
                </c:pt>
                <c:pt idx="209">
                  <c:v>0.173913043478261</c:v>
                </c:pt>
                <c:pt idx="210">
                  <c:v>0.19565217391304299</c:v>
                </c:pt>
                <c:pt idx="211">
                  <c:v>0.19565217391304299</c:v>
                </c:pt>
                <c:pt idx="212">
                  <c:v>0.217391304347826</c:v>
                </c:pt>
                <c:pt idx="213">
                  <c:v>0.173913043478261</c:v>
                </c:pt>
                <c:pt idx="214">
                  <c:v>0.173913043478261</c:v>
                </c:pt>
                <c:pt idx="215">
                  <c:v>0.15217391304347799</c:v>
                </c:pt>
                <c:pt idx="216">
                  <c:v>0.13043478260869601</c:v>
                </c:pt>
                <c:pt idx="217">
                  <c:v>0.108695652173913</c:v>
                </c:pt>
                <c:pt idx="218">
                  <c:v>0.108695652173913</c:v>
                </c:pt>
                <c:pt idx="219">
                  <c:v>0.108695652173913</c:v>
                </c:pt>
                <c:pt idx="220">
                  <c:v>0.13043478260869601</c:v>
                </c:pt>
                <c:pt idx="221">
                  <c:v>0.15217391304347799</c:v>
                </c:pt>
                <c:pt idx="222">
                  <c:v>0.13043478260869601</c:v>
                </c:pt>
                <c:pt idx="223">
                  <c:v>0.13043478260869601</c:v>
                </c:pt>
                <c:pt idx="224">
                  <c:v>0.108695652173913</c:v>
                </c:pt>
                <c:pt idx="225">
                  <c:v>0.108695652173913</c:v>
                </c:pt>
                <c:pt idx="226">
                  <c:v>0.13043478260869601</c:v>
                </c:pt>
                <c:pt idx="227">
                  <c:v>0.13043478260869601</c:v>
                </c:pt>
                <c:pt idx="228">
                  <c:v>0.108695652173913</c:v>
                </c:pt>
                <c:pt idx="229">
                  <c:v>0.108695652173913</c:v>
                </c:pt>
                <c:pt idx="230">
                  <c:v>0.108695652173913</c:v>
                </c:pt>
                <c:pt idx="231">
                  <c:v>0.108695652173913</c:v>
                </c:pt>
                <c:pt idx="232">
                  <c:v>0.108695652173913</c:v>
                </c:pt>
                <c:pt idx="233">
                  <c:v>0.108695652173913</c:v>
                </c:pt>
                <c:pt idx="234">
                  <c:v>0.108695652173913</c:v>
                </c:pt>
                <c:pt idx="235">
                  <c:v>0.108695652173913</c:v>
                </c:pt>
                <c:pt idx="236">
                  <c:v>0.13043478260869601</c:v>
                </c:pt>
                <c:pt idx="237">
                  <c:v>0.108695652173913</c:v>
                </c:pt>
                <c:pt idx="238">
                  <c:v>0.108695652173913</c:v>
                </c:pt>
                <c:pt idx="239">
                  <c:v>0.108695652173913</c:v>
                </c:pt>
                <c:pt idx="240">
                  <c:v>0.108695652173913</c:v>
                </c:pt>
                <c:pt idx="241">
                  <c:v>8.6956521739130405E-2</c:v>
                </c:pt>
                <c:pt idx="242">
                  <c:v>8.6956521739130405E-2</c:v>
                </c:pt>
                <c:pt idx="243">
                  <c:v>6.5217391304347797E-2</c:v>
                </c:pt>
                <c:pt idx="244">
                  <c:v>6.5217391304347797E-2</c:v>
                </c:pt>
                <c:pt idx="245">
                  <c:v>4.3478260869565202E-2</c:v>
                </c:pt>
                <c:pt idx="246">
                  <c:v>4.3478260869565202E-2</c:v>
                </c:pt>
                <c:pt idx="247">
                  <c:v>2.1739130434782601E-2</c:v>
                </c:pt>
                <c:pt idx="248">
                  <c:v>2.1739130434782601E-2</c:v>
                </c:pt>
                <c:pt idx="249">
                  <c:v>2.1739130434782601E-2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Hoja7!$D$1:$D$267</c:f>
              <c:numCache>
                <c:formatCode>General</c:formatCode>
                <c:ptCount val="267"/>
                <c:pt idx="0">
                  <c:v>2.1739130434782601E-2</c:v>
                </c:pt>
                <c:pt idx="1">
                  <c:v>2.1739130434782601E-2</c:v>
                </c:pt>
                <c:pt idx="2">
                  <c:v>2.1739130434782601E-2</c:v>
                </c:pt>
                <c:pt idx="3">
                  <c:v>4.3478260869565202E-2</c:v>
                </c:pt>
                <c:pt idx="4">
                  <c:v>4.3478260869565202E-2</c:v>
                </c:pt>
                <c:pt idx="5">
                  <c:v>4.3478260869565202E-2</c:v>
                </c:pt>
                <c:pt idx="6">
                  <c:v>6.5217391304347797E-2</c:v>
                </c:pt>
                <c:pt idx="7">
                  <c:v>6.5217391304347797E-2</c:v>
                </c:pt>
                <c:pt idx="8">
                  <c:v>6.5217391304347797E-2</c:v>
                </c:pt>
                <c:pt idx="9">
                  <c:v>6.5217391304347797E-2</c:v>
                </c:pt>
                <c:pt idx="10">
                  <c:v>6.5217391304347797E-2</c:v>
                </c:pt>
                <c:pt idx="11">
                  <c:v>6.5217391304347797E-2</c:v>
                </c:pt>
                <c:pt idx="12">
                  <c:v>6.5217391304347797E-2</c:v>
                </c:pt>
                <c:pt idx="13">
                  <c:v>6.5217391304347797E-2</c:v>
                </c:pt>
                <c:pt idx="14">
                  <c:v>6.5217391304347797E-2</c:v>
                </c:pt>
                <c:pt idx="15">
                  <c:v>6.5217391304347797E-2</c:v>
                </c:pt>
                <c:pt idx="16">
                  <c:v>6.5217391304347797E-2</c:v>
                </c:pt>
                <c:pt idx="17">
                  <c:v>6.5217391304347797E-2</c:v>
                </c:pt>
                <c:pt idx="18">
                  <c:v>6.5217391304347797E-2</c:v>
                </c:pt>
                <c:pt idx="19">
                  <c:v>6.5217391304347797E-2</c:v>
                </c:pt>
                <c:pt idx="20">
                  <c:v>6.5217391304347797E-2</c:v>
                </c:pt>
                <c:pt idx="21">
                  <c:v>6.5217391304347797E-2</c:v>
                </c:pt>
                <c:pt idx="22">
                  <c:v>6.5217391304347797E-2</c:v>
                </c:pt>
                <c:pt idx="23">
                  <c:v>8.6956521739130405E-2</c:v>
                </c:pt>
                <c:pt idx="24">
                  <c:v>0.108695652173913</c:v>
                </c:pt>
                <c:pt idx="25">
                  <c:v>0.108695652173913</c:v>
                </c:pt>
                <c:pt idx="26">
                  <c:v>0.108695652173913</c:v>
                </c:pt>
                <c:pt idx="27">
                  <c:v>0.13043478260869601</c:v>
                </c:pt>
                <c:pt idx="28">
                  <c:v>0.13043478260869601</c:v>
                </c:pt>
                <c:pt idx="29">
                  <c:v>0.13043478260869601</c:v>
                </c:pt>
                <c:pt idx="30">
                  <c:v>0.13043478260869601</c:v>
                </c:pt>
                <c:pt idx="31">
                  <c:v>0.13043478260869601</c:v>
                </c:pt>
                <c:pt idx="32">
                  <c:v>0.13043478260869601</c:v>
                </c:pt>
                <c:pt idx="33">
                  <c:v>0.108695652173913</c:v>
                </c:pt>
                <c:pt idx="34">
                  <c:v>8.6956521739130405E-2</c:v>
                </c:pt>
                <c:pt idx="35">
                  <c:v>8.6956521739130405E-2</c:v>
                </c:pt>
                <c:pt idx="36">
                  <c:v>8.6956521739130405E-2</c:v>
                </c:pt>
                <c:pt idx="37">
                  <c:v>8.6956521739130405E-2</c:v>
                </c:pt>
                <c:pt idx="38">
                  <c:v>8.6956521739130405E-2</c:v>
                </c:pt>
                <c:pt idx="39">
                  <c:v>8.6956521739130405E-2</c:v>
                </c:pt>
                <c:pt idx="40">
                  <c:v>8.6956521739130405E-2</c:v>
                </c:pt>
                <c:pt idx="41">
                  <c:v>8.6956521739130405E-2</c:v>
                </c:pt>
                <c:pt idx="42">
                  <c:v>0.13043478260869601</c:v>
                </c:pt>
                <c:pt idx="43">
                  <c:v>0.13043478260869601</c:v>
                </c:pt>
                <c:pt idx="44">
                  <c:v>0.13043478260869601</c:v>
                </c:pt>
                <c:pt idx="45">
                  <c:v>0.13043478260869601</c:v>
                </c:pt>
                <c:pt idx="46">
                  <c:v>0.108695652173913</c:v>
                </c:pt>
                <c:pt idx="47">
                  <c:v>0.108695652173913</c:v>
                </c:pt>
                <c:pt idx="48">
                  <c:v>0.108695652173913</c:v>
                </c:pt>
                <c:pt idx="49">
                  <c:v>0.108695652173913</c:v>
                </c:pt>
                <c:pt idx="50">
                  <c:v>0.108695652173913</c:v>
                </c:pt>
                <c:pt idx="51">
                  <c:v>0.13043478260869601</c:v>
                </c:pt>
                <c:pt idx="52">
                  <c:v>0.13043478260869601</c:v>
                </c:pt>
                <c:pt idx="53">
                  <c:v>0.15217391304347799</c:v>
                </c:pt>
                <c:pt idx="54">
                  <c:v>0.173913043478261</c:v>
                </c:pt>
                <c:pt idx="55">
                  <c:v>0.173913043478261</c:v>
                </c:pt>
                <c:pt idx="56">
                  <c:v>0.19565217391304299</c:v>
                </c:pt>
                <c:pt idx="57">
                  <c:v>0.15217391304347799</c:v>
                </c:pt>
                <c:pt idx="58">
                  <c:v>0.15217391304347799</c:v>
                </c:pt>
                <c:pt idx="59">
                  <c:v>0.13043478260869601</c:v>
                </c:pt>
                <c:pt idx="60">
                  <c:v>0.13043478260869601</c:v>
                </c:pt>
                <c:pt idx="61">
                  <c:v>0.13043478260869601</c:v>
                </c:pt>
                <c:pt idx="62">
                  <c:v>0.13043478260869601</c:v>
                </c:pt>
                <c:pt idx="63">
                  <c:v>0.108695652173913</c:v>
                </c:pt>
                <c:pt idx="64">
                  <c:v>0.108695652173913</c:v>
                </c:pt>
                <c:pt idx="65">
                  <c:v>0.108695652173913</c:v>
                </c:pt>
                <c:pt idx="66">
                  <c:v>0.13043478260869601</c:v>
                </c:pt>
                <c:pt idx="67">
                  <c:v>0.13043478260869601</c:v>
                </c:pt>
                <c:pt idx="68">
                  <c:v>0.13043478260869601</c:v>
                </c:pt>
                <c:pt idx="69">
                  <c:v>0.13043478260869601</c:v>
                </c:pt>
                <c:pt idx="70">
                  <c:v>0.13043478260869601</c:v>
                </c:pt>
                <c:pt idx="71">
                  <c:v>0.13043478260869601</c:v>
                </c:pt>
                <c:pt idx="72">
                  <c:v>0.173913043478261</c:v>
                </c:pt>
                <c:pt idx="73">
                  <c:v>0.19565217391304299</c:v>
                </c:pt>
                <c:pt idx="74">
                  <c:v>0.19565217391304299</c:v>
                </c:pt>
                <c:pt idx="75">
                  <c:v>0.173913043478261</c:v>
                </c:pt>
                <c:pt idx="76">
                  <c:v>0.173913043478261</c:v>
                </c:pt>
                <c:pt idx="77">
                  <c:v>0.173913043478261</c:v>
                </c:pt>
                <c:pt idx="78">
                  <c:v>0.173913043478261</c:v>
                </c:pt>
                <c:pt idx="79">
                  <c:v>0.173913043478261</c:v>
                </c:pt>
                <c:pt idx="80">
                  <c:v>0.15217391304347799</c:v>
                </c:pt>
                <c:pt idx="81">
                  <c:v>0.173913043478261</c:v>
                </c:pt>
                <c:pt idx="82">
                  <c:v>0.173913043478261</c:v>
                </c:pt>
                <c:pt idx="83">
                  <c:v>0.173913043478261</c:v>
                </c:pt>
                <c:pt idx="84">
                  <c:v>0.15217391304347799</c:v>
                </c:pt>
                <c:pt idx="85">
                  <c:v>0.15217391304347799</c:v>
                </c:pt>
                <c:pt idx="86">
                  <c:v>0.15217391304347799</c:v>
                </c:pt>
                <c:pt idx="87">
                  <c:v>0.173913043478261</c:v>
                </c:pt>
                <c:pt idx="88">
                  <c:v>0.19565217391304299</c:v>
                </c:pt>
                <c:pt idx="89">
                  <c:v>0.23913043478260901</c:v>
                </c:pt>
                <c:pt idx="90">
                  <c:v>0.19565217391304299</c:v>
                </c:pt>
                <c:pt idx="91">
                  <c:v>0.19565217391304299</c:v>
                </c:pt>
                <c:pt idx="92">
                  <c:v>0.173913043478261</c:v>
                </c:pt>
                <c:pt idx="93">
                  <c:v>0.19565217391304299</c:v>
                </c:pt>
                <c:pt idx="94">
                  <c:v>0.15217391304347799</c:v>
                </c:pt>
                <c:pt idx="95">
                  <c:v>0.13043478260869601</c:v>
                </c:pt>
                <c:pt idx="96">
                  <c:v>0.13043478260869601</c:v>
                </c:pt>
                <c:pt idx="97">
                  <c:v>0.15217391304347799</c:v>
                </c:pt>
                <c:pt idx="98">
                  <c:v>0.173913043478261</c:v>
                </c:pt>
                <c:pt idx="99">
                  <c:v>0.108695652173913</c:v>
                </c:pt>
                <c:pt idx="100">
                  <c:v>0.13043478260869601</c:v>
                </c:pt>
                <c:pt idx="101">
                  <c:v>0.13043478260869601</c:v>
                </c:pt>
                <c:pt idx="102">
                  <c:v>0.15217391304347799</c:v>
                </c:pt>
                <c:pt idx="103">
                  <c:v>0.15217391304347799</c:v>
                </c:pt>
                <c:pt idx="104">
                  <c:v>0.15217391304347799</c:v>
                </c:pt>
                <c:pt idx="105">
                  <c:v>0.15217391304347799</c:v>
                </c:pt>
                <c:pt idx="106">
                  <c:v>0.15217391304347799</c:v>
                </c:pt>
                <c:pt idx="107">
                  <c:v>0.13043478260869601</c:v>
                </c:pt>
                <c:pt idx="108">
                  <c:v>0.15217391304347799</c:v>
                </c:pt>
                <c:pt idx="109">
                  <c:v>0.15217391304347799</c:v>
                </c:pt>
                <c:pt idx="110">
                  <c:v>0.15217391304347799</c:v>
                </c:pt>
                <c:pt idx="111">
                  <c:v>0.13043478260869601</c:v>
                </c:pt>
                <c:pt idx="112">
                  <c:v>0.13043478260869601</c:v>
                </c:pt>
                <c:pt idx="113">
                  <c:v>0.13043478260869601</c:v>
                </c:pt>
                <c:pt idx="114">
                  <c:v>0.13043478260869601</c:v>
                </c:pt>
                <c:pt idx="115">
                  <c:v>0.13043478260869601</c:v>
                </c:pt>
                <c:pt idx="116">
                  <c:v>0.108695652173913</c:v>
                </c:pt>
                <c:pt idx="117">
                  <c:v>0.108695652173913</c:v>
                </c:pt>
                <c:pt idx="118">
                  <c:v>8.6956521739130405E-2</c:v>
                </c:pt>
                <c:pt idx="119">
                  <c:v>8.6956521739130405E-2</c:v>
                </c:pt>
                <c:pt idx="120">
                  <c:v>8.6956521739130405E-2</c:v>
                </c:pt>
                <c:pt idx="121">
                  <c:v>0.13043478260869601</c:v>
                </c:pt>
                <c:pt idx="122">
                  <c:v>0.108695652173913</c:v>
                </c:pt>
                <c:pt idx="123">
                  <c:v>0.108695652173913</c:v>
                </c:pt>
                <c:pt idx="124">
                  <c:v>0.108695652173913</c:v>
                </c:pt>
                <c:pt idx="125">
                  <c:v>0.108695652173913</c:v>
                </c:pt>
                <c:pt idx="126">
                  <c:v>0.108695652173913</c:v>
                </c:pt>
                <c:pt idx="127">
                  <c:v>8.6956521739130405E-2</c:v>
                </c:pt>
                <c:pt idx="128">
                  <c:v>8.6956521739130405E-2</c:v>
                </c:pt>
                <c:pt idx="129">
                  <c:v>0.108695652173913</c:v>
                </c:pt>
                <c:pt idx="130">
                  <c:v>0.108695652173913</c:v>
                </c:pt>
                <c:pt idx="131">
                  <c:v>0.108695652173913</c:v>
                </c:pt>
                <c:pt idx="132">
                  <c:v>0.108695652173913</c:v>
                </c:pt>
                <c:pt idx="133">
                  <c:v>8.6956521739130405E-2</c:v>
                </c:pt>
                <c:pt idx="134">
                  <c:v>8.6956521739130405E-2</c:v>
                </c:pt>
                <c:pt idx="135">
                  <c:v>6.5217391304347797E-2</c:v>
                </c:pt>
                <c:pt idx="136">
                  <c:v>6.5217391304347797E-2</c:v>
                </c:pt>
                <c:pt idx="137">
                  <c:v>4.3478260869565202E-2</c:v>
                </c:pt>
                <c:pt idx="138">
                  <c:v>4.3478260869565202E-2</c:v>
                </c:pt>
                <c:pt idx="139">
                  <c:v>6.5217391304347797E-2</c:v>
                </c:pt>
                <c:pt idx="140">
                  <c:v>8.6956521739130405E-2</c:v>
                </c:pt>
                <c:pt idx="141">
                  <c:v>8.6956521739130405E-2</c:v>
                </c:pt>
                <c:pt idx="142">
                  <c:v>8.6956521739130405E-2</c:v>
                </c:pt>
                <c:pt idx="143">
                  <c:v>8.6956521739130405E-2</c:v>
                </c:pt>
                <c:pt idx="144">
                  <c:v>6.5217391304347797E-2</c:v>
                </c:pt>
                <c:pt idx="145">
                  <c:v>6.5217391304347797E-2</c:v>
                </c:pt>
                <c:pt idx="146">
                  <c:v>8.6956521739130405E-2</c:v>
                </c:pt>
                <c:pt idx="147">
                  <c:v>6.5217391304347797E-2</c:v>
                </c:pt>
                <c:pt idx="148">
                  <c:v>6.5217391304347797E-2</c:v>
                </c:pt>
                <c:pt idx="149">
                  <c:v>6.5217391304347797E-2</c:v>
                </c:pt>
                <c:pt idx="150">
                  <c:v>6.5217391304347797E-2</c:v>
                </c:pt>
                <c:pt idx="151">
                  <c:v>6.5217391304347797E-2</c:v>
                </c:pt>
                <c:pt idx="152">
                  <c:v>6.5217391304347797E-2</c:v>
                </c:pt>
                <c:pt idx="153">
                  <c:v>6.5217391304347797E-2</c:v>
                </c:pt>
                <c:pt idx="154">
                  <c:v>6.5217391304347797E-2</c:v>
                </c:pt>
                <c:pt idx="155">
                  <c:v>6.5217391304347797E-2</c:v>
                </c:pt>
                <c:pt idx="156">
                  <c:v>6.5217391304347797E-2</c:v>
                </c:pt>
                <c:pt idx="157">
                  <c:v>6.5217391304347797E-2</c:v>
                </c:pt>
                <c:pt idx="158">
                  <c:v>6.5217391304347797E-2</c:v>
                </c:pt>
                <c:pt idx="159">
                  <c:v>6.5217391304347797E-2</c:v>
                </c:pt>
                <c:pt idx="160">
                  <c:v>6.5217391304347797E-2</c:v>
                </c:pt>
                <c:pt idx="161">
                  <c:v>6.5217391304347797E-2</c:v>
                </c:pt>
                <c:pt idx="162">
                  <c:v>8.6956521739130405E-2</c:v>
                </c:pt>
                <c:pt idx="163">
                  <c:v>8.6956521739130405E-2</c:v>
                </c:pt>
                <c:pt idx="164">
                  <c:v>8.6956521739130405E-2</c:v>
                </c:pt>
                <c:pt idx="165">
                  <c:v>8.6956521739130405E-2</c:v>
                </c:pt>
                <c:pt idx="166">
                  <c:v>8.6956521739130405E-2</c:v>
                </c:pt>
                <c:pt idx="167">
                  <c:v>8.6956521739130405E-2</c:v>
                </c:pt>
                <c:pt idx="168">
                  <c:v>8.6956521739130405E-2</c:v>
                </c:pt>
                <c:pt idx="169">
                  <c:v>8.6956521739130405E-2</c:v>
                </c:pt>
                <c:pt idx="170">
                  <c:v>8.6956521739130405E-2</c:v>
                </c:pt>
                <c:pt idx="171">
                  <c:v>6.5217391304347797E-2</c:v>
                </c:pt>
                <c:pt idx="172">
                  <c:v>6.5217391304347797E-2</c:v>
                </c:pt>
                <c:pt idx="173">
                  <c:v>6.5217391304347797E-2</c:v>
                </c:pt>
                <c:pt idx="174">
                  <c:v>6.5217391304347797E-2</c:v>
                </c:pt>
                <c:pt idx="175">
                  <c:v>4.3478260869565202E-2</c:v>
                </c:pt>
                <c:pt idx="176">
                  <c:v>4.3478260869565202E-2</c:v>
                </c:pt>
                <c:pt idx="177">
                  <c:v>4.3478260869565202E-2</c:v>
                </c:pt>
                <c:pt idx="178">
                  <c:v>6.5217391304347797E-2</c:v>
                </c:pt>
                <c:pt idx="179">
                  <c:v>6.5217391304347797E-2</c:v>
                </c:pt>
                <c:pt idx="180">
                  <c:v>6.5217391304347797E-2</c:v>
                </c:pt>
                <c:pt idx="181">
                  <c:v>4.3478260869565202E-2</c:v>
                </c:pt>
                <c:pt idx="182">
                  <c:v>4.3478260869565202E-2</c:v>
                </c:pt>
                <c:pt idx="183">
                  <c:v>4.3478260869565202E-2</c:v>
                </c:pt>
                <c:pt idx="184">
                  <c:v>4.3478260869565202E-2</c:v>
                </c:pt>
                <c:pt idx="185">
                  <c:v>4.3478260869565202E-2</c:v>
                </c:pt>
                <c:pt idx="186">
                  <c:v>4.3478260869565202E-2</c:v>
                </c:pt>
                <c:pt idx="187">
                  <c:v>4.3478260869565202E-2</c:v>
                </c:pt>
                <c:pt idx="188">
                  <c:v>4.3478260869565202E-2</c:v>
                </c:pt>
                <c:pt idx="189">
                  <c:v>4.3478260869565202E-2</c:v>
                </c:pt>
                <c:pt idx="190">
                  <c:v>2.1739130434782601E-2</c:v>
                </c:pt>
                <c:pt idx="191">
                  <c:v>2.1739130434782601E-2</c:v>
                </c:pt>
                <c:pt idx="192">
                  <c:v>2.1739130434782601E-2</c:v>
                </c:pt>
                <c:pt idx="193">
                  <c:v>2.1739130434782601E-2</c:v>
                </c:pt>
                <c:pt idx="194">
                  <c:v>2.1739130434782601E-2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2.1739130434782601E-2</c:v>
                </c:pt>
                <c:pt idx="199">
                  <c:v>2.1739130434782601E-2</c:v>
                </c:pt>
                <c:pt idx="200">
                  <c:v>2.1739130434782601E-2</c:v>
                </c:pt>
                <c:pt idx="201">
                  <c:v>2.1739130434782601E-2</c:v>
                </c:pt>
                <c:pt idx="202">
                  <c:v>2.1739130434782601E-2</c:v>
                </c:pt>
                <c:pt idx="203">
                  <c:v>2.1739130434782601E-2</c:v>
                </c:pt>
                <c:pt idx="204">
                  <c:v>2.1739130434782601E-2</c:v>
                </c:pt>
                <c:pt idx="205">
                  <c:v>2.1739130434782601E-2</c:v>
                </c:pt>
                <c:pt idx="206">
                  <c:v>2.1739130434782601E-2</c:v>
                </c:pt>
                <c:pt idx="207">
                  <c:v>2.1739130434782601E-2</c:v>
                </c:pt>
                <c:pt idx="208">
                  <c:v>2.1739130434782601E-2</c:v>
                </c:pt>
                <c:pt idx="209">
                  <c:v>2.1739130434782601E-2</c:v>
                </c:pt>
                <c:pt idx="210">
                  <c:v>2.1739130434782601E-2</c:v>
                </c:pt>
                <c:pt idx="211">
                  <c:v>2.1739130434782601E-2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18976"/>
        <c:axId val="136724864"/>
      </c:lineChart>
      <c:catAx>
        <c:axId val="13671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724864"/>
        <c:crosses val="autoZero"/>
        <c:auto val="1"/>
        <c:lblAlgn val="ctr"/>
        <c:lblOffset val="100"/>
        <c:noMultiLvlLbl val="0"/>
      </c:catAx>
      <c:valAx>
        <c:axId val="13672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1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Hoja8!$A$1:$A$267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-0.434782608695652</c:v>
                </c:pt>
                <c:pt idx="24">
                  <c:v>-0.434782608695652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-0.36956521739130399</c:v>
                </c:pt>
                <c:pt idx="34">
                  <c:v>-0.39130434782608697</c:v>
                </c:pt>
                <c:pt idx="35">
                  <c:v>-0.39130434782608697</c:v>
                </c:pt>
                <c:pt idx="36">
                  <c:v>-0.39130434782608697</c:v>
                </c:pt>
                <c:pt idx="37">
                  <c:v>-0.41304347826087001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-0.39130434782608697</c:v>
                </c:pt>
                <c:pt idx="42">
                  <c:v>-0.39130434782608697</c:v>
                </c:pt>
                <c:pt idx="43">
                  <c:v>-0.39130434782608697</c:v>
                </c:pt>
                <c:pt idx="44">
                  <c:v>-0.39130434782608697</c:v>
                </c:pt>
                <c:pt idx="45">
                  <c:v>-0.39130434782608697</c:v>
                </c:pt>
                <c:pt idx="46">
                  <c:v>-0.39130434782608697</c:v>
                </c:pt>
                <c:pt idx="47">
                  <c:v>-0.41304347826087001</c:v>
                </c:pt>
                <c:pt idx="48">
                  <c:v>-0.41304347826087001</c:v>
                </c:pt>
                <c:pt idx="49">
                  <c:v>-0.434782608695652</c:v>
                </c:pt>
                <c:pt idx="50">
                  <c:v>-0.434782608695652</c:v>
                </c:pt>
                <c:pt idx="51">
                  <c:v>-0.434782608695652</c:v>
                </c:pt>
                <c:pt idx="52">
                  <c:v>-0.41304347826087001</c:v>
                </c:pt>
                <c:pt idx="53">
                  <c:v>-0.41304347826087001</c:v>
                </c:pt>
                <c:pt idx="54">
                  <c:v>-0.41304347826087001</c:v>
                </c:pt>
                <c:pt idx="55">
                  <c:v>-0.41304347826087001</c:v>
                </c:pt>
                <c:pt idx="56">
                  <c:v>-0.434782608695652</c:v>
                </c:pt>
                <c:pt idx="57">
                  <c:v>-0.434782608695652</c:v>
                </c:pt>
                <c:pt idx="58">
                  <c:v>-0.41304347826087001</c:v>
                </c:pt>
                <c:pt idx="59">
                  <c:v>-0.39130434782608697</c:v>
                </c:pt>
                <c:pt idx="60">
                  <c:v>-0.39130434782608697</c:v>
                </c:pt>
                <c:pt idx="61">
                  <c:v>-0.39130434782608697</c:v>
                </c:pt>
                <c:pt idx="62">
                  <c:v>-0.36956521739130399</c:v>
                </c:pt>
                <c:pt idx="63">
                  <c:v>-0.34782608695652201</c:v>
                </c:pt>
                <c:pt idx="64">
                  <c:v>-0.34782608695652201</c:v>
                </c:pt>
                <c:pt idx="65">
                  <c:v>-0.32608695652173902</c:v>
                </c:pt>
                <c:pt idx="66">
                  <c:v>-0.34782608695652201</c:v>
                </c:pt>
                <c:pt idx="67">
                  <c:v>-0.36956521739130399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-0.32608695652173902</c:v>
                </c:pt>
                <c:pt idx="72">
                  <c:v>-0.32608695652173902</c:v>
                </c:pt>
                <c:pt idx="73">
                  <c:v>-0.34782608695652201</c:v>
                </c:pt>
                <c:pt idx="74">
                  <c:v>-0.34782608695652201</c:v>
                </c:pt>
                <c:pt idx="75">
                  <c:v>-0.32608695652173902</c:v>
                </c:pt>
                <c:pt idx="76">
                  <c:v>-0.34782608695652201</c:v>
                </c:pt>
                <c:pt idx="77">
                  <c:v>-0.34782608695652201</c:v>
                </c:pt>
                <c:pt idx="78">
                  <c:v>-0.36956521739130399</c:v>
                </c:pt>
                <c:pt idx="79">
                  <c:v>-0.36956521739130399</c:v>
                </c:pt>
                <c:pt idx="80">
                  <c:v>-0.36956521739130399</c:v>
                </c:pt>
                <c:pt idx="81">
                  <c:v>-0.36956521739130399</c:v>
                </c:pt>
                <c:pt idx="82">
                  <c:v>-0.36956521739130399</c:v>
                </c:pt>
                <c:pt idx="83">
                  <c:v>-0.36956521739130399</c:v>
                </c:pt>
                <c:pt idx="84">
                  <c:v>-0.41304347826087001</c:v>
                </c:pt>
                <c:pt idx="85">
                  <c:v>-0.41304347826087001</c:v>
                </c:pt>
                <c:pt idx="86">
                  <c:v>-0.41304347826087001</c:v>
                </c:pt>
                <c:pt idx="87">
                  <c:v>-0.41304347826087001</c:v>
                </c:pt>
                <c:pt idx="88">
                  <c:v>-0.41304347826087001</c:v>
                </c:pt>
                <c:pt idx="89">
                  <c:v>-0.41304347826087001</c:v>
                </c:pt>
                <c:pt idx="90">
                  <c:v>-0.41304347826087001</c:v>
                </c:pt>
                <c:pt idx="91">
                  <c:v>-0.41304347826087001</c:v>
                </c:pt>
                <c:pt idx="92">
                  <c:v>-0.41304347826087001</c:v>
                </c:pt>
                <c:pt idx="93">
                  <c:v>-0.39130434782608697</c:v>
                </c:pt>
                <c:pt idx="94">
                  <c:v>-0.36956521739130399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-0.39130434782608697</c:v>
                </c:pt>
                <c:pt idx="99">
                  <c:v>-0.39130434782608697</c:v>
                </c:pt>
                <c:pt idx="100">
                  <c:v>-0.41304347826087001</c:v>
                </c:pt>
                <c:pt idx="101">
                  <c:v>-0.41304347826087001</c:v>
                </c:pt>
                <c:pt idx="102">
                  <c:v>-0.41304347826087001</c:v>
                </c:pt>
                <c:pt idx="103">
                  <c:v>-0.41304347826087001</c:v>
                </c:pt>
                <c:pt idx="104">
                  <c:v>-0.41304347826087001</c:v>
                </c:pt>
                <c:pt idx="105">
                  <c:v>-0.41304347826087001</c:v>
                </c:pt>
                <c:pt idx="106">
                  <c:v>-0.41304347826087001</c:v>
                </c:pt>
                <c:pt idx="107">
                  <c:v>-0.41304347826087001</c:v>
                </c:pt>
                <c:pt idx="108">
                  <c:v>-0.39130434782608697</c:v>
                </c:pt>
                <c:pt idx="109">
                  <c:v>-0.39130434782608697</c:v>
                </c:pt>
                <c:pt idx="110">
                  <c:v>-0.39130434782608697</c:v>
                </c:pt>
                <c:pt idx="111">
                  <c:v>-0.39130434782608697</c:v>
                </c:pt>
                <c:pt idx="112">
                  <c:v>-0.39130434782608697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-0.39130434782608697</c:v>
                </c:pt>
                <c:pt idx="116">
                  <c:v>-0.39130434782608697</c:v>
                </c:pt>
                <c:pt idx="117">
                  <c:v>-0.39130434782608697</c:v>
                </c:pt>
                <c:pt idx="118">
                  <c:v>-0.39130434782608697</c:v>
                </c:pt>
                <c:pt idx="119">
                  <c:v>-0.39130434782608697</c:v>
                </c:pt>
                <c:pt idx="120">
                  <c:v>-0.41304347826087001</c:v>
                </c:pt>
                <c:pt idx="121">
                  <c:v>-0.41304347826087001</c:v>
                </c:pt>
                <c:pt idx="122">
                  <c:v>-0.434782608695652</c:v>
                </c:pt>
                <c:pt idx="123">
                  <c:v>-0.434782608695652</c:v>
                </c:pt>
                <c:pt idx="124">
                  <c:v>-0.434782608695652</c:v>
                </c:pt>
                <c:pt idx="125">
                  <c:v>-0.39130434782608697</c:v>
                </c:pt>
                <c:pt idx="126">
                  <c:v>-0.39130434782608697</c:v>
                </c:pt>
                <c:pt idx="127">
                  <c:v>-0.39130434782608697</c:v>
                </c:pt>
                <c:pt idx="128">
                  <c:v>-0.36956521739130399</c:v>
                </c:pt>
                <c:pt idx="129">
                  <c:v>-0.39130434782608697</c:v>
                </c:pt>
                <c:pt idx="130">
                  <c:v>-0.39130434782608697</c:v>
                </c:pt>
                <c:pt idx="131">
                  <c:v>-0.41304347826087001</c:v>
                </c:pt>
                <c:pt idx="132">
                  <c:v>-0.41304347826087001</c:v>
                </c:pt>
                <c:pt idx="133">
                  <c:v>-0.41304347826087001</c:v>
                </c:pt>
                <c:pt idx="134">
                  <c:v>-0.41304347826087001</c:v>
                </c:pt>
                <c:pt idx="135">
                  <c:v>-0.434782608695652</c:v>
                </c:pt>
                <c:pt idx="136">
                  <c:v>-0.41304347826087001</c:v>
                </c:pt>
                <c:pt idx="137">
                  <c:v>-0.41304347826087001</c:v>
                </c:pt>
                <c:pt idx="138">
                  <c:v>-0.39130434782608697</c:v>
                </c:pt>
                <c:pt idx="139">
                  <c:v>-0.39130434782608697</c:v>
                </c:pt>
                <c:pt idx="140">
                  <c:v>-0.39130434782608697</c:v>
                </c:pt>
                <c:pt idx="141">
                  <c:v>-0.39130434782608697</c:v>
                </c:pt>
                <c:pt idx="142">
                  <c:v>-0.39130434782608697</c:v>
                </c:pt>
                <c:pt idx="143">
                  <c:v>-0.39130434782608697</c:v>
                </c:pt>
                <c:pt idx="144">
                  <c:v>-0.34782608695652201</c:v>
                </c:pt>
                <c:pt idx="145">
                  <c:v>-0.34782608695652201</c:v>
                </c:pt>
                <c:pt idx="146">
                  <c:v>-0.34782608695652201</c:v>
                </c:pt>
                <c:pt idx="147">
                  <c:v>-0.36956521739130399</c:v>
                </c:pt>
                <c:pt idx="148">
                  <c:v>-0.39130434782608697</c:v>
                </c:pt>
                <c:pt idx="149">
                  <c:v>-0.41304347826087001</c:v>
                </c:pt>
                <c:pt idx="150">
                  <c:v>-0.434782608695652</c:v>
                </c:pt>
                <c:pt idx="151">
                  <c:v>-0.434782608695652</c:v>
                </c:pt>
                <c:pt idx="152">
                  <c:v>-0.434782608695652</c:v>
                </c:pt>
                <c:pt idx="153">
                  <c:v>-0.41304347826087001</c:v>
                </c:pt>
                <c:pt idx="154">
                  <c:v>-0.41304347826087001</c:v>
                </c:pt>
                <c:pt idx="155">
                  <c:v>-0.39130434782608697</c:v>
                </c:pt>
                <c:pt idx="156">
                  <c:v>-0.39130434782608697</c:v>
                </c:pt>
                <c:pt idx="157">
                  <c:v>-0.39130434782608697</c:v>
                </c:pt>
                <c:pt idx="158">
                  <c:v>-0.39130434782608697</c:v>
                </c:pt>
                <c:pt idx="159">
                  <c:v>-0.41304347826087001</c:v>
                </c:pt>
                <c:pt idx="160">
                  <c:v>-0.41304347826087001</c:v>
                </c:pt>
                <c:pt idx="161">
                  <c:v>-0.41304347826087001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-0.434782608695652</c:v>
                </c:pt>
                <c:pt idx="166">
                  <c:v>-0.434782608695652</c:v>
                </c:pt>
                <c:pt idx="167">
                  <c:v>-0.434782608695652</c:v>
                </c:pt>
                <c:pt idx="168">
                  <c:v>-0.434782608695652</c:v>
                </c:pt>
                <c:pt idx="169">
                  <c:v>-0.434782608695652</c:v>
                </c:pt>
                <c:pt idx="170">
                  <c:v>-0.41304347826087001</c:v>
                </c:pt>
                <c:pt idx="171">
                  <c:v>-0.41304347826087001</c:v>
                </c:pt>
                <c:pt idx="172">
                  <c:v>-0.41304347826087001</c:v>
                </c:pt>
                <c:pt idx="173">
                  <c:v>-0.39130434782608697</c:v>
                </c:pt>
                <c:pt idx="174">
                  <c:v>-0.41304347826087001</c:v>
                </c:pt>
                <c:pt idx="175">
                  <c:v>-0.41304347826087001</c:v>
                </c:pt>
                <c:pt idx="176">
                  <c:v>-0.41304347826087001</c:v>
                </c:pt>
                <c:pt idx="177">
                  <c:v>-0.39130434782608697</c:v>
                </c:pt>
                <c:pt idx="178">
                  <c:v>-0.41304347826087001</c:v>
                </c:pt>
                <c:pt idx="179">
                  <c:v>-0.39130434782608697</c:v>
                </c:pt>
                <c:pt idx="180">
                  <c:v>-0.39130434782608697</c:v>
                </c:pt>
                <c:pt idx="181">
                  <c:v>-0.41304347826087001</c:v>
                </c:pt>
                <c:pt idx="182">
                  <c:v>-0.41304347826087001</c:v>
                </c:pt>
                <c:pt idx="183">
                  <c:v>-0.41304347826087001</c:v>
                </c:pt>
                <c:pt idx="184">
                  <c:v>-0.41304347826087001</c:v>
                </c:pt>
                <c:pt idx="185">
                  <c:v>-0.434782608695652</c:v>
                </c:pt>
                <c:pt idx="186">
                  <c:v>-0.434782608695652</c:v>
                </c:pt>
                <c:pt idx="187">
                  <c:v>-0.434782608695652</c:v>
                </c:pt>
                <c:pt idx="188">
                  <c:v>-0.434782608695652</c:v>
                </c:pt>
                <c:pt idx="189">
                  <c:v>-0.434782608695652</c:v>
                </c:pt>
                <c:pt idx="190">
                  <c:v>-0.45652173913043498</c:v>
                </c:pt>
                <c:pt idx="191">
                  <c:v>-0.45652173913043498</c:v>
                </c:pt>
                <c:pt idx="192">
                  <c:v>-0.45652173913043498</c:v>
                </c:pt>
                <c:pt idx="193">
                  <c:v>-0.47826086956521702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-0.47826086956521702</c:v>
                </c:pt>
                <c:pt idx="199">
                  <c:v>-0.47826086956521702</c:v>
                </c:pt>
                <c:pt idx="200">
                  <c:v>-0.47826086956521702</c:v>
                </c:pt>
                <c:pt idx="201">
                  <c:v>-0.47826086956521702</c:v>
                </c:pt>
                <c:pt idx="202">
                  <c:v>-0.47826086956521702</c:v>
                </c:pt>
                <c:pt idx="203">
                  <c:v>-0.47826086956521702</c:v>
                </c:pt>
                <c:pt idx="204">
                  <c:v>-0.47826086956521702</c:v>
                </c:pt>
                <c:pt idx="205">
                  <c:v>-0.5</c:v>
                </c:pt>
                <c:pt idx="206">
                  <c:v>-0.5</c:v>
                </c:pt>
                <c:pt idx="207">
                  <c:v>-0.47826086956521702</c:v>
                </c:pt>
                <c:pt idx="208">
                  <c:v>-0.47826086956521702</c:v>
                </c:pt>
                <c:pt idx="209">
                  <c:v>-0.47826086956521702</c:v>
                </c:pt>
                <c:pt idx="210">
                  <c:v>-0.47826086956521702</c:v>
                </c:pt>
                <c:pt idx="211">
                  <c:v>-0.47826086956521702</c:v>
                </c:pt>
                <c:pt idx="212">
                  <c:v>-0.47826086956521702</c:v>
                </c:pt>
                <c:pt idx="213">
                  <c:v>-0.47826086956521702</c:v>
                </c:pt>
                <c:pt idx="214">
                  <c:v>-0.47826086956521702</c:v>
                </c:pt>
                <c:pt idx="215">
                  <c:v>-0.47826086956521702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Hoja8!$B$1:$B$267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-0.41304347826087001</c:v>
                </c:pt>
                <c:pt idx="21">
                  <c:v>-0.41304347826087001</c:v>
                </c:pt>
                <c:pt idx="22">
                  <c:v>-0.41304347826087001</c:v>
                </c:pt>
                <c:pt idx="23">
                  <c:v>-0.41304347826087001</c:v>
                </c:pt>
                <c:pt idx="24">
                  <c:v>-0.41304347826087001</c:v>
                </c:pt>
                <c:pt idx="25">
                  <c:v>-0.41304347826087001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-0.39130434782608697</c:v>
                </c:pt>
                <c:pt idx="29">
                  <c:v>-0.39130434782608697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-0.36956521739130399</c:v>
                </c:pt>
                <c:pt idx="34">
                  <c:v>-0.34782608695652201</c:v>
                </c:pt>
                <c:pt idx="35">
                  <c:v>-0.34782608695652201</c:v>
                </c:pt>
                <c:pt idx="36">
                  <c:v>-0.34782608695652201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-0.32608695652173902</c:v>
                </c:pt>
                <c:pt idx="40">
                  <c:v>-0.32608695652173902</c:v>
                </c:pt>
                <c:pt idx="41">
                  <c:v>-0.30434782608695699</c:v>
                </c:pt>
                <c:pt idx="42">
                  <c:v>-0.32608695652173902</c:v>
                </c:pt>
                <c:pt idx="43">
                  <c:v>-0.32608695652173902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-0.30434782608695699</c:v>
                </c:pt>
                <c:pt idx="47">
                  <c:v>-0.30434782608695699</c:v>
                </c:pt>
                <c:pt idx="48">
                  <c:v>-0.30434782608695699</c:v>
                </c:pt>
                <c:pt idx="49">
                  <c:v>-0.30434782608695699</c:v>
                </c:pt>
                <c:pt idx="50">
                  <c:v>-0.30434782608695699</c:v>
                </c:pt>
                <c:pt idx="51">
                  <c:v>-0.32608695652173902</c:v>
                </c:pt>
                <c:pt idx="52">
                  <c:v>-0.32608695652173902</c:v>
                </c:pt>
                <c:pt idx="53">
                  <c:v>-0.34782608695652201</c:v>
                </c:pt>
                <c:pt idx="54">
                  <c:v>-0.34782608695652201</c:v>
                </c:pt>
                <c:pt idx="55">
                  <c:v>-0.34782608695652201</c:v>
                </c:pt>
                <c:pt idx="56">
                  <c:v>-0.34782608695652201</c:v>
                </c:pt>
                <c:pt idx="57">
                  <c:v>-0.32608695652173902</c:v>
                </c:pt>
                <c:pt idx="58">
                  <c:v>-0.32608695652173902</c:v>
                </c:pt>
                <c:pt idx="59">
                  <c:v>-0.32608695652173902</c:v>
                </c:pt>
                <c:pt idx="60">
                  <c:v>-0.32608695652173902</c:v>
                </c:pt>
                <c:pt idx="61">
                  <c:v>-0.32608695652173902</c:v>
                </c:pt>
                <c:pt idx="62">
                  <c:v>-0.30434782608695699</c:v>
                </c:pt>
                <c:pt idx="63">
                  <c:v>-0.282608695652174</c:v>
                </c:pt>
                <c:pt idx="64">
                  <c:v>-0.282608695652174</c:v>
                </c:pt>
                <c:pt idx="65">
                  <c:v>-0.282608695652174</c:v>
                </c:pt>
                <c:pt idx="66">
                  <c:v>-0.30434782608695699</c:v>
                </c:pt>
                <c:pt idx="67">
                  <c:v>-0.30434782608695699</c:v>
                </c:pt>
                <c:pt idx="68">
                  <c:v>-0.30434782608695699</c:v>
                </c:pt>
                <c:pt idx="69">
                  <c:v>-0.30434782608695699</c:v>
                </c:pt>
                <c:pt idx="70">
                  <c:v>-0.30434782608695699</c:v>
                </c:pt>
                <c:pt idx="71">
                  <c:v>-0.30434782608695699</c:v>
                </c:pt>
                <c:pt idx="72">
                  <c:v>-0.30434782608695699</c:v>
                </c:pt>
                <c:pt idx="73">
                  <c:v>-0.30434782608695699</c:v>
                </c:pt>
                <c:pt idx="74">
                  <c:v>-0.30434782608695699</c:v>
                </c:pt>
                <c:pt idx="75">
                  <c:v>-0.30434782608695699</c:v>
                </c:pt>
                <c:pt idx="76">
                  <c:v>-0.30434782608695699</c:v>
                </c:pt>
                <c:pt idx="77">
                  <c:v>-0.282608695652174</c:v>
                </c:pt>
                <c:pt idx="78">
                  <c:v>-0.282608695652174</c:v>
                </c:pt>
                <c:pt idx="79">
                  <c:v>-0.282608695652174</c:v>
                </c:pt>
                <c:pt idx="80">
                  <c:v>-0.282608695652174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-0.282608695652174</c:v>
                </c:pt>
                <c:pt idx="84">
                  <c:v>-0.23913043478260901</c:v>
                </c:pt>
                <c:pt idx="85">
                  <c:v>-0.23913043478260901</c:v>
                </c:pt>
                <c:pt idx="86">
                  <c:v>-0.23913043478260901</c:v>
                </c:pt>
                <c:pt idx="87">
                  <c:v>-0.23913043478260901</c:v>
                </c:pt>
                <c:pt idx="88">
                  <c:v>-0.23913043478260901</c:v>
                </c:pt>
                <c:pt idx="89">
                  <c:v>-0.23913043478260901</c:v>
                </c:pt>
                <c:pt idx="90">
                  <c:v>-0.19565217391304299</c:v>
                </c:pt>
                <c:pt idx="91">
                  <c:v>-0.19565217391304299</c:v>
                </c:pt>
                <c:pt idx="92">
                  <c:v>-0.173913043478261</c:v>
                </c:pt>
                <c:pt idx="93">
                  <c:v>-0.217391304347826</c:v>
                </c:pt>
                <c:pt idx="94">
                  <c:v>-0.19565217391304299</c:v>
                </c:pt>
                <c:pt idx="95">
                  <c:v>-0.173913043478261</c:v>
                </c:pt>
                <c:pt idx="96">
                  <c:v>-0.173913043478261</c:v>
                </c:pt>
                <c:pt idx="97">
                  <c:v>-0.19565217391304299</c:v>
                </c:pt>
                <c:pt idx="98">
                  <c:v>-0.217391304347826</c:v>
                </c:pt>
                <c:pt idx="99">
                  <c:v>-0.173913043478261</c:v>
                </c:pt>
                <c:pt idx="100">
                  <c:v>-0.173913043478261</c:v>
                </c:pt>
                <c:pt idx="101">
                  <c:v>-0.173913043478261</c:v>
                </c:pt>
                <c:pt idx="102">
                  <c:v>-0.19565217391304299</c:v>
                </c:pt>
                <c:pt idx="103">
                  <c:v>-0.19565217391304299</c:v>
                </c:pt>
                <c:pt idx="104">
                  <c:v>-0.19565217391304299</c:v>
                </c:pt>
                <c:pt idx="105">
                  <c:v>-0.19565217391304299</c:v>
                </c:pt>
                <c:pt idx="106">
                  <c:v>-0.19565217391304299</c:v>
                </c:pt>
                <c:pt idx="107">
                  <c:v>-0.173913043478261</c:v>
                </c:pt>
                <c:pt idx="108">
                  <c:v>-0.217391304347826</c:v>
                </c:pt>
                <c:pt idx="109">
                  <c:v>-0.19565217391304299</c:v>
                </c:pt>
                <c:pt idx="110">
                  <c:v>-0.19565217391304299</c:v>
                </c:pt>
                <c:pt idx="111">
                  <c:v>-0.19565217391304299</c:v>
                </c:pt>
                <c:pt idx="112">
                  <c:v>-0.19565217391304299</c:v>
                </c:pt>
                <c:pt idx="113">
                  <c:v>-0.19565217391304299</c:v>
                </c:pt>
                <c:pt idx="114">
                  <c:v>-0.19565217391304299</c:v>
                </c:pt>
                <c:pt idx="115">
                  <c:v>-0.15217391304347799</c:v>
                </c:pt>
                <c:pt idx="116">
                  <c:v>-0.15217391304347799</c:v>
                </c:pt>
                <c:pt idx="117">
                  <c:v>-0.15217391304347799</c:v>
                </c:pt>
                <c:pt idx="118">
                  <c:v>-0.13043478260869601</c:v>
                </c:pt>
                <c:pt idx="119">
                  <c:v>-0.13043478260869601</c:v>
                </c:pt>
                <c:pt idx="120">
                  <c:v>-0.108695652173913</c:v>
                </c:pt>
                <c:pt idx="121">
                  <c:v>-0.13043478260869601</c:v>
                </c:pt>
                <c:pt idx="122">
                  <c:v>-0.108695652173913</c:v>
                </c:pt>
                <c:pt idx="123">
                  <c:v>-0.108695652173913</c:v>
                </c:pt>
                <c:pt idx="124">
                  <c:v>-0.13043478260869601</c:v>
                </c:pt>
                <c:pt idx="125">
                  <c:v>-0.15217391304347799</c:v>
                </c:pt>
                <c:pt idx="126">
                  <c:v>-0.15217391304347799</c:v>
                </c:pt>
                <c:pt idx="127">
                  <c:v>-0.15217391304347799</c:v>
                </c:pt>
                <c:pt idx="128">
                  <c:v>-0.15217391304347799</c:v>
                </c:pt>
                <c:pt idx="129">
                  <c:v>-0.173913043478261</c:v>
                </c:pt>
                <c:pt idx="130">
                  <c:v>-0.173913043478261</c:v>
                </c:pt>
                <c:pt idx="131">
                  <c:v>-0.173913043478261</c:v>
                </c:pt>
                <c:pt idx="132">
                  <c:v>-0.173913043478261</c:v>
                </c:pt>
                <c:pt idx="133">
                  <c:v>-0.15217391304347799</c:v>
                </c:pt>
                <c:pt idx="134">
                  <c:v>-0.15217391304347799</c:v>
                </c:pt>
                <c:pt idx="135">
                  <c:v>-0.13043478260869601</c:v>
                </c:pt>
                <c:pt idx="136">
                  <c:v>-0.15217391304347799</c:v>
                </c:pt>
                <c:pt idx="137">
                  <c:v>-0.108695652173913</c:v>
                </c:pt>
                <c:pt idx="138">
                  <c:v>-8.6956521739130405E-2</c:v>
                </c:pt>
                <c:pt idx="139">
                  <c:v>-0.108695652173913</c:v>
                </c:pt>
                <c:pt idx="140">
                  <c:v>-0.13043478260869601</c:v>
                </c:pt>
                <c:pt idx="141">
                  <c:v>-0.15217391304347799</c:v>
                </c:pt>
                <c:pt idx="142">
                  <c:v>-0.15217391304347799</c:v>
                </c:pt>
                <c:pt idx="143">
                  <c:v>-0.19565217391304299</c:v>
                </c:pt>
                <c:pt idx="144">
                  <c:v>-0.19565217391304299</c:v>
                </c:pt>
                <c:pt idx="145">
                  <c:v>-0.19565217391304299</c:v>
                </c:pt>
                <c:pt idx="146">
                  <c:v>-0.217391304347826</c:v>
                </c:pt>
                <c:pt idx="147">
                  <c:v>-0.19565217391304299</c:v>
                </c:pt>
                <c:pt idx="148">
                  <c:v>-0.173913043478261</c:v>
                </c:pt>
                <c:pt idx="149">
                  <c:v>-0.15217391304347799</c:v>
                </c:pt>
                <c:pt idx="150">
                  <c:v>-0.15217391304347799</c:v>
                </c:pt>
                <c:pt idx="151">
                  <c:v>-0.15217391304347799</c:v>
                </c:pt>
                <c:pt idx="152">
                  <c:v>-0.15217391304347799</c:v>
                </c:pt>
                <c:pt idx="153">
                  <c:v>-0.15217391304347799</c:v>
                </c:pt>
                <c:pt idx="154">
                  <c:v>-0.13043478260869601</c:v>
                </c:pt>
                <c:pt idx="155">
                  <c:v>-0.13043478260869601</c:v>
                </c:pt>
                <c:pt idx="156">
                  <c:v>-0.13043478260869601</c:v>
                </c:pt>
                <c:pt idx="157">
                  <c:v>-0.108695652173913</c:v>
                </c:pt>
                <c:pt idx="158">
                  <c:v>-0.108695652173913</c:v>
                </c:pt>
                <c:pt idx="159">
                  <c:v>-8.6956521739130405E-2</c:v>
                </c:pt>
                <c:pt idx="160">
                  <c:v>-8.6956521739130405E-2</c:v>
                </c:pt>
                <c:pt idx="161">
                  <c:v>-8.6956521739130405E-2</c:v>
                </c:pt>
                <c:pt idx="162">
                  <c:v>-0.108695652173913</c:v>
                </c:pt>
                <c:pt idx="163">
                  <c:v>-0.108695652173913</c:v>
                </c:pt>
                <c:pt idx="164">
                  <c:v>-0.108695652173913</c:v>
                </c:pt>
                <c:pt idx="165">
                  <c:v>-8.6956521739130405E-2</c:v>
                </c:pt>
                <c:pt idx="166">
                  <c:v>-8.6956521739130405E-2</c:v>
                </c:pt>
                <c:pt idx="167">
                  <c:v>-8.6956521739130405E-2</c:v>
                </c:pt>
                <c:pt idx="168">
                  <c:v>-6.5217391304347797E-2</c:v>
                </c:pt>
                <c:pt idx="169">
                  <c:v>-6.5217391304347797E-2</c:v>
                </c:pt>
                <c:pt idx="170">
                  <c:v>-6.5217391304347797E-2</c:v>
                </c:pt>
                <c:pt idx="171">
                  <c:v>-6.5217391304347797E-2</c:v>
                </c:pt>
                <c:pt idx="172">
                  <c:v>-8.6956521739130405E-2</c:v>
                </c:pt>
                <c:pt idx="173">
                  <c:v>-8.6956521739130405E-2</c:v>
                </c:pt>
                <c:pt idx="174">
                  <c:v>-6.5217391304347797E-2</c:v>
                </c:pt>
                <c:pt idx="175">
                  <c:v>-4.3478260869565202E-2</c:v>
                </c:pt>
                <c:pt idx="176">
                  <c:v>-4.3478260869565202E-2</c:v>
                </c:pt>
                <c:pt idx="177">
                  <c:v>-6.5217391304347797E-2</c:v>
                </c:pt>
                <c:pt idx="178">
                  <c:v>-6.5217391304347797E-2</c:v>
                </c:pt>
                <c:pt idx="179">
                  <c:v>-8.6956521739130405E-2</c:v>
                </c:pt>
                <c:pt idx="180">
                  <c:v>-8.6956521739130405E-2</c:v>
                </c:pt>
                <c:pt idx="181">
                  <c:v>-2.1739130434782601E-2</c:v>
                </c:pt>
                <c:pt idx="182">
                  <c:v>-2.1739130434782601E-2</c:v>
                </c:pt>
                <c:pt idx="183">
                  <c:v>-2.1739130434782601E-2</c:v>
                </c:pt>
                <c:pt idx="184">
                  <c:v>-2.1739130434782601E-2</c:v>
                </c:pt>
                <c:pt idx="185">
                  <c:v>2.1739130434782601E-2</c:v>
                </c:pt>
                <c:pt idx="186">
                  <c:v>2.1739130434782601E-2</c:v>
                </c:pt>
                <c:pt idx="187">
                  <c:v>2.1739130434782601E-2</c:v>
                </c:pt>
                <c:pt idx="188">
                  <c:v>4.3478260869565202E-2</c:v>
                </c:pt>
                <c:pt idx="189">
                  <c:v>2.1739130434782601E-2</c:v>
                </c:pt>
                <c:pt idx="190">
                  <c:v>4.3478260869565202E-2</c:v>
                </c:pt>
                <c:pt idx="191">
                  <c:v>4.3478260869565202E-2</c:v>
                </c:pt>
                <c:pt idx="192">
                  <c:v>4.3478260869565202E-2</c:v>
                </c:pt>
                <c:pt idx="193">
                  <c:v>6.5217391304347797E-2</c:v>
                </c:pt>
                <c:pt idx="194">
                  <c:v>8.6956521739130502E-2</c:v>
                </c:pt>
                <c:pt idx="195">
                  <c:v>0.15217391304347799</c:v>
                </c:pt>
                <c:pt idx="196">
                  <c:v>0.173913043478261</c:v>
                </c:pt>
                <c:pt idx="197">
                  <c:v>0.173913043478261</c:v>
                </c:pt>
                <c:pt idx="198">
                  <c:v>0.13043478260869601</c:v>
                </c:pt>
                <c:pt idx="199">
                  <c:v>0.13043478260869601</c:v>
                </c:pt>
                <c:pt idx="200">
                  <c:v>0.13043478260869601</c:v>
                </c:pt>
                <c:pt idx="201">
                  <c:v>0.13043478260869601</c:v>
                </c:pt>
                <c:pt idx="202">
                  <c:v>0.13043478260869601</c:v>
                </c:pt>
                <c:pt idx="203">
                  <c:v>0.108695652173913</c:v>
                </c:pt>
                <c:pt idx="204">
                  <c:v>0.108695652173913</c:v>
                </c:pt>
                <c:pt idx="205">
                  <c:v>0.13043478260869601</c:v>
                </c:pt>
                <c:pt idx="206">
                  <c:v>0.173913043478261</c:v>
                </c:pt>
                <c:pt idx="207">
                  <c:v>0.15217391304347799</c:v>
                </c:pt>
                <c:pt idx="208">
                  <c:v>0.15217391304347799</c:v>
                </c:pt>
                <c:pt idx="209">
                  <c:v>0.15217391304347799</c:v>
                </c:pt>
                <c:pt idx="210">
                  <c:v>0.13043478260869601</c:v>
                </c:pt>
                <c:pt idx="211">
                  <c:v>0.13043478260869601</c:v>
                </c:pt>
                <c:pt idx="212">
                  <c:v>0.13043478260869601</c:v>
                </c:pt>
                <c:pt idx="213">
                  <c:v>0.173913043478261</c:v>
                </c:pt>
                <c:pt idx="214">
                  <c:v>0.173913043478261</c:v>
                </c:pt>
                <c:pt idx="215">
                  <c:v>0.19565217391304299</c:v>
                </c:pt>
                <c:pt idx="216">
                  <c:v>0.23913043478260901</c:v>
                </c:pt>
                <c:pt idx="217">
                  <c:v>0.26086956521739102</c:v>
                </c:pt>
                <c:pt idx="218">
                  <c:v>0.26086956521739102</c:v>
                </c:pt>
                <c:pt idx="219">
                  <c:v>0.26086956521739102</c:v>
                </c:pt>
                <c:pt idx="220">
                  <c:v>0.26086956521739102</c:v>
                </c:pt>
                <c:pt idx="221">
                  <c:v>0.23913043478260901</c:v>
                </c:pt>
                <c:pt idx="222">
                  <c:v>0.26086956521739102</c:v>
                </c:pt>
                <c:pt idx="223">
                  <c:v>0.26086956521739102</c:v>
                </c:pt>
                <c:pt idx="224">
                  <c:v>0.30434782608695699</c:v>
                </c:pt>
                <c:pt idx="225">
                  <c:v>0.32608695652173902</c:v>
                </c:pt>
                <c:pt idx="226">
                  <c:v>0.32608695652173902</c:v>
                </c:pt>
                <c:pt idx="227">
                  <c:v>0.32608695652173902</c:v>
                </c:pt>
                <c:pt idx="228">
                  <c:v>0.34782608695652201</c:v>
                </c:pt>
                <c:pt idx="229">
                  <c:v>0.34782608695652201</c:v>
                </c:pt>
                <c:pt idx="230">
                  <c:v>0.34782608695652201</c:v>
                </c:pt>
                <c:pt idx="231">
                  <c:v>0.34782608695652201</c:v>
                </c:pt>
                <c:pt idx="232">
                  <c:v>0.34782608695652201</c:v>
                </c:pt>
                <c:pt idx="233">
                  <c:v>0.34782608695652201</c:v>
                </c:pt>
                <c:pt idx="234">
                  <c:v>0.34782608695652201</c:v>
                </c:pt>
                <c:pt idx="235">
                  <c:v>0.36956521739130399</c:v>
                </c:pt>
                <c:pt idx="236">
                  <c:v>0.34782608695652201</c:v>
                </c:pt>
                <c:pt idx="237">
                  <c:v>0.36956521739130399</c:v>
                </c:pt>
                <c:pt idx="238">
                  <c:v>0.36956521739130399</c:v>
                </c:pt>
                <c:pt idx="239">
                  <c:v>0.36956521739130399</c:v>
                </c:pt>
                <c:pt idx="240">
                  <c:v>0.36956521739130399</c:v>
                </c:pt>
                <c:pt idx="241">
                  <c:v>0.41304347826087001</c:v>
                </c:pt>
                <c:pt idx="242">
                  <c:v>0.41304347826087001</c:v>
                </c:pt>
                <c:pt idx="243">
                  <c:v>0.434782608695652</c:v>
                </c:pt>
                <c:pt idx="244">
                  <c:v>0.434782608695652</c:v>
                </c:pt>
                <c:pt idx="245">
                  <c:v>0.45652173913043498</c:v>
                </c:pt>
                <c:pt idx="246">
                  <c:v>0.45652173913043498</c:v>
                </c:pt>
                <c:pt idx="247">
                  <c:v>0.47826086956521702</c:v>
                </c:pt>
                <c:pt idx="248">
                  <c:v>0.47826086956521702</c:v>
                </c:pt>
                <c:pt idx="249">
                  <c:v>0.47826086956521702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Hoja8!$C$1:$C$267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-0.41304347826087001</c:v>
                </c:pt>
                <c:pt idx="14">
                  <c:v>-0.41304347826087001</c:v>
                </c:pt>
                <c:pt idx="15">
                  <c:v>-0.41304347826087001</c:v>
                </c:pt>
                <c:pt idx="16">
                  <c:v>-0.41304347826087001</c:v>
                </c:pt>
                <c:pt idx="17">
                  <c:v>-0.41304347826087001</c:v>
                </c:pt>
                <c:pt idx="18">
                  <c:v>-0.41304347826087001</c:v>
                </c:pt>
                <c:pt idx="19">
                  <c:v>-0.41304347826087001</c:v>
                </c:pt>
                <c:pt idx="20">
                  <c:v>-0.39130434782608697</c:v>
                </c:pt>
                <c:pt idx="21">
                  <c:v>-0.39130434782608697</c:v>
                </c:pt>
                <c:pt idx="22">
                  <c:v>-0.39130434782608697</c:v>
                </c:pt>
                <c:pt idx="23">
                  <c:v>-0.39130434782608697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-0.39130434782608697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-0.39130434782608697</c:v>
                </c:pt>
                <c:pt idx="31">
                  <c:v>-0.39130434782608697</c:v>
                </c:pt>
                <c:pt idx="32">
                  <c:v>-0.39130434782608697</c:v>
                </c:pt>
                <c:pt idx="33">
                  <c:v>-0.39130434782608697</c:v>
                </c:pt>
                <c:pt idx="34">
                  <c:v>-0.36956521739130399</c:v>
                </c:pt>
                <c:pt idx="35">
                  <c:v>-0.36956521739130399</c:v>
                </c:pt>
                <c:pt idx="36">
                  <c:v>-0.36956521739130399</c:v>
                </c:pt>
                <c:pt idx="37">
                  <c:v>-0.34782608695652201</c:v>
                </c:pt>
                <c:pt idx="38">
                  <c:v>-0.34782608695652201</c:v>
                </c:pt>
                <c:pt idx="39">
                  <c:v>-0.34782608695652201</c:v>
                </c:pt>
                <c:pt idx="40">
                  <c:v>-0.32608695652173902</c:v>
                </c:pt>
                <c:pt idx="41">
                  <c:v>-0.34782608695652201</c:v>
                </c:pt>
                <c:pt idx="42">
                  <c:v>-0.34782608695652201</c:v>
                </c:pt>
                <c:pt idx="43">
                  <c:v>-0.34782608695652201</c:v>
                </c:pt>
                <c:pt idx="44">
                  <c:v>-0.32608695652173902</c:v>
                </c:pt>
                <c:pt idx="45">
                  <c:v>-0.32608695652173902</c:v>
                </c:pt>
                <c:pt idx="46">
                  <c:v>-0.32608695652173902</c:v>
                </c:pt>
                <c:pt idx="47">
                  <c:v>-0.30434782608695699</c:v>
                </c:pt>
                <c:pt idx="48">
                  <c:v>-0.30434782608695699</c:v>
                </c:pt>
                <c:pt idx="49">
                  <c:v>-0.282608695652174</c:v>
                </c:pt>
                <c:pt idx="50">
                  <c:v>-0.282608695652174</c:v>
                </c:pt>
                <c:pt idx="51">
                  <c:v>-0.282608695652174</c:v>
                </c:pt>
                <c:pt idx="52">
                  <c:v>-0.30434782608695699</c:v>
                </c:pt>
                <c:pt idx="53">
                  <c:v>-0.30434782608695699</c:v>
                </c:pt>
                <c:pt idx="54">
                  <c:v>-0.30434782608695699</c:v>
                </c:pt>
                <c:pt idx="55">
                  <c:v>-0.30434782608695699</c:v>
                </c:pt>
                <c:pt idx="56">
                  <c:v>-0.30434782608695699</c:v>
                </c:pt>
                <c:pt idx="57">
                  <c:v>-0.282608695652174</c:v>
                </c:pt>
                <c:pt idx="58">
                  <c:v>-0.30434782608695699</c:v>
                </c:pt>
                <c:pt idx="59">
                  <c:v>-0.30434782608695699</c:v>
                </c:pt>
                <c:pt idx="60">
                  <c:v>-0.30434782608695699</c:v>
                </c:pt>
                <c:pt idx="61">
                  <c:v>-0.30434782608695699</c:v>
                </c:pt>
                <c:pt idx="62">
                  <c:v>-0.34782608695652201</c:v>
                </c:pt>
                <c:pt idx="63">
                  <c:v>-0.34782608695652201</c:v>
                </c:pt>
                <c:pt idx="64">
                  <c:v>-0.34782608695652201</c:v>
                </c:pt>
                <c:pt idx="65">
                  <c:v>-0.36956521739130399</c:v>
                </c:pt>
                <c:pt idx="66">
                  <c:v>-0.34782608695652201</c:v>
                </c:pt>
                <c:pt idx="67">
                  <c:v>-0.32608695652173902</c:v>
                </c:pt>
                <c:pt idx="68">
                  <c:v>-0.32608695652173902</c:v>
                </c:pt>
                <c:pt idx="69">
                  <c:v>-0.30434782608695699</c:v>
                </c:pt>
                <c:pt idx="70">
                  <c:v>-0.30434782608695699</c:v>
                </c:pt>
                <c:pt idx="71">
                  <c:v>-0.34782608695652201</c:v>
                </c:pt>
                <c:pt idx="72">
                  <c:v>-0.39130434782608697</c:v>
                </c:pt>
                <c:pt idx="73">
                  <c:v>-0.39130434782608697</c:v>
                </c:pt>
                <c:pt idx="74">
                  <c:v>-0.39130434782608697</c:v>
                </c:pt>
                <c:pt idx="75">
                  <c:v>-0.36956521739130399</c:v>
                </c:pt>
                <c:pt idx="76">
                  <c:v>-0.34782608695652201</c:v>
                </c:pt>
                <c:pt idx="77">
                  <c:v>-0.34782608695652201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-0.30434782608695699</c:v>
                </c:pt>
                <c:pt idx="81">
                  <c:v>-0.30434782608695699</c:v>
                </c:pt>
                <c:pt idx="82">
                  <c:v>-0.30434782608695699</c:v>
                </c:pt>
                <c:pt idx="83">
                  <c:v>-0.32608695652173902</c:v>
                </c:pt>
                <c:pt idx="84">
                  <c:v>-0.30434782608695699</c:v>
                </c:pt>
                <c:pt idx="85">
                  <c:v>-0.30434782608695699</c:v>
                </c:pt>
                <c:pt idx="86">
                  <c:v>-0.30434782608695699</c:v>
                </c:pt>
                <c:pt idx="87">
                  <c:v>-0.32608695652173902</c:v>
                </c:pt>
                <c:pt idx="88">
                  <c:v>-0.34782608695652201</c:v>
                </c:pt>
                <c:pt idx="89">
                  <c:v>-0.36956521739130399</c:v>
                </c:pt>
                <c:pt idx="90">
                  <c:v>-0.36956521739130399</c:v>
                </c:pt>
                <c:pt idx="91">
                  <c:v>-0.36956521739130399</c:v>
                </c:pt>
                <c:pt idx="92">
                  <c:v>-0.36956521739130399</c:v>
                </c:pt>
                <c:pt idx="93">
                  <c:v>-0.36956521739130399</c:v>
                </c:pt>
                <c:pt idx="94">
                  <c:v>-0.36956521739130399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-0.36956521739130399</c:v>
                </c:pt>
                <c:pt idx="98">
                  <c:v>-0.34782608695652201</c:v>
                </c:pt>
                <c:pt idx="99">
                  <c:v>-0.32608695652173902</c:v>
                </c:pt>
                <c:pt idx="100">
                  <c:v>-0.32608695652173902</c:v>
                </c:pt>
                <c:pt idx="101">
                  <c:v>-0.32608695652173902</c:v>
                </c:pt>
                <c:pt idx="102">
                  <c:v>-0.32608695652173902</c:v>
                </c:pt>
                <c:pt idx="103">
                  <c:v>-0.32608695652173902</c:v>
                </c:pt>
                <c:pt idx="104">
                  <c:v>-0.32608695652173902</c:v>
                </c:pt>
                <c:pt idx="105">
                  <c:v>-0.32608695652173902</c:v>
                </c:pt>
                <c:pt idx="106">
                  <c:v>-0.32608695652173902</c:v>
                </c:pt>
                <c:pt idx="107">
                  <c:v>-0.32608695652173902</c:v>
                </c:pt>
                <c:pt idx="108">
                  <c:v>-0.32608695652173902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-0.32608695652173902</c:v>
                </c:pt>
                <c:pt idx="112">
                  <c:v>-0.32608695652173902</c:v>
                </c:pt>
                <c:pt idx="113">
                  <c:v>-0.34782608695652201</c:v>
                </c:pt>
                <c:pt idx="114">
                  <c:v>-0.34782608695652201</c:v>
                </c:pt>
                <c:pt idx="115">
                  <c:v>-0.36956521739130399</c:v>
                </c:pt>
                <c:pt idx="116">
                  <c:v>-0.34782608695652201</c:v>
                </c:pt>
                <c:pt idx="117">
                  <c:v>-0.32608695652173902</c:v>
                </c:pt>
                <c:pt idx="118">
                  <c:v>-0.32608695652173902</c:v>
                </c:pt>
                <c:pt idx="119">
                  <c:v>-0.32608695652173902</c:v>
                </c:pt>
                <c:pt idx="120">
                  <c:v>-0.32608695652173902</c:v>
                </c:pt>
                <c:pt idx="121">
                  <c:v>-0.34782608695652201</c:v>
                </c:pt>
                <c:pt idx="122">
                  <c:v>-0.32608695652173902</c:v>
                </c:pt>
                <c:pt idx="123">
                  <c:v>-0.32608695652173902</c:v>
                </c:pt>
                <c:pt idx="124">
                  <c:v>-0.282608695652174</c:v>
                </c:pt>
                <c:pt idx="125">
                  <c:v>-0.30434782608695699</c:v>
                </c:pt>
                <c:pt idx="126">
                  <c:v>-0.30434782608695699</c:v>
                </c:pt>
                <c:pt idx="127">
                  <c:v>-0.282608695652174</c:v>
                </c:pt>
                <c:pt idx="128">
                  <c:v>-0.30434782608695699</c:v>
                </c:pt>
                <c:pt idx="129">
                  <c:v>-0.282608695652174</c:v>
                </c:pt>
                <c:pt idx="130">
                  <c:v>-0.282608695652174</c:v>
                </c:pt>
                <c:pt idx="131">
                  <c:v>-0.26086956521739102</c:v>
                </c:pt>
                <c:pt idx="132">
                  <c:v>-0.26086956521739102</c:v>
                </c:pt>
                <c:pt idx="133">
                  <c:v>-0.26086956521739102</c:v>
                </c:pt>
                <c:pt idx="134">
                  <c:v>-0.26086956521739102</c:v>
                </c:pt>
                <c:pt idx="135">
                  <c:v>-0.23913043478260901</c:v>
                </c:pt>
                <c:pt idx="136">
                  <c:v>-0.23913043478260901</c:v>
                </c:pt>
                <c:pt idx="137">
                  <c:v>-0.26086956521739102</c:v>
                </c:pt>
                <c:pt idx="138">
                  <c:v>-0.30434782608695699</c:v>
                </c:pt>
                <c:pt idx="139">
                  <c:v>-0.30434782608695699</c:v>
                </c:pt>
                <c:pt idx="140">
                  <c:v>-0.30434782608695699</c:v>
                </c:pt>
                <c:pt idx="141">
                  <c:v>-0.282608695652174</c:v>
                </c:pt>
                <c:pt idx="142">
                  <c:v>-0.282608695652174</c:v>
                </c:pt>
                <c:pt idx="143">
                  <c:v>-0.23913043478260901</c:v>
                </c:pt>
                <c:pt idx="144">
                  <c:v>-0.26086956521739102</c:v>
                </c:pt>
                <c:pt idx="145">
                  <c:v>-0.26086956521739102</c:v>
                </c:pt>
                <c:pt idx="146">
                  <c:v>-0.26086956521739102</c:v>
                </c:pt>
                <c:pt idx="147">
                  <c:v>-0.23913043478260901</c:v>
                </c:pt>
                <c:pt idx="148">
                  <c:v>-0.23913043478260901</c:v>
                </c:pt>
                <c:pt idx="149">
                  <c:v>-0.23913043478260901</c:v>
                </c:pt>
                <c:pt idx="150">
                  <c:v>-0.217391304347826</c:v>
                </c:pt>
                <c:pt idx="151">
                  <c:v>-0.217391304347826</c:v>
                </c:pt>
                <c:pt idx="152">
                  <c:v>-0.217391304347826</c:v>
                </c:pt>
                <c:pt idx="153">
                  <c:v>-0.23913043478260901</c:v>
                </c:pt>
                <c:pt idx="154">
                  <c:v>-0.26086956521739102</c:v>
                </c:pt>
                <c:pt idx="155">
                  <c:v>-0.282608695652174</c:v>
                </c:pt>
                <c:pt idx="156">
                  <c:v>-0.282608695652174</c:v>
                </c:pt>
                <c:pt idx="157">
                  <c:v>-0.30434782608695699</c:v>
                </c:pt>
                <c:pt idx="158">
                  <c:v>-0.30434782608695699</c:v>
                </c:pt>
                <c:pt idx="159">
                  <c:v>-0.30434782608695699</c:v>
                </c:pt>
                <c:pt idx="160">
                  <c:v>-0.30434782608695699</c:v>
                </c:pt>
                <c:pt idx="161">
                  <c:v>-0.30434782608695699</c:v>
                </c:pt>
                <c:pt idx="162">
                  <c:v>-0.30434782608695699</c:v>
                </c:pt>
                <c:pt idx="163">
                  <c:v>-0.30434782608695699</c:v>
                </c:pt>
                <c:pt idx="164">
                  <c:v>-0.30434782608695699</c:v>
                </c:pt>
                <c:pt idx="165">
                  <c:v>-0.30434782608695699</c:v>
                </c:pt>
                <c:pt idx="166">
                  <c:v>-0.30434782608695699</c:v>
                </c:pt>
                <c:pt idx="167">
                  <c:v>-0.30434782608695699</c:v>
                </c:pt>
                <c:pt idx="168">
                  <c:v>-0.32608695652173902</c:v>
                </c:pt>
                <c:pt idx="169">
                  <c:v>-0.32608695652173902</c:v>
                </c:pt>
                <c:pt idx="170">
                  <c:v>-0.32608695652173902</c:v>
                </c:pt>
                <c:pt idx="171">
                  <c:v>-0.30434782608695699</c:v>
                </c:pt>
                <c:pt idx="172">
                  <c:v>-0.282608695652174</c:v>
                </c:pt>
                <c:pt idx="173">
                  <c:v>-0.30434782608695699</c:v>
                </c:pt>
                <c:pt idx="174">
                  <c:v>-0.30434782608695699</c:v>
                </c:pt>
                <c:pt idx="175">
                  <c:v>-0.30434782608695699</c:v>
                </c:pt>
                <c:pt idx="176">
                  <c:v>-0.30434782608695699</c:v>
                </c:pt>
                <c:pt idx="177">
                  <c:v>-0.30434782608695699</c:v>
                </c:pt>
                <c:pt idx="178">
                  <c:v>-0.30434782608695699</c:v>
                </c:pt>
                <c:pt idx="179">
                  <c:v>-0.30434782608695699</c:v>
                </c:pt>
                <c:pt idx="180">
                  <c:v>-0.30434782608695699</c:v>
                </c:pt>
                <c:pt idx="181">
                  <c:v>-0.32608695652173902</c:v>
                </c:pt>
                <c:pt idx="182">
                  <c:v>-0.32608695652173902</c:v>
                </c:pt>
                <c:pt idx="183">
                  <c:v>-0.32608695652173902</c:v>
                </c:pt>
                <c:pt idx="184">
                  <c:v>-0.32608695652173902</c:v>
                </c:pt>
                <c:pt idx="185">
                  <c:v>-0.34782608695652201</c:v>
                </c:pt>
                <c:pt idx="186">
                  <c:v>-0.34782608695652201</c:v>
                </c:pt>
                <c:pt idx="187">
                  <c:v>-0.34782608695652201</c:v>
                </c:pt>
                <c:pt idx="188">
                  <c:v>-0.36956521739130399</c:v>
                </c:pt>
                <c:pt idx="189">
                  <c:v>-0.34782608695652201</c:v>
                </c:pt>
                <c:pt idx="190">
                  <c:v>-0.32608695652173902</c:v>
                </c:pt>
                <c:pt idx="191">
                  <c:v>-0.32608695652173902</c:v>
                </c:pt>
                <c:pt idx="192">
                  <c:v>-0.32608695652173902</c:v>
                </c:pt>
                <c:pt idx="193">
                  <c:v>-0.30434782608695699</c:v>
                </c:pt>
                <c:pt idx="194">
                  <c:v>-0.30434782608695699</c:v>
                </c:pt>
                <c:pt idx="195">
                  <c:v>-0.30434782608695699</c:v>
                </c:pt>
                <c:pt idx="196">
                  <c:v>-0.30434782608695699</c:v>
                </c:pt>
                <c:pt idx="197">
                  <c:v>-0.30434782608695699</c:v>
                </c:pt>
                <c:pt idx="198">
                  <c:v>-0.30434782608695699</c:v>
                </c:pt>
                <c:pt idx="199">
                  <c:v>-0.30434782608695699</c:v>
                </c:pt>
                <c:pt idx="200">
                  <c:v>-0.30434782608695699</c:v>
                </c:pt>
                <c:pt idx="201">
                  <c:v>-0.30434782608695699</c:v>
                </c:pt>
                <c:pt idx="202">
                  <c:v>-0.30434782608695699</c:v>
                </c:pt>
                <c:pt idx="203">
                  <c:v>-0.282608695652174</c:v>
                </c:pt>
                <c:pt idx="204">
                  <c:v>-0.282608695652174</c:v>
                </c:pt>
                <c:pt idx="205">
                  <c:v>-0.282608695652174</c:v>
                </c:pt>
                <c:pt idx="206">
                  <c:v>-0.32608695652173902</c:v>
                </c:pt>
                <c:pt idx="207">
                  <c:v>-0.32608695652173902</c:v>
                </c:pt>
                <c:pt idx="208">
                  <c:v>-0.32608695652173902</c:v>
                </c:pt>
                <c:pt idx="209">
                  <c:v>-0.32608695652173902</c:v>
                </c:pt>
                <c:pt idx="210">
                  <c:v>-0.30434782608695699</c:v>
                </c:pt>
                <c:pt idx="211">
                  <c:v>-0.30434782608695699</c:v>
                </c:pt>
                <c:pt idx="212">
                  <c:v>-0.282608695652174</c:v>
                </c:pt>
                <c:pt idx="213">
                  <c:v>-0.32608695652173902</c:v>
                </c:pt>
                <c:pt idx="214">
                  <c:v>-0.32608695652173902</c:v>
                </c:pt>
                <c:pt idx="215">
                  <c:v>-0.34782608695652201</c:v>
                </c:pt>
                <c:pt idx="216">
                  <c:v>-0.36956521739130399</c:v>
                </c:pt>
                <c:pt idx="217">
                  <c:v>-0.39130434782608697</c:v>
                </c:pt>
                <c:pt idx="218">
                  <c:v>-0.39130434782608697</c:v>
                </c:pt>
                <c:pt idx="219">
                  <c:v>-0.39130434782608697</c:v>
                </c:pt>
                <c:pt idx="220">
                  <c:v>-0.36956521739130399</c:v>
                </c:pt>
                <c:pt idx="221">
                  <c:v>-0.34782608695652201</c:v>
                </c:pt>
                <c:pt idx="222">
                  <c:v>-0.36956521739130399</c:v>
                </c:pt>
                <c:pt idx="223">
                  <c:v>-0.36956521739130399</c:v>
                </c:pt>
                <c:pt idx="224">
                  <c:v>-0.39130434782608697</c:v>
                </c:pt>
                <c:pt idx="225">
                  <c:v>-0.39130434782608697</c:v>
                </c:pt>
                <c:pt idx="226">
                  <c:v>-0.36956521739130399</c:v>
                </c:pt>
                <c:pt idx="227">
                  <c:v>-0.36956521739130399</c:v>
                </c:pt>
                <c:pt idx="228">
                  <c:v>-0.39130434782608697</c:v>
                </c:pt>
                <c:pt idx="229">
                  <c:v>-0.39130434782608697</c:v>
                </c:pt>
                <c:pt idx="230">
                  <c:v>-0.39130434782608697</c:v>
                </c:pt>
                <c:pt idx="231">
                  <c:v>-0.39130434782608697</c:v>
                </c:pt>
                <c:pt idx="232">
                  <c:v>-0.39130434782608697</c:v>
                </c:pt>
                <c:pt idx="233">
                  <c:v>-0.39130434782608697</c:v>
                </c:pt>
                <c:pt idx="234">
                  <c:v>-0.39130434782608697</c:v>
                </c:pt>
                <c:pt idx="235">
                  <c:v>-0.39130434782608697</c:v>
                </c:pt>
                <c:pt idx="236">
                  <c:v>-0.36956521739130399</c:v>
                </c:pt>
                <c:pt idx="237">
                  <c:v>-0.39130434782608697</c:v>
                </c:pt>
                <c:pt idx="238">
                  <c:v>-0.39130434782608697</c:v>
                </c:pt>
                <c:pt idx="239">
                  <c:v>-0.39130434782608697</c:v>
                </c:pt>
                <c:pt idx="240">
                  <c:v>-0.39130434782608697</c:v>
                </c:pt>
                <c:pt idx="241">
                  <c:v>-0.41304347826087001</c:v>
                </c:pt>
                <c:pt idx="242">
                  <c:v>-0.41304347826087001</c:v>
                </c:pt>
                <c:pt idx="243">
                  <c:v>-0.434782608695652</c:v>
                </c:pt>
                <c:pt idx="244">
                  <c:v>-0.434782608695652</c:v>
                </c:pt>
                <c:pt idx="245">
                  <c:v>-0.45652173913043498</c:v>
                </c:pt>
                <c:pt idx="246">
                  <c:v>-0.45652173913043498</c:v>
                </c:pt>
                <c:pt idx="247">
                  <c:v>-0.47826086956521702</c:v>
                </c:pt>
                <c:pt idx="248">
                  <c:v>-0.47826086956521702</c:v>
                </c:pt>
                <c:pt idx="249">
                  <c:v>-0.47826086956521702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Hoja8!$D$1:$D$267</c:f>
              <c:numCache>
                <c:formatCode>General</c:formatCode>
                <c:ptCount val="267"/>
                <c:pt idx="0">
                  <c:v>-0.47826086956521702</c:v>
                </c:pt>
                <c:pt idx="1">
                  <c:v>-0.47826086956521702</c:v>
                </c:pt>
                <c:pt idx="2">
                  <c:v>-0.47826086956521702</c:v>
                </c:pt>
                <c:pt idx="3">
                  <c:v>-0.45652173913043498</c:v>
                </c:pt>
                <c:pt idx="4">
                  <c:v>-0.45652173913043498</c:v>
                </c:pt>
                <c:pt idx="5">
                  <c:v>-0.45652173913043498</c:v>
                </c:pt>
                <c:pt idx="6">
                  <c:v>-0.434782608695652</c:v>
                </c:pt>
                <c:pt idx="7">
                  <c:v>-0.434782608695652</c:v>
                </c:pt>
                <c:pt idx="8">
                  <c:v>-0.434782608695652</c:v>
                </c:pt>
                <c:pt idx="9">
                  <c:v>-0.434782608695652</c:v>
                </c:pt>
                <c:pt idx="10">
                  <c:v>-0.434782608695652</c:v>
                </c:pt>
                <c:pt idx="11">
                  <c:v>-0.434782608695652</c:v>
                </c:pt>
                <c:pt idx="12">
                  <c:v>-0.434782608695652</c:v>
                </c:pt>
                <c:pt idx="13">
                  <c:v>-0.434782608695652</c:v>
                </c:pt>
                <c:pt idx="14">
                  <c:v>-0.434782608695652</c:v>
                </c:pt>
                <c:pt idx="15">
                  <c:v>-0.434782608695652</c:v>
                </c:pt>
                <c:pt idx="16">
                  <c:v>-0.434782608695652</c:v>
                </c:pt>
                <c:pt idx="17">
                  <c:v>-0.434782608695652</c:v>
                </c:pt>
                <c:pt idx="18">
                  <c:v>-0.434782608695652</c:v>
                </c:pt>
                <c:pt idx="19">
                  <c:v>-0.434782608695652</c:v>
                </c:pt>
                <c:pt idx="20">
                  <c:v>-0.434782608695652</c:v>
                </c:pt>
                <c:pt idx="21">
                  <c:v>-0.434782608695652</c:v>
                </c:pt>
                <c:pt idx="22">
                  <c:v>-0.434782608695652</c:v>
                </c:pt>
                <c:pt idx="23">
                  <c:v>-0.41304347826087001</c:v>
                </c:pt>
                <c:pt idx="24">
                  <c:v>-0.39130434782608697</c:v>
                </c:pt>
                <c:pt idx="25">
                  <c:v>-0.39130434782608697</c:v>
                </c:pt>
                <c:pt idx="26">
                  <c:v>-0.39130434782608697</c:v>
                </c:pt>
                <c:pt idx="27">
                  <c:v>-0.36956521739130399</c:v>
                </c:pt>
                <c:pt idx="28">
                  <c:v>-0.36956521739130399</c:v>
                </c:pt>
                <c:pt idx="29">
                  <c:v>-0.36956521739130399</c:v>
                </c:pt>
                <c:pt idx="30">
                  <c:v>-0.36956521739130399</c:v>
                </c:pt>
                <c:pt idx="31">
                  <c:v>-0.36956521739130399</c:v>
                </c:pt>
                <c:pt idx="32">
                  <c:v>-0.36956521739130399</c:v>
                </c:pt>
                <c:pt idx="33">
                  <c:v>-0.39130434782608697</c:v>
                </c:pt>
                <c:pt idx="34">
                  <c:v>-0.41304347826087001</c:v>
                </c:pt>
                <c:pt idx="35">
                  <c:v>-0.41304347826087001</c:v>
                </c:pt>
                <c:pt idx="36">
                  <c:v>-0.41304347826087001</c:v>
                </c:pt>
                <c:pt idx="37">
                  <c:v>-0.41304347826087001</c:v>
                </c:pt>
                <c:pt idx="38">
                  <c:v>-0.41304347826087001</c:v>
                </c:pt>
                <c:pt idx="39">
                  <c:v>-0.41304347826087001</c:v>
                </c:pt>
                <c:pt idx="40">
                  <c:v>-0.41304347826087001</c:v>
                </c:pt>
                <c:pt idx="41">
                  <c:v>-0.41304347826087001</c:v>
                </c:pt>
                <c:pt idx="42">
                  <c:v>-0.36956521739130399</c:v>
                </c:pt>
                <c:pt idx="43">
                  <c:v>-0.36956521739130399</c:v>
                </c:pt>
                <c:pt idx="44">
                  <c:v>-0.36956521739130399</c:v>
                </c:pt>
                <c:pt idx="45">
                  <c:v>-0.36956521739130399</c:v>
                </c:pt>
                <c:pt idx="46">
                  <c:v>-0.39130434782608697</c:v>
                </c:pt>
                <c:pt idx="47">
                  <c:v>-0.39130434782608697</c:v>
                </c:pt>
                <c:pt idx="48">
                  <c:v>-0.39130434782608697</c:v>
                </c:pt>
                <c:pt idx="49">
                  <c:v>-0.39130434782608697</c:v>
                </c:pt>
                <c:pt idx="50">
                  <c:v>-0.39130434782608697</c:v>
                </c:pt>
                <c:pt idx="51">
                  <c:v>-0.36956521739130399</c:v>
                </c:pt>
                <c:pt idx="52">
                  <c:v>-0.36956521739130399</c:v>
                </c:pt>
                <c:pt idx="53">
                  <c:v>-0.34782608695652201</c:v>
                </c:pt>
                <c:pt idx="54">
                  <c:v>-0.32608695652173902</c:v>
                </c:pt>
                <c:pt idx="55">
                  <c:v>-0.32608695652173902</c:v>
                </c:pt>
                <c:pt idx="56">
                  <c:v>-0.30434782608695699</c:v>
                </c:pt>
                <c:pt idx="57">
                  <c:v>-0.34782608695652201</c:v>
                </c:pt>
                <c:pt idx="58">
                  <c:v>-0.34782608695652201</c:v>
                </c:pt>
                <c:pt idx="59">
                  <c:v>-0.36956521739130399</c:v>
                </c:pt>
                <c:pt idx="60">
                  <c:v>-0.36956521739130399</c:v>
                </c:pt>
                <c:pt idx="61">
                  <c:v>-0.36956521739130399</c:v>
                </c:pt>
                <c:pt idx="62">
                  <c:v>-0.36956521739130399</c:v>
                </c:pt>
                <c:pt idx="63">
                  <c:v>-0.39130434782608697</c:v>
                </c:pt>
                <c:pt idx="64">
                  <c:v>-0.39130434782608697</c:v>
                </c:pt>
                <c:pt idx="65">
                  <c:v>-0.39130434782608697</c:v>
                </c:pt>
                <c:pt idx="66">
                  <c:v>-0.36956521739130399</c:v>
                </c:pt>
                <c:pt idx="67">
                  <c:v>-0.36956521739130399</c:v>
                </c:pt>
                <c:pt idx="68">
                  <c:v>-0.36956521739130399</c:v>
                </c:pt>
                <c:pt idx="69">
                  <c:v>-0.36956521739130399</c:v>
                </c:pt>
                <c:pt idx="70">
                  <c:v>-0.36956521739130399</c:v>
                </c:pt>
                <c:pt idx="71">
                  <c:v>-0.36956521739130399</c:v>
                </c:pt>
                <c:pt idx="72">
                  <c:v>-0.32608695652173902</c:v>
                </c:pt>
                <c:pt idx="73">
                  <c:v>-0.30434782608695699</c:v>
                </c:pt>
                <c:pt idx="74">
                  <c:v>-0.30434782608695699</c:v>
                </c:pt>
                <c:pt idx="75">
                  <c:v>-0.32608695652173902</c:v>
                </c:pt>
                <c:pt idx="76">
                  <c:v>-0.32608695652173902</c:v>
                </c:pt>
                <c:pt idx="77">
                  <c:v>-0.32608695652173902</c:v>
                </c:pt>
                <c:pt idx="78">
                  <c:v>-0.32608695652173902</c:v>
                </c:pt>
                <c:pt idx="79">
                  <c:v>-0.32608695652173902</c:v>
                </c:pt>
                <c:pt idx="80">
                  <c:v>-0.34782608695652201</c:v>
                </c:pt>
                <c:pt idx="81">
                  <c:v>-0.32608695652173902</c:v>
                </c:pt>
                <c:pt idx="82">
                  <c:v>-0.32608695652173902</c:v>
                </c:pt>
                <c:pt idx="83">
                  <c:v>-0.32608695652173902</c:v>
                </c:pt>
                <c:pt idx="84">
                  <c:v>-0.34782608695652201</c:v>
                </c:pt>
                <c:pt idx="85">
                  <c:v>-0.34782608695652201</c:v>
                </c:pt>
                <c:pt idx="86">
                  <c:v>-0.34782608695652201</c:v>
                </c:pt>
                <c:pt idx="87">
                  <c:v>-0.32608695652173902</c:v>
                </c:pt>
                <c:pt idx="88">
                  <c:v>-0.30434782608695699</c:v>
                </c:pt>
                <c:pt idx="89">
                  <c:v>-0.26086956521739102</c:v>
                </c:pt>
                <c:pt idx="90">
                  <c:v>-0.30434782608695699</c:v>
                </c:pt>
                <c:pt idx="91">
                  <c:v>-0.30434782608695699</c:v>
                </c:pt>
                <c:pt idx="92">
                  <c:v>-0.32608695652173902</c:v>
                </c:pt>
                <c:pt idx="93">
                  <c:v>-0.30434782608695699</c:v>
                </c:pt>
                <c:pt idx="94">
                  <c:v>-0.34782608695652201</c:v>
                </c:pt>
                <c:pt idx="95">
                  <c:v>-0.36956521739130399</c:v>
                </c:pt>
                <c:pt idx="96">
                  <c:v>-0.36956521739130399</c:v>
                </c:pt>
                <c:pt idx="97">
                  <c:v>-0.34782608695652201</c:v>
                </c:pt>
                <c:pt idx="98">
                  <c:v>-0.32608695652173902</c:v>
                </c:pt>
                <c:pt idx="99">
                  <c:v>-0.39130434782608697</c:v>
                </c:pt>
                <c:pt idx="100">
                  <c:v>-0.36956521739130399</c:v>
                </c:pt>
                <c:pt idx="101">
                  <c:v>-0.36956521739130399</c:v>
                </c:pt>
                <c:pt idx="102">
                  <c:v>-0.34782608695652201</c:v>
                </c:pt>
                <c:pt idx="103">
                  <c:v>-0.34782608695652201</c:v>
                </c:pt>
                <c:pt idx="104">
                  <c:v>-0.34782608695652201</c:v>
                </c:pt>
                <c:pt idx="105">
                  <c:v>-0.34782608695652201</c:v>
                </c:pt>
                <c:pt idx="106">
                  <c:v>-0.34782608695652201</c:v>
                </c:pt>
                <c:pt idx="107">
                  <c:v>-0.36956521739130399</c:v>
                </c:pt>
                <c:pt idx="108">
                  <c:v>-0.34782608695652201</c:v>
                </c:pt>
                <c:pt idx="109">
                  <c:v>-0.34782608695652201</c:v>
                </c:pt>
                <c:pt idx="110">
                  <c:v>-0.34782608695652201</c:v>
                </c:pt>
                <c:pt idx="111">
                  <c:v>-0.36956521739130399</c:v>
                </c:pt>
                <c:pt idx="112">
                  <c:v>-0.36956521739130399</c:v>
                </c:pt>
                <c:pt idx="113">
                  <c:v>-0.36956521739130399</c:v>
                </c:pt>
                <c:pt idx="114">
                  <c:v>-0.36956521739130399</c:v>
                </c:pt>
                <c:pt idx="115">
                  <c:v>-0.36956521739130399</c:v>
                </c:pt>
                <c:pt idx="116">
                  <c:v>-0.39130434782608697</c:v>
                </c:pt>
                <c:pt idx="117">
                  <c:v>-0.39130434782608697</c:v>
                </c:pt>
                <c:pt idx="118">
                  <c:v>-0.41304347826087001</c:v>
                </c:pt>
                <c:pt idx="119">
                  <c:v>-0.41304347826087001</c:v>
                </c:pt>
                <c:pt idx="120">
                  <c:v>-0.41304347826087001</c:v>
                </c:pt>
                <c:pt idx="121">
                  <c:v>-0.36956521739130399</c:v>
                </c:pt>
                <c:pt idx="122">
                  <c:v>-0.39130434782608697</c:v>
                </c:pt>
                <c:pt idx="123">
                  <c:v>-0.39130434782608697</c:v>
                </c:pt>
                <c:pt idx="124">
                  <c:v>-0.39130434782608697</c:v>
                </c:pt>
                <c:pt idx="125">
                  <c:v>-0.39130434782608697</c:v>
                </c:pt>
                <c:pt idx="126">
                  <c:v>-0.39130434782608697</c:v>
                </c:pt>
                <c:pt idx="127">
                  <c:v>-0.41304347826087001</c:v>
                </c:pt>
                <c:pt idx="128">
                  <c:v>-0.41304347826087001</c:v>
                </c:pt>
                <c:pt idx="129">
                  <c:v>-0.39130434782608697</c:v>
                </c:pt>
                <c:pt idx="130">
                  <c:v>-0.39130434782608697</c:v>
                </c:pt>
                <c:pt idx="131">
                  <c:v>-0.39130434782608697</c:v>
                </c:pt>
                <c:pt idx="132">
                  <c:v>-0.39130434782608697</c:v>
                </c:pt>
                <c:pt idx="133">
                  <c:v>-0.41304347826087001</c:v>
                </c:pt>
                <c:pt idx="134">
                  <c:v>-0.41304347826087001</c:v>
                </c:pt>
                <c:pt idx="135">
                  <c:v>-0.434782608695652</c:v>
                </c:pt>
                <c:pt idx="136">
                  <c:v>-0.434782608695652</c:v>
                </c:pt>
                <c:pt idx="137">
                  <c:v>-0.45652173913043498</c:v>
                </c:pt>
                <c:pt idx="138">
                  <c:v>-0.45652173913043498</c:v>
                </c:pt>
                <c:pt idx="139">
                  <c:v>-0.434782608695652</c:v>
                </c:pt>
                <c:pt idx="140">
                  <c:v>-0.41304347826087001</c:v>
                </c:pt>
                <c:pt idx="141">
                  <c:v>-0.41304347826087001</c:v>
                </c:pt>
                <c:pt idx="142">
                  <c:v>-0.41304347826087001</c:v>
                </c:pt>
                <c:pt idx="143">
                  <c:v>-0.41304347826087001</c:v>
                </c:pt>
                <c:pt idx="144">
                  <c:v>-0.434782608695652</c:v>
                </c:pt>
                <c:pt idx="145">
                  <c:v>-0.434782608695652</c:v>
                </c:pt>
                <c:pt idx="146">
                  <c:v>-0.41304347826087001</c:v>
                </c:pt>
                <c:pt idx="147">
                  <c:v>-0.434782608695652</c:v>
                </c:pt>
                <c:pt idx="148">
                  <c:v>-0.434782608695652</c:v>
                </c:pt>
                <c:pt idx="149">
                  <c:v>-0.434782608695652</c:v>
                </c:pt>
                <c:pt idx="150">
                  <c:v>-0.434782608695652</c:v>
                </c:pt>
                <c:pt idx="151">
                  <c:v>-0.434782608695652</c:v>
                </c:pt>
                <c:pt idx="152">
                  <c:v>-0.434782608695652</c:v>
                </c:pt>
                <c:pt idx="153">
                  <c:v>-0.434782608695652</c:v>
                </c:pt>
                <c:pt idx="154">
                  <c:v>-0.434782608695652</c:v>
                </c:pt>
                <c:pt idx="155">
                  <c:v>-0.434782608695652</c:v>
                </c:pt>
                <c:pt idx="156">
                  <c:v>-0.434782608695652</c:v>
                </c:pt>
                <c:pt idx="157">
                  <c:v>-0.434782608695652</c:v>
                </c:pt>
                <c:pt idx="158">
                  <c:v>-0.434782608695652</c:v>
                </c:pt>
                <c:pt idx="159">
                  <c:v>-0.434782608695652</c:v>
                </c:pt>
                <c:pt idx="160">
                  <c:v>-0.434782608695652</c:v>
                </c:pt>
                <c:pt idx="161">
                  <c:v>-0.434782608695652</c:v>
                </c:pt>
                <c:pt idx="162">
                  <c:v>-0.41304347826087001</c:v>
                </c:pt>
                <c:pt idx="163">
                  <c:v>-0.41304347826087001</c:v>
                </c:pt>
                <c:pt idx="164">
                  <c:v>-0.41304347826087001</c:v>
                </c:pt>
                <c:pt idx="165">
                  <c:v>-0.41304347826087001</c:v>
                </c:pt>
                <c:pt idx="166">
                  <c:v>-0.41304347826087001</c:v>
                </c:pt>
                <c:pt idx="167">
                  <c:v>-0.41304347826087001</c:v>
                </c:pt>
                <c:pt idx="168">
                  <c:v>-0.41304347826087001</c:v>
                </c:pt>
                <c:pt idx="169">
                  <c:v>-0.41304347826087001</c:v>
                </c:pt>
                <c:pt idx="170">
                  <c:v>-0.41304347826087001</c:v>
                </c:pt>
                <c:pt idx="171">
                  <c:v>-0.434782608695652</c:v>
                </c:pt>
                <c:pt idx="172">
                  <c:v>-0.434782608695652</c:v>
                </c:pt>
                <c:pt idx="173">
                  <c:v>-0.434782608695652</c:v>
                </c:pt>
                <c:pt idx="174">
                  <c:v>-0.434782608695652</c:v>
                </c:pt>
                <c:pt idx="175">
                  <c:v>-0.45652173913043498</c:v>
                </c:pt>
                <c:pt idx="176">
                  <c:v>-0.45652173913043498</c:v>
                </c:pt>
                <c:pt idx="177">
                  <c:v>-0.45652173913043498</c:v>
                </c:pt>
                <c:pt idx="178">
                  <c:v>-0.434782608695652</c:v>
                </c:pt>
                <c:pt idx="179">
                  <c:v>-0.434782608695652</c:v>
                </c:pt>
                <c:pt idx="180">
                  <c:v>-0.434782608695652</c:v>
                </c:pt>
                <c:pt idx="181">
                  <c:v>-0.45652173913043498</c:v>
                </c:pt>
                <c:pt idx="182">
                  <c:v>-0.45652173913043498</c:v>
                </c:pt>
                <c:pt idx="183">
                  <c:v>-0.45652173913043498</c:v>
                </c:pt>
                <c:pt idx="184">
                  <c:v>-0.45652173913043498</c:v>
                </c:pt>
                <c:pt idx="185">
                  <c:v>-0.45652173913043498</c:v>
                </c:pt>
                <c:pt idx="186">
                  <c:v>-0.45652173913043498</c:v>
                </c:pt>
                <c:pt idx="187">
                  <c:v>-0.45652173913043498</c:v>
                </c:pt>
                <c:pt idx="188">
                  <c:v>-0.45652173913043498</c:v>
                </c:pt>
                <c:pt idx="189">
                  <c:v>-0.45652173913043498</c:v>
                </c:pt>
                <c:pt idx="190">
                  <c:v>-0.47826086956521702</c:v>
                </c:pt>
                <c:pt idx="191">
                  <c:v>-0.47826086956521702</c:v>
                </c:pt>
                <c:pt idx="192">
                  <c:v>-0.47826086956521702</c:v>
                </c:pt>
                <c:pt idx="193">
                  <c:v>-0.47826086956521702</c:v>
                </c:pt>
                <c:pt idx="194">
                  <c:v>-0.47826086956521702</c:v>
                </c:pt>
                <c:pt idx="195">
                  <c:v>-0.5</c:v>
                </c:pt>
                <c:pt idx="196">
                  <c:v>-0.5</c:v>
                </c:pt>
                <c:pt idx="197">
                  <c:v>-0.5</c:v>
                </c:pt>
                <c:pt idx="198">
                  <c:v>-0.47826086956521702</c:v>
                </c:pt>
                <c:pt idx="199">
                  <c:v>-0.47826086956521702</c:v>
                </c:pt>
                <c:pt idx="200">
                  <c:v>-0.47826086956521702</c:v>
                </c:pt>
                <c:pt idx="201">
                  <c:v>-0.47826086956521702</c:v>
                </c:pt>
                <c:pt idx="202">
                  <c:v>-0.47826086956521702</c:v>
                </c:pt>
                <c:pt idx="203">
                  <c:v>-0.47826086956521702</c:v>
                </c:pt>
                <c:pt idx="204">
                  <c:v>-0.47826086956521702</c:v>
                </c:pt>
                <c:pt idx="205">
                  <c:v>-0.47826086956521702</c:v>
                </c:pt>
                <c:pt idx="206">
                  <c:v>-0.47826086956521702</c:v>
                </c:pt>
                <c:pt idx="207">
                  <c:v>-0.47826086956521702</c:v>
                </c:pt>
                <c:pt idx="208">
                  <c:v>-0.47826086956521702</c:v>
                </c:pt>
                <c:pt idx="209">
                  <c:v>-0.47826086956521702</c:v>
                </c:pt>
                <c:pt idx="210">
                  <c:v>-0.47826086956521702</c:v>
                </c:pt>
                <c:pt idx="211">
                  <c:v>-0.47826086956521702</c:v>
                </c:pt>
                <c:pt idx="212">
                  <c:v>-0.5</c:v>
                </c:pt>
                <c:pt idx="213">
                  <c:v>-0.5</c:v>
                </c:pt>
                <c:pt idx="214">
                  <c:v>-0.5</c:v>
                </c:pt>
                <c:pt idx="215">
                  <c:v>-0.5</c:v>
                </c:pt>
                <c:pt idx="216">
                  <c:v>-0.5</c:v>
                </c:pt>
                <c:pt idx="217">
                  <c:v>-0.5</c:v>
                </c:pt>
                <c:pt idx="218">
                  <c:v>-0.5</c:v>
                </c:pt>
                <c:pt idx="219">
                  <c:v>-0.5</c:v>
                </c:pt>
                <c:pt idx="220">
                  <c:v>-0.5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-0.5</c:v>
                </c:pt>
                <c:pt idx="227">
                  <c:v>-0.5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-0.5</c:v>
                </c:pt>
                <c:pt idx="233">
                  <c:v>-0.5</c:v>
                </c:pt>
                <c:pt idx="234">
                  <c:v>-0.5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</c:v>
                </c:pt>
                <c:pt idx="239">
                  <c:v>-0.5</c:v>
                </c:pt>
                <c:pt idx="240">
                  <c:v>-0.5</c:v>
                </c:pt>
                <c:pt idx="241">
                  <c:v>-0.5</c:v>
                </c:pt>
                <c:pt idx="242">
                  <c:v>-0.5</c:v>
                </c:pt>
                <c:pt idx="243">
                  <c:v>-0.5</c:v>
                </c:pt>
                <c:pt idx="244">
                  <c:v>-0.5</c:v>
                </c:pt>
                <c:pt idx="245">
                  <c:v>-0.5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</c:v>
                </c:pt>
                <c:pt idx="254">
                  <c:v>-0.5</c:v>
                </c:pt>
                <c:pt idx="255">
                  <c:v>-0.5</c:v>
                </c:pt>
                <c:pt idx="256">
                  <c:v>-0.5</c:v>
                </c:pt>
                <c:pt idx="257">
                  <c:v>-0.5</c:v>
                </c:pt>
                <c:pt idx="258">
                  <c:v>-0.5</c:v>
                </c:pt>
                <c:pt idx="259">
                  <c:v>-0.5</c:v>
                </c:pt>
                <c:pt idx="260">
                  <c:v>-0.5</c:v>
                </c:pt>
                <c:pt idx="261">
                  <c:v>-0.5</c:v>
                </c:pt>
                <c:pt idx="262">
                  <c:v>-0.5</c:v>
                </c:pt>
                <c:pt idx="263">
                  <c:v>-0.5</c:v>
                </c:pt>
                <c:pt idx="264">
                  <c:v>-0.5</c:v>
                </c:pt>
                <c:pt idx="265">
                  <c:v>-0.5</c:v>
                </c:pt>
                <c:pt idx="266">
                  <c:v>-0.5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68128"/>
        <c:axId val="136778112"/>
      </c:lineChart>
      <c:catAx>
        <c:axId val="136768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778112"/>
        <c:crosses val="autoZero"/>
        <c:auto val="1"/>
        <c:lblAlgn val="ctr"/>
        <c:lblOffset val="100"/>
        <c:noMultiLvlLbl val="0"/>
      </c:catAx>
      <c:valAx>
        <c:axId val="1367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186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133350</xdr:rowOff>
    </xdr:from>
    <xdr:to>
      <xdr:col>14</xdr:col>
      <xdr:colOff>523875</xdr:colOff>
      <xdr:row>24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114300</xdr:rowOff>
    </xdr:from>
    <xdr:to>
      <xdr:col>15</xdr:col>
      <xdr:colOff>66675</xdr:colOff>
      <xdr:row>20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6</xdr:row>
      <xdr:rowOff>4762</xdr:rowOff>
    </xdr:from>
    <xdr:to>
      <xdr:col>11</xdr:col>
      <xdr:colOff>66675</xdr:colOff>
      <xdr:row>20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4</xdr:row>
      <xdr:rowOff>9525</xdr:rowOff>
    </xdr:from>
    <xdr:to>
      <xdr:col>11</xdr:col>
      <xdr:colOff>704849</xdr:colOff>
      <xdr:row>20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186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186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186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80962</xdr:rowOff>
    </xdr:from>
    <xdr:to>
      <xdr:col>6</xdr:col>
      <xdr:colOff>485775</xdr:colOff>
      <xdr:row>20</xdr:row>
      <xdr:rowOff>157162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6</xdr:row>
      <xdr:rowOff>71437</xdr:rowOff>
    </xdr:from>
    <xdr:to>
      <xdr:col>13</xdr:col>
      <xdr:colOff>476250</xdr:colOff>
      <xdr:row>20</xdr:row>
      <xdr:rowOff>147637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5</xdr:row>
      <xdr:rowOff>23812</xdr:rowOff>
    </xdr:from>
    <xdr:to>
      <xdr:col>11</xdr:col>
      <xdr:colOff>66675</xdr:colOff>
      <xdr:row>19</xdr:row>
      <xdr:rowOff>100012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"/>
  <sheetViews>
    <sheetView topLeftCell="A227" workbookViewId="0">
      <selection sqref="A1:A286"/>
    </sheetView>
  </sheetViews>
  <sheetFormatPr baseColWidth="10" defaultRowHeight="15" x14ac:dyDescent="0.25"/>
  <cols>
    <col min="1" max="1" width="12" bestFit="1" customWidth="1"/>
    <col min="5" max="5" width="11.28515625" customWidth="1"/>
  </cols>
  <sheetData>
    <row r="1" spans="1:1" x14ac:dyDescent="0.25">
      <c r="A1">
        <v>0</v>
      </c>
    </row>
    <row r="2" spans="1:1" x14ac:dyDescent="0.25">
      <c r="A2">
        <v>2.1739130434782601E-2</v>
      </c>
    </row>
    <row r="3" spans="1:1" x14ac:dyDescent="0.25">
      <c r="A3">
        <v>2.1739130434782601E-2</v>
      </c>
    </row>
    <row r="4" spans="1:1" x14ac:dyDescent="0.25">
      <c r="A4">
        <v>2.1739130434782601E-2</v>
      </c>
    </row>
    <row r="5" spans="1:1" x14ac:dyDescent="0.25">
      <c r="A5">
        <v>4.3478260869565202E-2</v>
      </c>
    </row>
    <row r="6" spans="1:1" x14ac:dyDescent="0.25">
      <c r="A6">
        <v>4.3478260869565202E-2</v>
      </c>
    </row>
    <row r="7" spans="1:1" x14ac:dyDescent="0.25">
      <c r="A7">
        <v>4.3478260869565202E-2</v>
      </c>
    </row>
    <row r="8" spans="1:1" x14ac:dyDescent="0.25">
      <c r="A8">
        <v>6.5217391304347797E-2</v>
      </c>
    </row>
    <row r="9" spans="1:1" x14ac:dyDescent="0.25">
      <c r="A9">
        <v>6.5217391304347797E-2</v>
      </c>
    </row>
    <row r="10" spans="1:1" x14ac:dyDescent="0.25">
      <c r="A10">
        <v>6.5217391304347797E-2</v>
      </c>
    </row>
    <row r="11" spans="1:1" x14ac:dyDescent="0.25">
      <c r="A11">
        <v>6.5217391304347797E-2</v>
      </c>
    </row>
    <row r="12" spans="1:1" x14ac:dyDescent="0.25">
      <c r="A12">
        <v>6.5217391304347797E-2</v>
      </c>
    </row>
    <row r="13" spans="1:1" x14ac:dyDescent="0.25">
      <c r="A13">
        <v>6.5217391304347797E-2</v>
      </c>
    </row>
    <row r="14" spans="1:1" x14ac:dyDescent="0.25">
      <c r="A14">
        <v>6.5217391304347797E-2</v>
      </c>
    </row>
    <row r="15" spans="1:1" x14ac:dyDescent="0.25">
      <c r="A15">
        <v>6.5217391304347797E-2</v>
      </c>
    </row>
    <row r="16" spans="1:1" x14ac:dyDescent="0.25">
      <c r="A16">
        <v>6.5217391304347797E-2</v>
      </c>
    </row>
    <row r="17" spans="1:1" x14ac:dyDescent="0.25">
      <c r="A17">
        <v>6.5217391304347797E-2</v>
      </c>
    </row>
    <row r="18" spans="1:1" x14ac:dyDescent="0.25">
      <c r="A18">
        <v>6.5217391304347797E-2</v>
      </c>
    </row>
    <row r="19" spans="1:1" x14ac:dyDescent="0.25">
      <c r="A19">
        <v>6.5217391304347797E-2</v>
      </c>
    </row>
    <row r="20" spans="1:1" x14ac:dyDescent="0.25">
      <c r="A20">
        <v>6.5217391304347797E-2</v>
      </c>
    </row>
    <row r="21" spans="1:1" x14ac:dyDescent="0.25">
      <c r="A21">
        <v>6.5217391304347797E-2</v>
      </c>
    </row>
    <row r="22" spans="1:1" x14ac:dyDescent="0.25">
      <c r="A22">
        <v>6.5217391304347797E-2</v>
      </c>
    </row>
    <row r="23" spans="1:1" x14ac:dyDescent="0.25">
      <c r="A23">
        <v>6.5217391304347797E-2</v>
      </c>
    </row>
    <row r="24" spans="1:1" x14ac:dyDescent="0.25">
      <c r="A24">
        <v>6.5217391304347797E-2</v>
      </c>
    </row>
    <row r="25" spans="1:1" x14ac:dyDescent="0.25">
      <c r="A25">
        <v>6.5217391304347797E-2</v>
      </c>
    </row>
    <row r="26" spans="1:1" x14ac:dyDescent="0.25">
      <c r="A26">
        <v>8.6956521739130405E-2</v>
      </c>
    </row>
    <row r="27" spans="1:1" x14ac:dyDescent="0.25">
      <c r="A27">
        <v>8.6956521739130405E-2</v>
      </c>
    </row>
    <row r="28" spans="1:1" x14ac:dyDescent="0.25">
      <c r="A28">
        <v>8.6956521739130405E-2</v>
      </c>
    </row>
    <row r="29" spans="1:1" x14ac:dyDescent="0.25">
      <c r="A29">
        <v>8.6956521739130405E-2</v>
      </c>
    </row>
    <row r="30" spans="1:1" x14ac:dyDescent="0.25">
      <c r="A30">
        <v>8.6956521739130405E-2</v>
      </c>
    </row>
    <row r="31" spans="1:1" x14ac:dyDescent="0.25">
      <c r="A31">
        <v>8.6956521739130405E-2</v>
      </c>
    </row>
    <row r="32" spans="1:1" x14ac:dyDescent="0.25">
      <c r="A32">
        <v>0.13043478260869601</v>
      </c>
    </row>
    <row r="33" spans="1:1" x14ac:dyDescent="0.25">
      <c r="A33">
        <v>0.13043478260869601</v>
      </c>
    </row>
    <row r="34" spans="1:1" x14ac:dyDescent="0.25">
      <c r="A34">
        <v>0.108695652173913</v>
      </c>
    </row>
    <row r="35" spans="1:1" x14ac:dyDescent="0.25">
      <c r="A35">
        <v>0.108695652173913</v>
      </c>
    </row>
    <row r="36" spans="1:1" x14ac:dyDescent="0.25">
      <c r="A36">
        <v>0.108695652173913</v>
      </c>
    </row>
    <row r="37" spans="1:1" x14ac:dyDescent="0.25">
      <c r="A37">
        <v>0.108695652173913</v>
      </c>
    </row>
    <row r="38" spans="1:1" x14ac:dyDescent="0.25">
      <c r="A38">
        <v>0.108695652173913</v>
      </c>
    </row>
    <row r="39" spans="1:1" x14ac:dyDescent="0.25">
      <c r="A39">
        <v>0.13043478260869601</v>
      </c>
    </row>
    <row r="40" spans="1:1" x14ac:dyDescent="0.25">
      <c r="A40">
        <v>0.13043478260869601</v>
      </c>
    </row>
    <row r="41" spans="1:1" x14ac:dyDescent="0.25">
      <c r="A41">
        <v>0.108695652173913</v>
      </c>
    </row>
    <row r="42" spans="1:1" x14ac:dyDescent="0.25">
      <c r="A42">
        <v>0.108695652173913</v>
      </c>
    </row>
    <row r="43" spans="1:1" x14ac:dyDescent="0.25">
      <c r="A43">
        <v>0.108695652173913</v>
      </c>
    </row>
    <row r="44" spans="1:1" x14ac:dyDescent="0.25">
      <c r="A44">
        <v>0.108695652173913</v>
      </c>
    </row>
    <row r="45" spans="1:1" x14ac:dyDescent="0.25">
      <c r="A45">
        <v>0.108695652173913</v>
      </c>
    </row>
    <row r="46" spans="1:1" x14ac:dyDescent="0.25">
      <c r="A46">
        <v>8.6956521739130405E-2</v>
      </c>
    </row>
    <row r="47" spans="1:1" x14ac:dyDescent="0.25">
      <c r="A47">
        <v>8.6956521739130405E-2</v>
      </c>
    </row>
    <row r="48" spans="1:1" x14ac:dyDescent="0.25">
      <c r="A48">
        <v>8.6956521739130405E-2</v>
      </c>
    </row>
    <row r="49" spans="1:1" x14ac:dyDescent="0.25">
      <c r="A49">
        <v>0.108695652173913</v>
      </c>
    </row>
    <row r="50" spans="1:1" x14ac:dyDescent="0.25">
      <c r="A50">
        <v>0.108695652173913</v>
      </c>
    </row>
    <row r="51" spans="1:1" x14ac:dyDescent="0.25">
      <c r="A51">
        <v>0.13043478260869601</v>
      </c>
    </row>
    <row r="52" spans="1:1" x14ac:dyDescent="0.25">
      <c r="A52">
        <v>0.13043478260869601</v>
      </c>
    </row>
    <row r="53" spans="1:1" x14ac:dyDescent="0.25">
      <c r="A53">
        <v>0.13043478260869601</v>
      </c>
    </row>
    <row r="54" spans="1:1" x14ac:dyDescent="0.25">
      <c r="A54">
        <v>0.13043478260869601</v>
      </c>
    </row>
    <row r="55" spans="1:1" x14ac:dyDescent="0.25">
      <c r="A55">
        <v>0.13043478260869601</v>
      </c>
    </row>
    <row r="56" spans="1:1" x14ac:dyDescent="0.25">
      <c r="A56">
        <v>0.108695652173913</v>
      </c>
    </row>
    <row r="57" spans="1:1" x14ac:dyDescent="0.25">
      <c r="A57">
        <v>0.13043478260869601</v>
      </c>
    </row>
    <row r="58" spans="1:1" x14ac:dyDescent="0.25">
      <c r="A58">
        <v>0.173913043478261</v>
      </c>
    </row>
    <row r="59" spans="1:1" x14ac:dyDescent="0.25">
      <c r="A59">
        <v>0.173913043478261</v>
      </c>
    </row>
    <row r="60" spans="1:1" x14ac:dyDescent="0.25">
      <c r="A60">
        <v>0.173913043478261</v>
      </c>
    </row>
    <row r="61" spans="1:1" x14ac:dyDescent="0.25">
      <c r="A61">
        <v>0.15217391304347799</v>
      </c>
    </row>
    <row r="62" spans="1:1" x14ac:dyDescent="0.25">
      <c r="A62">
        <v>0.15217391304347799</v>
      </c>
    </row>
    <row r="63" spans="1:1" x14ac:dyDescent="0.25">
      <c r="A63">
        <v>0.15217391304347799</v>
      </c>
    </row>
    <row r="64" spans="1:1" x14ac:dyDescent="0.25">
      <c r="A64">
        <v>0.15217391304347799</v>
      </c>
    </row>
    <row r="65" spans="1:1" x14ac:dyDescent="0.25">
      <c r="A65">
        <v>0.173913043478261</v>
      </c>
    </row>
    <row r="66" spans="1:1" x14ac:dyDescent="0.25">
      <c r="A66">
        <v>0.173913043478261</v>
      </c>
    </row>
    <row r="67" spans="1:1" x14ac:dyDescent="0.25">
      <c r="A67">
        <v>0.173913043478261</v>
      </c>
    </row>
    <row r="68" spans="1:1" x14ac:dyDescent="0.25">
      <c r="A68">
        <v>0.173913043478261</v>
      </c>
    </row>
    <row r="69" spans="1:1" x14ac:dyDescent="0.25">
      <c r="A69">
        <v>0.173913043478261</v>
      </c>
    </row>
    <row r="70" spans="1:1" x14ac:dyDescent="0.25">
      <c r="A70">
        <v>0.19565217391304299</v>
      </c>
    </row>
    <row r="71" spans="1:1" x14ac:dyDescent="0.25">
      <c r="A71">
        <v>0.173913043478261</v>
      </c>
    </row>
    <row r="72" spans="1:1" x14ac:dyDescent="0.25">
      <c r="A72">
        <v>0.173913043478261</v>
      </c>
    </row>
    <row r="73" spans="1:1" x14ac:dyDescent="0.25">
      <c r="A73">
        <v>0.173913043478261</v>
      </c>
    </row>
    <row r="74" spans="1:1" x14ac:dyDescent="0.25">
      <c r="A74">
        <v>0.173913043478261</v>
      </c>
    </row>
    <row r="75" spans="1:1" x14ac:dyDescent="0.25">
      <c r="A75">
        <v>0.173913043478261</v>
      </c>
    </row>
    <row r="76" spans="1:1" x14ac:dyDescent="0.25">
      <c r="A76">
        <v>0.173913043478261</v>
      </c>
    </row>
    <row r="77" spans="1:1" x14ac:dyDescent="0.25">
      <c r="A77">
        <v>0.173913043478261</v>
      </c>
    </row>
    <row r="78" spans="1:1" x14ac:dyDescent="0.25">
      <c r="A78">
        <v>0.173913043478261</v>
      </c>
    </row>
    <row r="79" spans="1:1" x14ac:dyDescent="0.25">
      <c r="A79">
        <v>0.15217391304347799</v>
      </c>
    </row>
    <row r="80" spans="1:1" x14ac:dyDescent="0.25">
      <c r="A80">
        <v>0.15217391304347799</v>
      </c>
    </row>
    <row r="81" spans="1:1" x14ac:dyDescent="0.25">
      <c r="A81">
        <v>0.15217391304347799</v>
      </c>
    </row>
    <row r="82" spans="1:1" x14ac:dyDescent="0.25">
      <c r="A82">
        <v>0.173913043478261</v>
      </c>
    </row>
    <row r="83" spans="1:1" x14ac:dyDescent="0.25">
      <c r="A83">
        <v>0.173913043478261</v>
      </c>
    </row>
    <row r="84" spans="1:1" x14ac:dyDescent="0.25">
      <c r="A84">
        <v>0.173913043478261</v>
      </c>
    </row>
    <row r="85" spans="1:1" x14ac:dyDescent="0.25">
      <c r="A85">
        <v>0.173913043478261</v>
      </c>
    </row>
    <row r="86" spans="1:1" x14ac:dyDescent="0.25">
      <c r="A86">
        <v>0.173913043478261</v>
      </c>
    </row>
    <row r="87" spans="1:1" x14ac:dyDescent="0.25">
      <c r="A87">
        <v>0.19565217391304299</v>
      </c>
    </row>
    <row r="88" spans="1:1" x14ac:dyDescent="0.25">
      <c r="A88">
        <v>0.23913043478260901</v>
      </c>
    </row>
    <row r="89" spans="1:1" x14ac:dyDescent="0.25">
      <c r="A89">
        <v>0.23913043478260901</v>
      </c>
    </row>
    <row r="90" spans="1:1" x14ac:dyDescent="0.25">
      <c r="A90">
        <v>0.282608695652174</v>
      </c>
    </row>
    <row r="91" spans="1:1" x14ac:dyDescent="0.25">
      <c r="A91">
        <v>0.282608695652174</v>
      </c>
    </row>
    <row r="92" spans="1:1" x14ac:dyDescent="0.25">
      <c r="A92">
        <v>0.282608695652174</v>
      </c>
    </row>
    <row r="93" spans="1:1" x14ac:dyDescent="0.25">
      <c r="A93">
        <v>0.282608695652174</v>
      </c>
    </row>
    <row r="94" spans="1:1" x14ac:dyDescent="0.25">
      <c r="A94">
        <v>0.282608695652174</v>
      </c>
    </row>
    <row r="95" spans="1:1" x14ac:dyDescent="0.25">
      <c r="A95">
        <v>0.282608695652174</v>
      </c>
    </row>
    <row r="96" spans="1:1" x14ac:dyDescent="0.25">
      <c r="A96">
        <v>0.282608695652174</v>
      </c>
    </row>
    <row r="97" spans="1:1" x14ac:dyDescent="0.25">
      <c r="A97">
        <v>0.282608695652174</v>
      </c>
    </row>
    <row r="98" spans="1:1" x14ac:dyDescent="0.25">
      <c r="A98">
        <v>0.282608695652174</v>
      </c>
    </row>
    <row r="99" spans="1:1" x14ac:dyDescent="0.25">
      <c r="A99">
        <v>0.282608695652174</v>
      </c>
    </row>
    <row r="100" spans="1:1" x14ac:dyDescent="0.25">
      <c r="A100">
        <v>0.282608695652174</v>
      </c>
    </row>
    <row r="101" spans="1:1" x14ac:dyDescent="0.25">
      <c r="A101">
        <v>0.26086956521739102</v>
      </c>
    </row>
    <row r="102" spans="1:1" x14ac:dyDescent="0.25">
      <c r="A102">
        <v>0.26086956521739102</v>
      </c>
    </row>
    <row r="103" spans="1:1" x14ac:dyDescent="0.25">
      <c r="A103">
        <v>0.26086956521739102</v>
      </c>
    </row>
    <row r="104" spans="1:1" x14ac:dyDescent="0.25">
      <c r="A104">
        <v>0.23913043478260901</v>
      </c>
    </row>
    <row r="105" spans="1:1" x14ac:dyDescent="0.25">
      <c r="A105">
        <v>0.26086956521739102</v>
      </c>
    </row>
    <row r="106" spans="1:1" x14ac:dyDescent="0.25">
      <c r="A106">
        <v>0.282608695652174</v>
      </c>
    </row>
    <row r="107" spans="1:1" x14ac:dyDescent="0.25">
      <c r="A107">
        <v>0.32608695652173902</v>
      </c>
    </row>
    <row r="108" spans="1:1" x14ac:dyDescent="0.25">
      <c r="A108">
        <v>0.32608695652173902</v>
      </c>
    </row>
    <row r="109" spans="1:1" x14ac:dyDescent="0.25">
      <c r="A109">
        <v>0.36956521739130399</v>
      </c>
    </row>
    <row r="110" spans="1:1" x14ac:dyDescent="0.25">
      <c r="A110">
        <v>0.34782608695652201</v>
      </c>
    </row>
    <row r="111" spans="1:1" x14ac:dyDescent="0.25">
      <c r="A111">
        <v>0.32608695652173902</v>
      </c>
    </row>
    <row r="112" spans="1:1" x14ac:dyDescent="0.25">
      <c r="A112">
        <v>0.34782608695652201</v>
      </c>
    </row>
    <row r="113" spans="1:1" x14ac:dyDescent="0.25">
      <c r="A113">
        <v>0.32608695652173902</v>
      </c>
    </row>
    <row r="114" spans="1:1" x14ac:dyDescent="0.25">
      <c r="A114">
        <v>0.34782608695652201</v>
      </c>
    </row>
    <row r="115" spans="1:1" x14ac:dyDescent="0.25">
      <c r="A115">
        <v>0.34782608695652201</v>
      </c>
    </row>
    <row r="116" spans="1:1" x14ac:dyDescent="0.25">
      <c r="A116">
        <v>0.32608695652173902</v>
      </c>
    </row>
    <row r="117" spans="1:1" x14ac:dyDescent="0.25">
      <c r="A117">
        <v>0.30434782608695699</v>
      </c>
    </row>
    <row r="118" spans="1:1" x14ac:dyDescent="0.25">
      <c r="A118">
        <v>0.282608695652174</v>
      </c>
    </row>
    <row r="119" spans="1:1" x14ac:dyDescent="0.25">
      <c r="A119">
        <v>0.282608695652174</v>
      </c>
    </row>
    <row r="120" spans="1:1" x14ac:dyDescent="0.25">
      <c r="A120">
        <v>0.282608695652174</v>
      </c>
    </row>
    <row r="121" spans="1:1" x14ac:dyDescent="0.25">
      <c r="A121">
        <v>0.32608695652173902</v>
      </c>
    </row>
    <row r="122" spans="1:1" x14ac:dyDescent="0.25">
      <c r="A122">
        <v>0.32608695652173902</v>
      </c>
    </row>
    <row r="123" spans="1:1" x14ac:dyDescent="0.25">
      <c r="A123">
        <v>0.30434782608695699</v>
      </c>
    </row>
    <row r="124" spans="1:1" x14ac:dyDescent="0.25">
      <c r="A124">
        <v>0.34782608695652201</v>
      </c>
    </row>
    <row r="125" spans="1:1" x14ac:dyDescent="0.25">
      <c r="A125">
        <v>0.32608695652173902</v>
      </c>
    </row>
    <row r="126" spans="1:1" x14ac:dyDescent="0.25">
      <c r="A126">
        <v>0.34782608695652201</v>
      </c>
    </row>
    <row r="127" spans="1:1" x14ac:dyDescent="0.25">
      <c r="A127">
        <v>0.34782608695652201</v>
      </c>
    </row>
    <row r="128" spans="1:1" x14ac:dyDescent="0.25">
      <c r="A128">
        <v>0.36956521739130399</v>
      </c>
    </row>
    <row r="129" spans="1:1" x14ac:dyDescent="0.25">
      <c r="A129">
        <v>0.36956521739130399</v>
      </c>
    </row>
    <row r="130" spans="1:1" x14ac:dyDescent="0.25">
      <c r="A130">
        <v>0.39130434782608697</v>
      </c>
    </row>
    <row r="131" spans="1:1" x14ac:dyDescent="0.25">
      <c r="A131">
        <v>0.39130434782608697</v>
      </c>
    </row>
    <row r="132" spans="1:1" x14ac:dyDescent="0.25">
      <c r="A132">
        <v>0.36956521739130399</v>
      </c>
    </row>
    <row r="133" spans="1:1" x14ac:dyDescent="0.25">
      <c r="A133">
        <v>0.36956521739130399</v>
      </c>
    </row>
    <row r="134" spans="1:1" x14ac:dyDescent="0.25">
      <c r="A134">
        <v>0.41304347826087001</v>
      </c>
    </row>
    <row r="135" spans="1:1" x14ac:dyDescent="0.25">
      <c r="A135">
        <v>0.41304347826087001</v>
      </c>
    </row>
    <row r="136" spans="1:1" x14ac:dyDescent="0.25">
      <c r="A136">
        <v>0.39130434782608697</v>
      </c>
    </row>
    <row r="137" spans="1:1" x14ac:dyDescent="0.25">
      <c r="A137">
        <v>0.39130434782608697</v>
      </c>
    </row>
    <row r="138" spans="1:1" x14ac:dyDescent="0.25">
      <c r="A138">
        <v>0.41304347826087001</v>
      </c>
    </row>
    <row r="139" spans="1:1" x14ac:dyDescent="0.25">
      <c r="A139">
        <v>0.39130434782608697</v>
      </c>
    </row>
    <row r="140" spans="1:1" x14ac:dyDescent="0.25">
      <c r="A140">
        <v>0.434782608695652</v>
      </c>
    </row>
    <row r="141" spans="1:1" x14ac:dyDescent="0.25">
      <c r="A141">
        <v>0.434782608695652</v>
      </c>
    </row>
    <row r="142" spans="1:1" x14ac:dyDescent="0.25">
      <c r="A142">
        <v>0.45652173913043498</v>
      </c>
    </row>
    <row r="143" spans="1:1" x14ac:dyDescent="0.25">
      <c r="A143">
        <v>0.434782608695652</v>
      </c>
    </row>
    <row r="144" spans="1:1" x14ac:dyDescent="0.25">
      <c r="A144">
        <v>0.434782608695652</v>
      </c>
    </row>
    <row r="145" spans="1:1" x14ac:dyDescent="0.25">
      <c r="A145">
        <v>0.45652173913043498</v>
      </c>
    </row>
    <row r="146" spans="1:1" x14ac:dyDescent="0.25">
      <c r="A146">
        <v>0.45652173913043498</v>
      </c>
    </row>
    <row r="147" spans="1:1" x14ac:dyDescent="0.25">
      <c r="A147">
        <v>0.434782608695652</v>
      </c>
    </row>
    <row r="148" spans="1:1" x14ac:dyDescent="0.25">
      <c r="A148">
        <v>0.39130434782608697</v>
      </c>
    </row>
    <row r="149" spans="1:1" x14ac:dyDescent="0.25">
      <c r="A149">
        <v>0.39130434782608697</v>
      </c>
    </row>
    <row r="150" spans="1:1" x14ac:dyDescent="0.25">
      <c r="A150">
        <v>0.39130434782608697</v>
      </c>
    </row>
    <row r="151" spans="1:1" x14ac:dyDescent="0.25">
      <c r="A151">
        <v>0.39130434782608697</v>
      </c>
    </row>
    <row r="152" spans="1:1" x14ac:dyDescent="0.25">
      <c r="A152">
        <v>0.39130434782608697</v>
      </c>
    </row>
    <row r="153" spans="1:1" x14ac:dyDescent="0.25">
      <c r="A153">
        <v>0.41304347826087001</v>
      </c>
    </row>
    <row r="154" spans="1:1" x14ac:dyDescent="0.25">
      <c r="A154">
        <v>0.39130434782608697</v>
      </c>
    </row>
    <row r="155" spans="1:1" x14ac:dyDescent="0.25">
      <c r="A155">
        <v>0.41304347826087001</v>
      </c>
    </row>
    <row r="156" spans="1:1" x14ac:dyDescent="0.25">
      <c r="A156">
        <v>0.434782608695652</v>
      </c>
    </row>
    <row r="157" spans="1:1" x14ac:dyDescent="0.25">
      <c r="A157">
        <v>0.434782608695652</v>
      </c>
    </row>
    <row r="158" spans="1:1" x14ac:dyDescent="0.25">
      <c r="A158">
        <v>0.434782608695652</v>
      </c>
    </row>
    <row r="159" spans="1:1" x14ac:dyDescent="0.25">
      <c r="A159">
        <v>0.434782608695652</v>
      </c>
    </row>
    <row r="160" spans="1:1" x14ac:dyDescent="0.25">
      <c r="A160">
        <v>0.41304347826087001</v>
      </c>
    </row>
    <row r="161" spans="1:1" x14ac:dyDescent="0.25">
      <c r="A161">
        <v>0.434782608695652</v>
      </c>
    </row>
    <row r="162" spans="1:1" x14ac:dyDescent="0.25">
      <c r="A162">
        <v>0.434782608695652</v>
      </c>
    </row>
    <row r="163" spans="1:1" x14ac:dyDescent="0.25">
      <c r="A163">
        <v>0.45652173913043498</v>
      </c>
    </row>
    <row r="164" spans="1:1" x14ac:dyDescent="0.25">
      <c r="A164">
        <v>0.45652173913043498</v>
      </c>
    </row>
    <row r="165" spans="1:1" x14ac:dyDescent="0.25">
      <c r="A165">
        <v>0.45652173913043498</v>
      </c>
    </row>
    <row r="166" spans="1:1" x14ac:dyDescent="0.25">
      <c r="A166">
        <v>0.45652173913043498</v>
      </c>
    </row>
    <row r="167" spans="1:1" x14ac:dyDescent="0.25">
      <c r="A167">
        <v>0.45652173913043498</v>
      </c>
    </row>
    <row r="168" spans="1:1" x14ac:dyDescent="0.25">
      <c r="A168">
        <v>0.45652173913043498</v>
      </c>
    </row>
    <row r="169" spans="1:1" x14ac:dyDescent="0.25">
      <c r="A169">
        <v>0.434782608695652</v>
      </c>
    </row>
    <row r="170" spans="1:1" x14ac:dyDescent="0.25">
      <c r="A170">
        <v>0.47826086956521702</v>
      </c>
    </row>
    <row r="171" spans="1:1" x14ac:dyDescent="0.25">
      <c r="A171">
        <v>0.47826086956521702</v>
      </c>
    </row>
    <row r="172" spans="1:1" x14ac:dyDescent="0.25">
      <c r="A172">
        <v>0.52173913043478304</v>
      </c>
    </row>
    <row r="173" spans="1:1" x14ac:dyDescent="0.25">
      <c r="A173">
        <v>0.54347826086956497</v>
      </c>
    </row>
    <row r="174" spans="1:1" x14ac:dyDescent="0.25">
      <c r="A174">
        <v>0.54347826086956497</v>
      </c>
    </row>
    <row r="175" spans="1:1" x14ac:dyDescent="0.25">
      <c r="A175">
        <v>0.54347826086956497</v>
      </c>
    </row>
    <row r="176" spans="1:1" x14ac:dyDescent="0.25">
      <c r="A176">
        <v>0.54347826086956497</v>
      </c>
    </row>
    <row r="177" spans="1:1" x14ac:dyDescent="0.25">
      <c r="A177">
        <v>0.565217391304348</v>
      </c>
    </row>
    <row r="178" spans="1:1" x14ac:dyDescent="0.25">
      <c r="A178">
        <v>0.54347826086956497</v>
      </c>
    </row>
    <row r="179" spans="1:1" x14ac:dyDescent="0.25">
      <c r="A179">
        <v>0.54347826086956497</v>
      </c>
    </row>
    <row r="180" spans="1:1" x14ac:dyDescent="0.25">
      <c r="A180">
        <v>0.52173913043478304</v>
      </c>
    </row>
    <row r="181" spans="1:1" x14ac:dyDescent="0.25">
      <c r="A181">
        <v>0.54347826086956497</v>
      </c>
    </row>
    <row r="182" spans="1:1" x14ac:dyDescent="0.25">
      <c r="A182">
        <v>0.5</v>
      </c>
    </row>
    <row r="183" spans="1:1" x14ac:dyDescent="0.25">
      <c r="A183">
        <v>0.47826086956521702</v>
      </c>
    </row>
    <row r="184" spans="1:1" x14ac:dyDescent="0.25">
      <c r="A184">
        <v>0.45652173913043498</v>
      </c>
    </row>
    <row r="185" spans="1:1" x14ac:dyDescent="0.25">
      <c r="A185">
        <v>0.47826086956521702</v>
      </c>
    </row>
    <row r="186" spans="1:1" x14ac:dyDescent="0.25">
      <c r="A186">
        <v>0.47826086956521702</v>
      </c>
    </row>
    <row r="187" spans="1:1" x14ac:dyDescent="0.25">
      <c r="A187">
        <v>0.5</v>
      </c>
    </row>
    <row r="188" spans="1:1" x14ac:dyDescent="0.25">
      <c r="A188">
        <v>0.5</v>
      </c>
    </row>
    <row r="189" spans="1:1" x14ac:dyDescent="0.25">
      <c r="A189">
        <v>0.52173913043478304</v>
      </c>
    </row>
    <row r="190" spans="1:1" x14ac:dyDescent="0.25">
      <c r="A190">
        <v>0.52173913043478304</v>
      </c>
    </row>
    <row r="191" spans="1:1" x14ac:dyDescent="0.25">
      <c r="A191">
        <v>0.52173913043478304</v>
      </c>
    </row>
    <row r="192" spans="1:1" x14ac:dyDescent="0.25">
      <c r="A192">
        <v>0.52173913043478304</v>
      </c>
    </row>
    <row r="193" spans="1:1" x14ac:dyDescent="0.25">
      <c r="A193">
        <v>0.52173913043478304</v>
      </c>
    </row>
    <row r="194" spans="1:1" x14ac:dyDescent="0.25">
      <c r="A194">
        <v>0.5</v>
      </c>
    </row>
    <row r="195" spans="1:1" x14ac:dyDescent="0.25">
      <c r="A195">
        <v>0.54347826086956497</v>
      </c>
    </row>
    <row r="196" spans="1:1" x14ac:dyDescent="0.25">
      <c r="A196">
        <v>0.54347826086956497</v>
      </c>
    </row>
    <row r="197" spans="1:1" x14ac:dyDescent="0.25">
      <c r="A197">
        <v>0.52173913043478304</v>
      </c>
    </row>
    <row r="198" spans="1:1" x14ac:dyDescent="0.25">
      <c r="A198">
        <v>0.54347826086956497</v>
      </c>
    </row>
    <row r="199" spans="1:1" x14ac:dyDescent="0.25">
      <c r="A199">
        <v>0.58695652173913004</v>
      </c>
    </row>
    <row r="200" spans="1:1" x14ac:dyDescent="0.25">
      <c r="A200">
        <v>0.63043478260869601</v>
      </c>
    </row>
    <row r="201" spans="1:1" x14ac:dyDescent="0.25">
      <c r="A201">
        <v>0.65217391304347805</v>
      </c>
    </row>
    <row r="202" spans="1:1" x14ac:dyDescent="0.25">
      <c r="A202">
        <v>0.65217391304347805</v>
      </c>
    </row>
    <row r="203" spans="1:1" x14ac:dyDescent="0.25">
      <c r="A203">
        <v>0.67391304347826098</v>
      </c>
    </row>
    <row r="204" spans="1:1" x14ac:dyDescent="0.25">
      <c r="A204">
        <v>0.65217391304347805</v>
      </c>
    </row>
    <row r="205" spans="1:1" x14ac:dyDescent="0.25">
      <c r="A205">
        <v>0.67391304347826098</v>
      </c>
    </row>
    <row r="206" spans="1:1" x14ac:dyDescent="0.25">
      <c r="A206">
        <v>0.69565217391304301</v>
      </c>
    </row>
    <row r="207" spans="1:1" x14ac:dyDescent="0.25">
      <c r="A207">
        <v>0.69565217391304301</v>
      </c>
    </row>
    <row r="208" spans="1:1" x14ac:dyDescent="0.25">
      <c r="A208">
        <v>0.71739130434782605</v>
      </c>
    </row>
    <row r="209" spans="1:1" x14ac:dyDescent="0.25">
      <c r="A209">
        <v>0.71739130434782605</v>
      </c>
    </row>
    <row r="210" spans="1:1" x14ac:dyDescent="0.25">
      <c r="A210">
        <v>0.71739130434782605</v>
      </c>
    </row>
    <row r="211" spans="1:1" x14ac:dyDescent="0.25">
      <c r="A211">
        <v>0.71739130434782605</v>
      </c>
    </row>
    <row r="212" spans="1:1" x14ac:dyDescent="0.25">
      <c r="A212">
        <v>0.69565217391304301</v>
      </c>
    </row>
    <row r="213" spans="1:1" x14ac:dyDescent="0.25">
      <c r="A213">
        <v>0.69565217391304301</v>
      </c>
    </row>
    <row r="214" spans="1:1" x14ac:dyDescent="0.25">
      <c r="A214">
        <v>0.69565217391304301</v>
      </c>
    </row>
    <row r="215" spans="1:1" x14ac:dyDescent="0.25">
      <c r="A215">
        <v>0.71739130434782605</v>
      </c>
    </row>
    <row r="216" spans="1:1" x14ac:dyDescent="0.25">
      <c r="A216">
        <v>0.76086956521739102</v>
      </c>
    </row>
    <row r="217" spans="1:1" x14ac:dyDescent="0.25">
      <c r="A217">
        <v>0.76086956521739102</v>
      </c>
    </row>
    <row r="218" spans="1:1" x14ac:dyDescent="0.25">
      <c r="A218">
        <v>0.73913043478260898</v>
      </c>
    </row>
    <row r="219" spans="1:1" x14ac:dyDescent="0.25">
      <c r="A219">
        <v>0.76086956521739102</v>
      </c>
    </row>
    <row r="220" spans="1:1" x14ac:dyDescent="0.25">
      <c r="A220">
        <v>0.76086956521739102</v>
      </c>
    </row>
    <row r="221" spans="1:1" x14ac:dyDescent="0.25">
      <c r="A221">
        <v>0.76086956521739102</v>
      </c>
    </row>
    <row r="222" spans="1:1" x14ac:dyDescent="0.25">
      <c r="A222">
        <v>0.76086956521739102</v>
      </c>
    </row>
    <row r="223" spans="1:1" x14ac:dyDescent="0.25">
      <c r="A223">
        <v>0.78260869565217395</v>
      </c>
    </row>
    <row r="224" spans="1:1" x14ac:dyDescent="0.25">
      <c r="A224">
        <v>0.76086956521739102</v>
      </c>
    </row>
    <row r="225" spans="1:1" x14ac:dyDescent="0.25">
      <c r="A225">
        <v>0.76086956521739102</v>
      </c>
    </row>
    <row r="226" spans="1:1" x14ac:dyDescent="0.25">
      <c r="A226">
        <v>0.76086956521739102</v>
      </c>
    </row>
    <row r="227" spans="1:1" x14ac:dyDescent="0.25">
      <c r="A227">
        <v>0.78260869565217395</v>
      </c>
    </row>
    <row r="228" spans="1:1" x14ac:dyDescent="0.25">
      <c r="A228">
        <v>0.78260869565217395</v>
      </c>
    </row>
    <row r="229" spans="1:1" x14ac:dyDescent="0.25">
      <c r="A229">
        <v>0.78260869565217395</v>
      </c>
    </row>
    <row r="230" spans="1:1" x14ac:dyDescent="0.25">
      <c r="A230">
        <v>0.80434782608695699</v>
      </c>
    </row>
    <row r="231" spans="1:1" x14ac:dyDescent="0.25">
      <c r="A231">
        <v>0.80434782608695699</v>
      </c>
    </row>
    <row r="232" spans="1:1" x14ac:dyDescent="0.25">
      <c r="A232">
        <v>0.80434782608695699</v>
      </c>
    </row>
    <row r="233" spans="1:1" x14ac:dyDescent="0.25">
      <c r="A233">
        <v>0.80434782608695699</v>
      </c>
    </row>
    <row r="234" spans="1:1" x14ac:dyDescent="0.25">
      <c r="A234">
        <v>0.80434782608695699</v>
      </c>
    </row>
    <row r="235" spans="1:1" x14ac:dyDescent="0.25">
      <c r="A235">
        <v>0.78260869565217395</v>
      </c>
    </row>
    <row r="236" spans="1:1" x14ac:dyDescent="0.25">
      <c r="A236">
        <v>0.78260869565217395</v>
      </c>
    </row>
    <row r="237" spans="1:1" x14ac:dyDescent="0.25">
      <c r="A237">
        <v>0.80434782608695699</v>
      </c>
    </row>
    <row r="238" spans="1:1" x14ac:dyDescent="0.25">
      <c r="A238">
        <v>0.78260869565217395</v>
      </c>
    </row>
    <row r="239" spans="1:1" x14ac:dyDescent="0.25">
      <c r="A239">
        <v>0.80434782608695699</v>
      </c>
    </row>
    <row r="240" spans="1:1" x14ac:dyDescent="0.25">
      <c r="A240">
        <v>0.82608695652173902</v>
      </c>
    </row>
    <row r="241" spans="1:1" x14ac:dyDescent="0.25">
      <c r="A241">
        <v>0.84782608695652195</v>
      </c>
    </row>
    <row r="242" spans="1:1" x14ac:dyDescent="0.25">
      <c r="A242">
        <v>0.86956521739130399</v>
      </c>
    </row>
    <row r="243" spans="1:1" x14ac:dyDescent="0.25">
      <c r="A243">
        <v>0.89130434782608703</v>
      </c>
    </row>
    <row r="244" spans="1:1" x14ac:dyDescent="0.25">
      <c r="A244">
        <v>0.89130434782608703</v>
      </c>
    </row>
    <row r="245" spans="1:1" x14ac:dyDescent="0.25">
      <c r="A245">
        <v>0.89130434782608703</v>
      </c>
    </row>
    <row r="246" spans="1:1" x14ac:dyDescent="0.25">
      <c r="A246">
        <v>0.89130434782608703</v>
      </c>
    </row>
    <row r="247" spans="1:1" x14ac:dyDescent="0.25">
      <c r="A247">
        <v>0.91304347826086996</v>
      </c>
    </row>
    <row r="248" spans="1:1" x14ac:dyDescent="0.25">
      <c r="A248">
        <v>0.934782608695652</v>
      </c>
    </row>
    <row r="249" spans="1:1" x14ac:dyDescent="0.25">
      <c r="A249">
        <v>0.91304347826086996</v>
      </c>
    </row>
    <row r="250" spans="1:1" x14ac:dyDescent="0.25">
      <c r="A250">
        <v>0.934782608695652</v>
      </c>
    </row>
    <row r="251" spans="1:1" x14ac:dyDescent="0.25">
      <c r="A251">
        <v>0.934782608695652</v>
      </c>
    </row>
    <row r="252" spans="1:1" x14ac:dyDescent="0.25">
      <c r="A252">
        <v>0.934782608695652</v>
      </c>
    </row>
    <row r="253" spans="1:1" x14ac:dyDescent="0.25">
      <c r="A253">
        <v>0.91304347826086996</v>
      </c>
    </row>
    <row r="254" spans="1:1" x14ac:dyDescent="0.25">
      <c r="A254">
        <v>0.934782608695652</v>
      </c>
    </row>
    <row r="255" spans="1:1" x14ac:dyDescent="0.25">
      <c r="A255">
        <v>0.95652173913043503</v>
      </c>
    </row>
    <row r="256" spans="1:1" x14ac:dyDescent="0.25">
      <c r="A256">
        <v>0.95652173913043503</v>
      </c>
    </row>
    <row r="257" spans="1:1" x14ac:dyDescent="0.25">
      <c r="A257">
        <v>0.95652173913043503</v>
      </c>
    </row>
    <row r="258" spans="1:1" x14ac:dyDescent="0.25">
      <c r="A258">
        <v>0.95652173913043503</v>
      </c>
    </row>
    <row r="259" spans="1:1" x14ac:dyDescent="0.25">
      <c r="A259">
        <v>0.95652173913043503</v>
      </c>
    </row>
    <row r="260" spans="1:1" x14ac:dyDescent="0.25">
      <c r="A260">
        <v>0.95652173913043503</v>
      </c>
    </row>
    <row r="261" spans="1:1" x14ac:dyDescent="0.25">
      <c r="A261">
        <v>0.95652173913043503</v>
      </c>
    </row>
    <row r="262" spans="1:1" x14ac:dyDescent="0.25">
      <c r="A262">
        <v>0.95652173913043503</v>
      </c>
    </row>
    <row r="263" spans="1:1" x14ac:dyDescent="0.25">
      <c r="A263">
        <v>0.95652173913043503</v>
      </c>
    </row>
    <row r="264" spans="1:1" x14ac:dyDescent="0.25">
      <c r="A264">
        <v>0.95652173913043503</v>
      </c>
    </row>
    <row r="265" spans="1:1" x14ac:dyDescent="0.25">
      <c r="A265">
        <v>0.95652173913043503</v>
      </c>
    </row>
    <row r="266" spans="1:1" x14ac:dyDescent="0.25">
      <c r="A266">
        <v>0.95652173913043503</v>
      </c>
    </row>
    <row r="267" spans="1:1" x14ac:dyDescent="0.25">
      <c r="A267">
        <v>0.95652173913043503</v>
      </c>
    </row>
    <row r="268" spans="1:1" x14ac:dyDescent="0.25">
      <c r="A268">
        <v>0.97826086956521696</v>
      </c>
    </row>
    <row r="269" spans="1:1" x14ac:dyDescent="0.25">
      <c r="A269">
        <v>0.95652173913043503</v>
      </c>
    </row>
    <row r="270" spans="1:1" x14ac:dyDescent="0.25">
      <c r="A270">
        <v>0.95652173913043503</v>
      </c>
    </row>
    <row r="271" spans="1:1" x14ac:dyDescent="0.25">
      <c r="A271">
        <v>0.97826086956521696</v>
      </c>
    </row>
    <row r="272" spans="1:1" x14ac:dyDescent="0.25">
      <c r="A272">
        <v>0.97826086956521696</v>
      </c>
    </row>
    <row r="273" spans="1:1" x14ac:dyDescent="0.25">
      <c r="A273">
        <v>0.97826086956521696</v>
      </c>
    </row>
    <row r="274" spans="1:1" x14ac:dyDescent="0.25">
      <c r="A274">
        <v>0.97826086956521696</v>
      </c>
    </row>
    <row r="275" spans="1:1" x14ac:dyDescent="0.25">
      <c r="A275">
        <v>0.97826086956521696</v>
      </c>
    </row>
    <row r="276" spans="1:1" x14ac:dyDescent="0.25">
      <c r="A276">
        <v>0.97826086956521696</v>
      </c>
    </row>
    <row r="277" spans="1:1" x14ac:dyDescent="0.25">
      <c r="A277">
        <v>0.97826086956521696</v>
      </c>
    </row>
    <row r="278" spans="1:1" x14ac:dyDescent="0.25">
      <c r="A278">
        <v>0.97826086956521696</v>
      </c>
    </row>
    <row r="279" spans="1:1" x14ac:dyDescent="0.25">
      <c r="A279">
        <v>0.97826086956521696</v>
      </c>
    </row>
    <row r="280" spans="1:1" x14ac:dyDescent="0.25">
      <c r="A280">
        <v>0.97826086956521696</v>
      </c>
    </row>
    <row r="281" spans="1:1" x14ac:dyDescent="0.25">
      <c r="A281">
        <v>0.97826086956521696</v>
      </c>
    </row>
    <row r="282" spans="1:1" x14ac:dyDescent="0.25">
      <c r="A282">
        <v>0.97826086956521696</v>
      </c>
    </row>
    <row r="283" spans="1:1" x14ac:dyDescent="0.25">
      <c r="A283">
        <v>0.97826086956521696</v>
      </c>
    </row>
    <row r="284" spans="1:1" x14ac:dyDescent="0.25">
      <c r="A284">
        <v>0.97826086956521696</v>
      </c>
    </row>
    <row r="285" spans="1:1" x14ac:dyDescent="0.25">
      <c r="A285">
        <v>0.97826086956521696</v>
      </c>
    </row>
    <row r="286" spans="1:1" x14ac:dyDescent="0.25">
      <c r="A286">
        <v>0.97826086956521696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sqref="A1:D252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8.6956521739130405E-2</v>
      </c>
      <c r="B13">
        <v>6.5217391304347797E-2</v>
      </c>
      <c r="C13">
        <v>4.3478260869565202E-2</v>
      </c>
      <c r="D13">
        <v>6.5217391304347797E-2</v>
      </c>
    </row>
    <row r="14" spans="1:4" x14ac:dyDescent="0.25">
      <c r="A14">
        <v>8.6956521739130405E-2</v>
      </c>
      <c r="B14">
        <v>8.6956521739130405E-2</v>
      </c>
      <c r="C14">
        <v>6.5217391304347797E-2</v>
      </c>
      <c r="D14">
        <v>6.5217391304347797E-2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6.5217391304347797E-2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6.5217391304347797E-2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8.6956521739130405E-2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8.6956521739130405E-2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8.6956521739130405E-2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8.6956521739130405E-2</v>
      </c>
      <c r="D21">
        <v>6.5217391304347797E-2</v>
      </c>
    </row>
    <row r="22" spans="1:4" x14ac:dyDescent="0.25">
      <c r="A22">
        <v>6.5217391304347797E-2</v>
      </c>
      <c r="B22">
        <v>0.108695652173913</v>
      </c>
      <c r="C22">
        <v>8.6956521739130405E-2</v>
      </c>
      <c r="D22">
        <v>6.5217391304347797E-2</v>
      </c>
    </row>
    <row r="23" spans="1:4" x14ac:dyDescent="0.25">
      <c r="A23">
        <v>8.6956521739130405E-2</v>
      </c>
      <c r="B23">
        <v>0.13043478260869601</v>
      </c>
      <c r="C23">
        <v>8.6956521739130405E-2</v>
      </c>
      <c r="D23">
        <v>6.5217391304347797E-2</v>
      </c>
    </row>
    <row r="24" spans="1:4" x14ac:dyDescent="0.25">
      <c r="A24">
        <v>8.6956521739130405E-2</v>
      </c>
      <c r="B24">
        <v>0.13043478260869601</v>
      </c>
      <c r="C24">
        <v>8.6956521739130405E-2</v>
      </c>
      <c r="D24">
        <v>6.5217391304347797E-2</v>
      </c>
    </row>
    <row r="25" spans="1:4" x14ac:dyDescent="0.25">
      <c r="A25">
        <v>0.108695652173913</v>
      </c>
      <c r="B25">
        <v>0.13043478260869601</v>
      </c>
      <c r="C25">
        <v>8.6956521739130405E-2</v>
      </c>
      <c r="D25">
        <v>6.5217391304347797E-2</v>
      </c>
    </row>
    <row r="26" spans="1:4" x14ac:dyDescent="0.25">
      <c r="A26">
        <v>0.108695652173913</v>
      </c>
      <c r="B26">
        <v>0.13043478260869601</v>
      </c>
      <c r="C26">
        <v>8.6956521739130405E-2</v>
      </c>
      <c r="D26">
        <v>6.5217391304347797E-2</v>
      </c>
    </row>
    <row r="27" spans="1:4" x14ac:dyDescent="0.25">
      <c r="A27">
        <v>0.108695652173913</v>
      </c>
      <c r="B27">
        <v>0.13043478260869601</v>
      </c>
      <c r="C27">
        <v>8.6956521739130405E-2</v>
      </c>
      <c r="D27">
        <v>8.6956521739130405E-2</v>
      </c>
    </row>
    <row r="28" spans="1:4" x14ac:dyDescent="0.25">
      <c r="A28">
        <v>0.13043478260869601</v>
      </c>
      <c r="B28">
        <v>0.15217391304347799</v>
      </c>
      <c r="C28">
        <v>0.108695652173913</v>
      </c>
      <c r="D28">
        <v>8.6956521739130405E-2</v>
      </c>
    </row>
    <row r="29" spans="1:4" x14ac:dyDescent="0.25">
      <c r="A29">
        <v>0.13043478260869601</v>
      </c>
      <c r="B29">
        <v>0.15217391304347799</v>
      </c>
      <c r="C29">
        <v>0.108695652173913</v>
      </c>
      <c r="D29">
        <v>0.108695652173913</v>
      </c>
    </row>
    <row r="30" spans="1:4" x14ac:dyDescent="0.25">
      <c r="A30">
        <v>0.13043478260869601</v>
      </c>
      <c r="B30">
        <v>0.15217391304347799</v>
      </c>
      <c r="C30">
        <v>0.108695652173913</v>
      </c>
      <c r="D30">
        <v>0.108695652173913</v>
      </c>
    </row>
    <row r="31" spans="1:4" x14ac:dyDescent="0.25">
      <c r="A31">
        <v>0.13043478260869601</v>
      </c>
      <c r="B31">
        <v>0.15217391304347799</v>
      </c>
      <c r="C31">
        <v>0.108695652173913</v>
      </c>
      <c r="D31">
        <v>0.108695652173913</v>
      </c>
    </row>
    <row r="32" spans="1:4" x14ac:dyDescent="0.25">
      <c r="A32">
        <v>0.13043478260869601</v>
      </c>
      <c r="B32">
        <v>0.15217391304347799</v>
      </c>
      <c r="C32">
        <v>0.108695652173913</v>
      </c>
      <c r="D32">
        <v>0.108695652173913</v>
      </c>
    </row>
    <row r="33" spans="1:4" x14ac:dyDescent="0.25">
      <c r="A33">
        <v>0.13043478260869601</v>
      </c>
      <c r="B33">
        <v>0.13043478260869601</v>
      </c>
      <c r="C33">
        <v>0.108695652173913</v>
      </c>
      <c r="D33">
        <v>0.13043478260869601</v>
      </c>
    </row>
    <row r="34" spans="1:4" x14ac:dyDescent="0.25">
      <c r="A34">
        <v>0.108695652173913</v>
      </c>
      <c r="B34">
        <v>0.15217391304347799</v>
      </c>
      <c r="C34">
        <v>0.13043478260869601</v>
      </c>
      <c r="D34">
        <v>0.108695652173913</v>
      </c>
    </row>
    <row r="35" spans="1:4" x14ac:dyDescent="0.25">
      <c r="A35">
        <v>0.108695652173913</v>
      </c>
      <c r="B35">
        <v>0.15217391304347799</v>
      </c>
      <c r="C35">
        <v>0.13043478260869601</v>
      </c>
      <c r="D35">
        <v>0.108695652173913</v>
      </c>
    </row>
    <row r="36" spans="1:4" x14ac:dyDescent="0.25">
      <c r="A36">
        <v>0.108695652173913</v>
      </c>
      <c r="B36">
        <v>0.15217391304347799</v>
      </c>
      <c r="C36">
        <v>0.13043478260869601</v>
      </c>
      <c r="D36">
        <v>0.108695652173913</v>
      </c>
    </row>
    <row r="37" spans="1:4" x14ac:dyDescent="0.25">
      <c r="A37">
        <v>0.108695652173913</v>
      </c>
      <c r="B37">
        <v>0.15217391304347799</v>
      </c>
      <c r="C37">
        <v>0.13043478260869601</v>
      </c>
      <c r="D37">
        <v>0.108695652173913</v>
      </c>
    </row>
    <row r="38" spans="1:4" x14ac:dyDescent="0.25">
      <c r="A38">
        <v>0.108695652173913</v>
      </c>
      <c r="B38">
        <v>0.15217391304347799</v>
      </c>
      <c r="C38">
        <v>0.13043478260869601</v>
      </c>
      <c r="D38">
        <v>0.108695652173913</v>
      </c>
    </row>
    <row r="39" spans="1:4" x14ac:dyDescent="0.25">
      <c r="A39">
        <v>0.13043478260869601</v>
      </c>
      <c r="B39">
        <v>0.13043478260869601</v>
      </c>
      <c r="C39">
        <v>0.108695652173913</v>
      </c>
      <c r="D39">
        <v>0.13043478260869601</v>
      </c>
    </row>
    <row r="40" spans="1:4" x14ac:dyDescent="0.25">
      <c r="A40">
        <v>0.13043478260869601</v>
      </c>
      <c r="B40">
        <v>0.13043478260869601</v>
      </c>
      <c r="C40">
        <v>0.13043478260869601</v>
      </c>
      <c r="D40">
        <v>0.13043478260869601</v>
      </c>
    </row>
    <row r="41" spans="1:4" x14ac:dyDescent="0.25">
      <c r="A41">
        <v>0.15217391304347799</v>
      </c>
      <c r="B41">
        <v>0.108695652173913</v>
      </c>
      <c r="C41">
        <v>0.108695652173913</v>
      </c>
      <c r="D41">
        <v>0.15217391304347799</v>
      </c>
    </row>
    <row r="42" spans="1:4" x14ac:dyDescent="0.25">
      <c r="A42">
        <v>0.15217391304347799</v>
      </c>
      <c r="B42">
        <v>0.13043478260869601</v>
      </c>
      <c r="C42">
        <v>0.108695652173913</v>
      </c>
      <c r="D42">
        <v>0.13043478260869601</v>
      </c>
    </row>
    <row r="43" spans="1:4" x14ac:dyDescent="0.25">
      <c r="A43">
        <v>0.15217391304347799</v>
      </c>
      <c r="B43">
        <v>0.13043478260869601</v>
      </c>
      <c r="C43">
        <v>0.13043478260869601</v>
      </c>
      <c r="D43">
        <v>0.13043478260869601</v>
      </c>
    </row>
    <row r="44" spans="1:4" x14ac:dyDescent="0.25">
      <c r="A44">
        <v>0.13043478260869601</v>
      </c>
      <c r="B44">
        <v>0.13043478260869601</v>
      </c>
      <c r="C44">
        <v>0.15217391304347799</v>
      </c>
      <c r="D44">
        <v>0.13043478260869601</v>
      </c>
    </row>
    <row r="45" spans="1:4" x14ac:dyDescent="0.25">
      <c r="A45">
        <v>0.13043478260869601</v>
      </c>
      <c r="B45">
        <v>0.13043478260869601</v>
      </c>
      <c r="C45">
        <v>0.15217391304347799</v>
      </c>
      <c r="D45">
        <v>0.13043478260869601</v>
      </c>
    </row>
    <row r="46" spans="1:4" x14ac:dyDescent="0.25">
      <c r="A46">
        <v>0.13043478260869601</v>
      </c>
      <c r="B46">
        <v>0.13043478260869601</v>
      </c>
      <c r="C46">
        <v>0.15217391304347799</v>
      </c>
      <c r="D46">
        <v>0.13043478260869601</v>
      </c>
    </row>
    <row r="47" spans="1:4" x14ac:dyDescent="0.25">
      <c r="A47">
        <v>0.13043478260869601</v>
      </c>
      <c r="B47">
        <v>0.13043478260869601</v>
      </c>
      <c r="C47">
        <v>0.15217391304347799</v>
      </c>
      <c r="D47">
        <v>0.13043478260869601</v>
      </c>
    </row>
    <row r="48" spans="1:4" x14ac:dyDescent="0.25">
      <c r="A48">
        <v>0.13043478260869601</v>
      </c>
      <c r="B48">
        <v>0.15217391304347799</v>
      </c>
      <c r="C48">
        <v>0.173913043478261</v>
      </c>
      <c r="D48">
        <v>0.108695652173913</v>
      </c>
    </row>
    <row r="49" spans="1:4" x14ac:dyDescent="0.25">
      <c r="A49">
        <v>0.15217391304347799</v>
      </c>
      <c r="B49">
        <v>0.173913043478261</v>
      </c>
      <c r="C49">
        <v>0.173913043478261</v>
      </c>
      <c r="D49">
        <v>8.6956521739130405E-2</v>
      </c>
    </row>
    <row r="50" spans="1:4" x14ac:dyDescent="0.25">
      <c r="A50">
        <v>0.15217391304347799</v>
      </c>
      <c r="B50">
        <v>0.173913043478261</v>
      </c>
      <c r="C50">
        <v>0.173913043478261</v>
      </c>
      <c r="D50">
        <v>0.108695652173913</v>
      </c>
    </row>
    <row r="51" spans="1:4" x14ac:dyDescent="0.25">
      <c r="A51">
        <v>0.173913043478261</v>
      </c>
      <c r="B51">
        <v>0.173913043478261</v>
      </c>
      <c r="C51">
        <v>0.15217391304347799</v>
      </c>
      <c r="D51">
        <v>0.108695652173913</v>
      </c>
    </row>
    <row r="52" spans="1:4" x14ac:dyDescent="0.25">
      <c r="A52">
        <v>0.173913043478261</v>
      </c>
      <c r="B52">
        <v>0.173913043478261</v>
      </c>
      <c r="C52">
        <v>0.15217391304347799</v>
      </c>
      <c r="D52">
        <v>0.108695652173913</v>
      </c>
    </row>
    <row r="53" spans="1:4" x14ac:dyDescent="0.25">
      <c r="A53">
        <v>0.173913043478261</v>
      </c>
      <c r="B53">
        <v>0.15217391304347799</v>
      </c>
      <c r="C53">
        <v>0.15217391304347799</v>
      </c>
      <c r="D53">
        <v>0.13043478260869601</v>
      </c>
    </row>
    <row r="54" spans="1:4" x14ac:dyDescent="0.25">
      <c r="A54">
        <v>0.173913043478261</v>
      </c>
      <c r="B54">
        <v>0.13043478260869601</v>
      </c>
      <c r="C54">
        <v>0.15217391304347799</v>
      </c>
      <c r="D54">
        <v>0.15217391304347799</v>
      </c>
    </row>
    <row r="55" spans="1:4" x14ac:dyDescent="0.25">
      <c r="A55">
        <v>0.173913043478261</v>
      </c>
      <c r="B55">
        <v>0.15217391304347799</v>
      </c>
      <c r="C55">
        <v>0.108695652173913</v>
      </c>
      <c r="D55">
        <v>0.173913043478261</v>
      </c>
    </row>
    <row r="56" spans="1:4" x14ac:dyDescent="0.25">
      <c r="A56">
        <v>0.173913043478261</v>
      </c>
      <c r="B56">
        <v>0.15217391304347799</v>
      </c>
      <c r="C56">
        <v>0.108695652173913</v>
      </c>
      <c r="D56">
        <v>0.173913043478261</v>
      </c>
    </row>
    <row r="57" spans="1:4" x14ac:dyDescent="0.25">
      <c r="A57">
        <v>0.173913043478261</v>
      </c>
      <c r="B57">
        <v>0.173913043478261</v>
      </c>
      <c r="C57">
        <v>0.108695652173913</v>
      </c>
      <c r="D57">
        <v>0.15217391304347799</v>
      </c>
    </row>
    <row r="58" spans="1:4" x14ac:dyDescent="0.25">
      <c r="A58">
        <v>0.19565217391304299</v>
      </c>
      <c r="B58">
        <v>0.15217391304347799</v>
      </c>
      <c r="C58">
        <v>0.13043478260869601</v>
      </c>
      <c r="D58">
        <v>0.13043478260869601</v>
      </c>
    </row>
    <row r="59" spans="1:4" x14ac:dyDescent="0.25">
      <c r="A59">
        <v>0.173913043478261</v>
      </c>
      <c r="B59">
        <v>0.15217391304347799</v>
      </c>
      <c r="C59">
        <v>0.15217391304347799</v>
      </c>
      <c r="D59">
        <v>0.13043478260869601</v>
      </c>
    </row>
    <row r="60" spans="1:4" x14ac:dyDescent="0.25">
      <c r="A60">
        <v>0.19565217391304299</v>
      </c>
      <c r="B60">
        <v>0.15217391304347799</v>
      </c>
      <c r="C60">
        <v>0.13043478260869601</v>
      </c>
      <c r="D60">
        <v>0.13043478260869601</v>
      </c>
    </row>
    <row r="61" spans="1:4" x14ac:dyDescent="0.25">
      <c r="A61">
        <v>0.19565217391304299</v>
      </c>
      <c r="B61">
        <v>0.13043478260869601</v>
      </c>
      <c r="C61">
        <v>0.13043478260869601</v>
      </c>
      <c r="D61">
        <v>0.15217391304347799</v>
      </c>
    </row>
    <row r="62" spans="1:4" x14ac:dyDescent="0.25">
      <c r="A62">
        <v>0.173913043478261</v>
      </c>
      <c r="B62">
        <v>0.13043478260869601</v>
      </c>
      <c r="C62">
        <v>0.15217391304347799</v>
      </c>
      <c r="D62">
        <v>0.15217391304347799</v>
      </c>
    </row>
    <row r="63" spans="1:4" x14ac:dyDescent="0.25">
      <c r="A63">
        <v>0.15217391304347799</v>
      </c>
      <c r="B63">
        <v>0.13043478260869601</v>
      </c>
      <c r="C63">
        <v>0.15217391304347799</v>
      </c>
      <c r="D63">
        <v>0.173913043478261</v>
      </c>
    </row>
    <row r="64" spans="1:4" x14ac:dyDescent="0.25">
      <c r="A64">
        <v>0.15217391304347799</v>
      </c>
      <c r="B64">
        <v>0.173913043478261</v>
      </c>
      <c r="C64">
        <v>0.15217391304347799</v>
      </c>
      <c r="D64">
        <v>0.13043478260869601</v>
      </c>
    </row>
    <row r="65" spans="1:4" x14ac:dyDescent="0.25">
      <c r="A65">
        <v>0.15217391304347799</v>
      </c>
      <c r="B65">
        <v>0.19565217391304299</v>
      </c>
      <c r="C65">
        <v>0.15217391304347799</v>
      </c>
      <c r="D65">
        <v>0.108695652173913</v>
      </c>
    </row>
    <row r="66" spans="1:4" x14ac:dyDescent="0.25">
      <c r="A66">
        <v>0.173913043478261</v>
      </c>
      <c r="B66">
        <v>0.19565217391304299</v>
      </c>
      <c r="C66">
        <v>0.108695652173913</v>
      </c>
      <c r="D66">
        <v>0.13043478260869601</v>
      </c>
    </row>
    <row r="67" spans="1:4" x14ac:dyDescent="0.25">
      <c r="A67">
        <v>0.19565217391304299</v>
      </c>
      <c r="B67">
        <v>0.19565217391304299</v>
      </c>
      <c r="C67">
        <v>8.6956521739130405E-2</v>
      </c>
      <c r="D67">
        <v>0.13043478260869601</v>
      </c>
    </row>
    <row r="68" spans="1:4" x14ac:dyDescent="0.25">
      <c r="A68">
        <v>0.19565217391304299</v>
      </c>
      <c r="B68">
        <v>0.19565217391304299</v>
      </c>
      <c r="C68">
        <v>8.6956521739130405E-2</v>
      </c>
      <c r="D68">
        <v>0.13043478260869601</v>
      </c>
    </row>
    <row r="69" spans="1:4" x14ac:dyDescent="0.25">
      <c r="A69">
        <v>0.19565217391304299</v>
      </c>
      <c r="B69">
        <v>0.173913043478261</v>
      </c>
      <c r="C69">
        <v>8.6956521739130405E-2</v>
      </c>
      <c r="D69">
        <v>0.15217391304347799</v>
      </c>
    </row>
    <row r="70" spans="1:4" x14ac:dyDescent="0.25">
      <c r="A70">
        <v>0.19565217391304299</v>
      </c>
      <c r="B70">
        <v>0.173913043478261</v>
      </c>
      <c r="C70">
        <v>8.6956521739130405E-2</v>
      </c>
      <c r="D70">
        <v>0.15217391304347799</v>
      </c>
    </row>
    <row r="71" spans="1:4" x14ac:dyDescent="0.25">
      <c r="A71">
        <v>0.217391304347826</v>
      </c>
      <c r="B71">
        <v>0.15217391304347799</v>
      </c>
      <c r="C71">
        <v>8.6956521739130405E-2</v>
      </c>
      <c r="D71">
        <v>0.15217391304347799</v>
      </c>
    </row>
    <row r="72" spans="1:4" x14ac:dyDescent="0.25">
      <c r="A72">
        <v>0.217391304347826</v>
      </c>
      <c r="B72">
        <v>0.13043478260869601</v>
      </c>
      <c r="C72">
        <v>8.6956521739130405E-2</v>
      </c>
      <c r="D72">
        <v>0.173913043478261</v>
      </c>
    </row>
    <row r="73" spans="1:4" x14ac:dyDescent="0.25">
      <c r="A73">
        <v>0.19565217391304299</v>
      </c>
      <c r="B73">
        <v>0.15217391304347799</v>
      </c>
      <c r="C73">
        <v>0.108695652173913</v>
      </c>
      <c r="D73">
        <v>0.15217391304347799</v>
      </c>
    </row>
    <row r="74" spans="1:4" x14ac:dyDescent="0.25">
      <c r="A74">
        <v>0.173913043478261</v>
      </c>
      <c r="B74">
        <v>0.15217391304347799</v>
      </c>
      <c r="C74">
        <v>0.13043478260869601</v>
      </c>
      <c r="D74">
        <v>0.15217391304347799</v>
      </c>
    </row>
    <row r="75" spans="1:4" x14ac:dyDescent="0.25">
      <c r="A75">
        <v>0.15217391304347799</v>
      </c>
      <c r="B75">
        <v>0.15217391304347799</v>
      </c>
      <c r="C75">
        <v>0.15217391304347799</v>
      </c>
      <c r="D75">
        <v>0.15217391304347799</v>
      </c>
    </row>
    <row r="76" spans="1:4" x14ac:dyDescent="0.25">
      <c r="A76">
        <v>0.15217391304347799</v>
      </c>
      <c r="B76">
        <v>0.15217391304347799</v>
      </c>
      <c r="C76">
        <v>0.15217391304347799</v>
      </c>
      <c r="D76">
        <v>0.15217391304347799</v>
      </c>
    </row>
    <row r="77" spans="1:4" x14ac:dyDescent="0.25">
      <c r="A77">
        <v>0.15217391304347799</v>
      </c>
      <c r="B77">
        <v>0.15217391304347799</v>
      </c>
      <c r="C77">
        <v>0.15217391304347799</v>
      </c>
      <c r="D77">
        <v>0.15217391304347799</v>
      </c>
    </row>
    <row r="78" spans="1:4" x14ac:dyDescent="0.25">
      <c r="A78">
        <v>0.173913043478261</v>
      </c>
      <c r="B78">
        <v>0.15217391304347799</v>
      </c>
      <c r="C78">
        <v>0.13043478260869601</v>
      </c>
      <c r="D78">
        <v>0.15217391304347799</v>
      </c>
    </row>
    <row r="79" spans="1:4" x14ac:dyDescent="0.25">
      <c r="A79">
        <v>0.19565217391304299</v>
      </c>
      <c r="B79">
        <v>0.173913043478261</v>
      </c>
      <c r="C79">
        <v>0.108695652173913</v>
      </c>
      <c r="D79">
        <v>0.13043478260869601</v>
      </c>
    </row>
    <row r="80" spans="1:4" x14ac:dyDescent="0.25">
      <c r="A80">
        <v>0.217391304347826</v>
      </c>
      <c r="B80">
        <v>0.19565217391304299</v>
      </c>
      <c r="C80">
        <v>6.5217391304347797E-2</v>
      </c>
      <c r="D80">
        <v>0.13043478260869601</v>
      </c>
    </row>
    <row r="81" spans="1:4" x14ac:dyDescent="0.25">
      <c r="A81">
        <v>0.26086956521739102</v>
      </c>
      <c r="B81">
        <v>0.13043478260869601</v>
      </c>
      <c r="C81">
        <v>8.6956521739130405E-2</v>
      </c>
      <c r="D81">
        <v>0.13043478260869601</v>
      </c>
    </row>
    <row r="82" spans="1:4" x14ac:dyDescent="0.25">
      <c r="A82">
        <v>0.26086956521739102</v>
      </c>
      <c r="B82">
        <v>0.13043478260869601</v>
      </c>
      <c r="C82">
        <v>8.6956521739130405E-2</v>
      </c>
      <c r="D82">
        <v>0.13043478260869601</v>
      </c>
    </row>
    <row r="83" spans="1:4" x14ac:dyDescent="0.25">
      <c r="A83">
        <v>0.26086956521739102</v>
      </c>
      <c r="B83">
        <v>0.13043478260869601</v>
      </c>
      <c r="C83">
        <v>6.5217391304347797E-2</v>
      </c>
      <c r="D83">
        <v>0.15217391304347799</v>
      </c>
    </row>
    <row r="84" spans="1:4" x14ac:dyDescent="0.25">
      <c r="A84">
        <v>0.26086956521739102</v>
      </c>
      <c r="B84">
        <v>0.13043478260869601</v>
      </c>
      <c r="C84">
        <v>6.5217391304347797E-2</v>
      </c>
      <c r="D84">
        <v>0.15217391304347799</v>
      </c>
    </row>
    <row r="85" spans="1:4" x14ac:dyDescent="0.25">
      <c r="A85">
        <v>0.26086956521739102</v>
      </c>
      <c r="B85">
        <v>0.13043478260869601</v>
      </c>
      <c r="C85">
        <v>6.5217391304347797E-2</v>
      </c>
      <c r="D85">
        <v>0.15217391304347799</v>
      </c>
    </row>
    <row r="86" spans="1:4" x14ac:dyDescent="0.25">
      <c r="A86">
        <v>0.26086956521739102</v>
      </c>
      <c r="B86">
        <v>0.13043478260869601</v>
      </c>
      <c r="C86">
        <v>6.5217391304347797E-2</v>
      </c>
      <c r="D86">
        <v>0.15217391304347799</v>
      </c>
    </row>
    <row r="87" spans="1:4" x14ac:dyDescent="0.25">
      <c r="A87">
        <v>0.26086956521739102</v>
      </c>
      <c r="B87">
        <v>0.13043478260869601</v>
      </c>
      <c r="C87">
        <v>6.5217391304347797E-2</v>
      </c>
      <c r="D87">
        <v>0.15217391304347799</v>
      </c>
    </row>
    <row r="88" spans="1:4" x14ac:dyDescent="0.25">
      <c r="A88">
        <v>0.26086956521739102</v>
      </c>
      <c r="B88">
        <v>0.15217391304347799</v>
      </c>
      <c r="C88">
        <v>8.6956521739130405E-2</v>
      </c>
      <c r="D88">
        <v>0.13043478260869601</v>
      </c>
    </row>
    <row r="89" spans="1:4" x14ac:dyDescent="0.25">
      <c r="A89">
        <v>0.282608695652174</v>
      </c>
      <c r="B89">
        <v>0.15217391304347799</v>
      </c>
      <c r="C89">
        <v>6.5217391304347797E-2</v>
      </c>
      <c r="D89">
        <v>0.13043478260869601</v>
      </c>
    </row>
    <row r="90" spans="1:4" x14ac:dyDescent="0.25">
      <c r="A90">
        <v>0.282608695652174</v>
      </c>
      <c r="B90">
        <v>0.173913043478261</v>
      </c>
      <c r="C90">
        <v>6.5217391304347797E-2</v>
      </c>
      <c r="D90">
        <v>0.108695652173913</v>
      </c>
    </row>
    <row r="91" spans="1:4" x14ac:dyDescent="0.25">
      <c r="A91">
        <v>0.282608695652174</v>
      </c>
      <c r="B91">
        <v>0.173913043478261</v>
      </c>
      <c r="C91">
        <v>6.5217391304347797E-2</v>
      </c>
      <c r="D91">
        <v>0.108695652173913</v>
      </c>
    </row>
    <row r="92" spans="1:4" x14ac:dyDescent="0.25">
      <c r="A92">
        <v>0.282608695652174</v>
      </c>
      <c r="B92">
        <v>0.173913043478261</v>
      </c>
      <c r="C92">
        <v>6.5217391304347797E-2</v>
      </c>
      <c r="D92">
        <v>0.108695652173913</v>
      </c>
    </row>
    <row r="93" spans="1:4" x14ac:dyDescent="0.25">
      <c r="A93">
        <v>0.26086956521739102</v>
      </c>
      <c r="B93">
        <v>0.19565217391304299</v>
      </c>
      <c r="C93">
        <v>6.5217391304347797E-2</v>
      </c>
      <c r="D93">
        <v>0.13043478260869601</v>
      </c>
    </row>
    <row r="94" spans="1:4" x14ac:dyDescent="0.25">
      <c r="A94">
        <v>0.282608695652174</v>
      </c>
      <c r="B94">
        <v>0.19565217391304299</v>
      </c>
      <c r="C94">
        <v>6.5217391304347797E-2</v>
      </c>
      <c r="D94">
        <v>0.13043478260869601</v>
      </c>
    </row>
    <row r="95" spans="1:4" x14ac:dyDescent="0.25">
      <c r="A95">
        <v>0.282608695652174</v>
      </c>
      <c r="B95">
        <v>0.173913043478261</v>
      </c>
      <c r="C95">
        <v>6.5217391304347797E-2</v>
      </c>
      <c r="D95">
        <v>0.15217391304347799</v>
      </c>
    </row>
    <row r="96" spans="1:4" x14ac:dyDescent="0.25">
      <c r="A96">
        <v>0.30434782608695699</v>
      </c>
      <c r="B96">
        <v>0.173913043478261</v>
      </c>
      <c r="C96">
        <v>4.3478260869565202E-2</v>
      </c>
      <c r="D96">
        <v>0.15217391304347799</v>
      </c>
    </row>
    <row r="97" spans="1:4" x14ac:dyDescent="0.25">
      <c r="A97">
        <v>0.30434782608695699</v>
      </c>
      <c r="B97">
        <v>0.15217391304347799</v>
      </c>
      <c r="C97">
        <v>4.3478260869565202E-2</v>
      </c>
      <c r="D97">
        <v>0.173913043478261</v>
      </c>
    </row>
    <row r="98" spans="1:4" x14ac:dyDescent="0.25">
      <c r="A98">
        <v>0.282608695652174</v>
      </c>
      <c r="B98">
        <v>0.173913043478261</v>
      </c>
      <c r="C98">
        <v>4.3478260869565202E-2</v>
      </c>
      <c r="D98">
        <v>0.173913043478261</v>
      </c>
    </row>
    <row r="99" spans="1:4" x14ac:dyDescent="0.25">
      <c r="A99">
        <v>0.282608695652174</v>
      </c>
      <c r="B99">
        <v>0.173913043478261</v>
      </c>
      <c r="C99">
        <v>6.5217391304347797E-2</v>
      </c>
      <c r="D99">
        <v>0.15217391304347799</v>
      </c>
    </row>
    <row r="100" spans="1:4" x14ac:dyDescent="0.25">
      <c r="A100">
        <v>0.26086956521739102</v>
      </c>
      <c r="B100">
        <v>0.173913043478261</v>
      </c>
      <c r="C100">
        <v>8.6956521739130405E-2</v>
      </c>
      <c r="D100">
        <v>0.15217391304347799</v>
      </c>
    </row>
    <row r="101" spans="1:4" x14ac:dyDescent="0.25">
      <c r="A101">
        <v>0.26086956521739102</v>
      </c>
      <c r="B101">
        <v>0.173913043478261</v>
      </c>
      <c r="C101">
        <v>8.6956521739130405E-2</v>
      </c>
      <c r="D101">
        <v>0.15217391304347799</v>
      </c>
    </row>
    <row r="102" spans="1:4" x14ac:dyDescent="0.25">
      <c r="A102">
        <v>0.282608695652174</v>
      </c>
      <c r="B102">
        <v>0.15217391304347799</v>
      </c>
      <c r="C102">
        <v>8.6956521739130405E-2</v>
      </c>
      <c r="D102">
        <v>0.15217391304347799</v>
      </c>
    </row>
    <row r="103" spans="1:4" x14ac:dyDescent="0.25">
      <c r="A103">
        <v>0.30434782608695699</v>
      </c>
      <c r="B103">
        <v>0.108695652173913</v>
      </c>
      <c r="C103">
        <v>8.6956521739130405E-2</v>
      </c>
      <c r="D103">
        <v>0.173913043478261</v>
      </c>
    </row>
    <row r="104" spans="1:4" x14ac:dyDescent="0.25">
      <c r="A104">
        <v>0.30434782608695699</v>
      </c>
      <c r="B104">
        <v>0.108695652173913</v>
      </c>
      <c r="C104">
        <v>8.6956521739130405E-2</v>
      </c>
      <c r="D104">
        <v>0.173913043478261</v>
      </c>
    </row>
    <row r="105" spans="1:4" x14ac:dyDescent="0.25">
      <c r="A105">
        <v>0.282608695652174</v>
      </c>
      <c r="B105">
        <v>0.108695652173913</v>
      </c>
      <c r="C105">
        <v>8.6956521739130405E-2</v>
      </c>
      <c r="D105">
        <v>0.19565217391304299</v>
      </c>
    </row>
    <row r="106" spans="1:4" x14ac:dyDescent="0.25">
      <c r="A106">
        <v>0.282608695652174</v>
      </c>
      <c r="B106">
        <v>8.6956521739130405E-2</v>
      </c>
      <c r="C106">
        <v>6.5217391304347797E-2</v>
      </c>
      <c r="D106">
        <v>0.23913043478260901</v>
      </c>
    </row>
    <row r="107" spans="1:4" x14ac:dyDescent="0.25">
      <c r="A107">
        <v>0.32608695652173902</v>
      </c>
      <c r="B107">
        <v>8.6956521739130405E-2</v>
      </c>
      <c r="C107">
        <v>6.5217391304347797E-2</v>
      </c>
      <c r="D107">
        <v>0.19565217391304299</v>
      </c>
    </row>
    <row r="108" spans="1:4" x14ac:dyDescent="0.25">
      <c r="A108">
        <v>0.32608695652173902</v>
      </c>
      <c r="B108">
        <v>8.6956521739130405E-2</v>
      </c>
      <c r="C108">
        <v>6.5217391304347797E-2</v>
      </c>
      <c r="D108">
        <v>0.19565217391304299</v>
      </c>
    </row>
    <row r="109" spans="1:4" x14ac:dyDescent="0.25">
      <c r="A109">
        <v>0.32608695652173902</v>
      </c>
      <c r="B109">
        <v>8.6956521739130405E-2</v>
      </c>
      <c r="C109">
        <v>6.5217391304347797E-2</v>
      </c>
      <c r="D109">
        <v>0.19565217391304299</v>
      </c>
    </row>
    <row r="110" spans="1:4" x14ac:dyDescent="0.25">
      <c r="A110">
        <v>0.36956521739130399</v>
      </c>
      <c r="B110">
        <v>8.6956521739130405E-2</v>
      </c>
      <c r="C110">
        <v>4.3478260869565202E-2</v>
      </c>
      <c r="D110">
        <v>0.173913043478261</v>
      </c>
    </row>
    <row r="111" spans="1:4" x14ac:dyDescent="0.25">
      <c r="A111">
        <v>0.36956521739130399</v>
      </c>
      <c r="B111">
        <v>8.6956521739130405E-2</v>
      </c>
      <c r="C111">
        <v>4.3478260869565202E-2</v>
      </c>
      <c r="D111">
        <v>0.173913043478261</v>
      </c>
    </row>
    <row r="112" spans="1:4" x14ac:dyDescent="0.25">
      <c r="A112">
        <v>0.36956521739130399</v>
      </c>
      <c r="B112">
        <v>0.108695652173913</v>
      </c>
      <c r="C112">
        <v>4.3478260869565202E-2</v>
      </c>
      <c r="D112">
        <v>0.15217391304347799</v>
      </c>
    </row>
    <row r="113" spans="1:4" x14ac:dyDescent="0.25">
      <c r="A113">
        <v>0.39130434782608697</v>
      </c>
      <c r="B113">
        <v>0.108695652173913</v>
      </c>
      <c r="C113">
        <v>2.1739130434782601E-2</v>
      </c>
      <c r="D113">
        <v>0.15217391304347799</v>
      </c>
    </row>
    <row r="114" spans="1:4" x14ac:dyDescent="0.25">
      <c r="A114">
        <v>0.39130434782608697</v>
      </c>
      <c r="B114">
        <v>0.108695652173913</v>
      </c>
      <c r="C114">
        <v>2.1739130434782601E-2</v>
      </c>
      <c r="D114">
        <v>0.15217391304347799</v>
      </c>
    </row>
    <row r="115" spans="1:4" x14ac:dyDescent="0.25">
      <c r="A115">
        <v>0.39130434782608697</v>
      </c>
      <c r="B115">
        <v>8.6956521739130405E-2</v>
      </c>
      <c r="C115">
        <v>2.1739130434782601E-2</v>
      </c>
      <c r="D115">
        <v>0.173913043478261</v>
      </c>
    </row>
    <row r="116" spans="1:4" x14ac:dyDescent="0.25">
      <c r="A116">
        <v>0.36956521739130399</v>
      </c>
      <c r="B116">
        <v>8.6956521739130405E-2</v>
      </c>
      <c r="C116">
        <v>4.3478260869565202E-2</v>
      </c>
      <c r="D116">
        <v>0.173913043478261</v>
      </c>
    </row>
    <row r="117" spans="1:4" x14ac:dyDescent="0.25">
      <c r="A117">
        <v>0.34782608695652201</v>
      </c>
      <c r="B117">
        <v>8.6956521739130405E-2</v>
      </c>
      <c r="C117">
        <v>6.5217391304347797E-2</v>
      </c>
      <c r="D117">
        <v>0.173913043478261</v>
      </c>
    </row>
    <row r="118" spans="1:4" x14ac:dyDescent="0.25">
      <c r="A118">
        <v>0.34782608695652201</v>
      </c>
      <c r="B118">
        <v>8.6956521739130405E-2</v>
      </c>
      <c r="C118">
        <v>6.5217391304347797E-2</v>
      </c>
      <c r="D118">
        <v>0.173913043478261</v>
      </c>
    </row>
    <row r="119" spans="1:4" x14ac:dyDescent="0.25">
      <c r="A119">
        <v>0.34782608695652201</v>
      </c>
      <c r="B119">
        <v>8.6956521739130405E-2</v>
      </c>
      <c r="C119">
        <v>6.5217391304347797E-2</v>
      </c>
      <c r="D119">
        <v>0.173913043478261</v>
      </c>
    </row>
    <row r="120" spans="1:4" x14ac:dyDescent="0.25">
      <c r="A120">
        <v>0.34782608695652201</v>
      </c>
      <c r="B120">
        <v>8.6956521739130405E-2</v>
      </c>
      <c r="C120">
        <v>6.5217391304347797E-2</v>
      </c>
      <c r="D120">
        <v>0.173913043478261</v>
      </c>
    </row>
    <row r="121" spans="1:4" x14ac:dyDescent="0.25">
      <c r="A121">
        <v>0.34782608695652201</v>
      </c>
      <c r="B121">
        <v>8.6956521739130405E-2</v>
      </c>
      <c r="C121">
        <v>6.5217391304347797E-2</v>
      </c>
      <c r="D121">
        <v>0.173913043478261</v>
      </c>
    </row>
    <row r="122" spans="1:4" x14ac:dyDescent="0.25">
      <c r="A122">
        <v>0.39130434782608697</v>
      </c>
      <c r="B122">
        <v>6.5217391304347797E-2</v>
      </c>
      <c r="C122">
        <v>4.3478260869565202E-2</v>
      </c>
      <c r="D122">
        <v>0.173913043478261</v>
      </c>
    </row>
    <row r="123" spans="1:4" x14ac:dyDescent="0.25">
      <c r="A123">
        <v>0.36956521739130399</v>
      </c>
      <c r="B123">
        <v>6.5217391304347797E-2</v>
      </c>
      <c r="C123">
        <v>4.3478260869565202E-2</v>
      </c>
      <c r="D123">
        <v>0.19565217391304299</v>
      </c>
    </row>
    <row r="124" spans="1:4" x14ac:dyDescent="0.25">
      <c r="A124">
        <v>0.39130434782608697</v>
      </c>
      <c r="B124">
        <v>4.3478260869565202E-2</v>
      </c>
      <c r="C124">
        <v>4.3478260869565202E-2</v>
      </c>
      <c r="D124">
        <v>0.19565217391304299</v>
      </c>
    </row>
    <row r="125" spans="1:4" x14ac:dyDescent="0.25">
      <c r="A125">
        <v>0.39130434782608697</v>
      </c>
      <c r="B125">
        <v>4.3478260869565202E-2</v>
      </c>
      <c r="C125">
        <v>4.3478260869565202E-2</v>
      </c>
      <c r="D125">
        <v>0.19565217391304299</v>
      </c>
    </row>
    <row r="126" spans="1:4" x14ac:dyDescent="0.25">
      <c r="A126">
        <v>0.39130434782608697</v>
      </c>
      <c r="B126">
        <v>4.3478260869565202E-2</v>
      </c>
      <c r="C126">
        <v>4.3478260869565202E-2</v>
      </c>
      <c r="D126">
        <v>0.19565217391304299</v>
      </c>
    </row>
    <row r="127" spans="1:4" x14ac:dyDescent="0.25">
      <c r="A127">
        <v>0.34782608695652201</v>
      </c>
      <c r="B127">
        <v>6.5217391304347797E-2</v>
      </c>
      <c r="C127">
        <v>4.3478260869565202E-2</v>
      </c>
      <c r="D127">
        <v>0.217391304347826</v>
      </c>
    </row>
    <row r="128" spans="1:4" x14ac:dyDescent="0.25">
      <c r="A128">
        <v>0.36956521739130399</v>
      </c>
      <c r="B128">
        <v>6.5217391304347797E-2</v>
      </c>
      <c r="C128">
        <v>4.3478260869565202E-2</v>
      </c>
      <c r="D128">
        <v>0.23913043478260901</v>
      </c>
    </row>
    <row r="129" spans="1:4" x14ac:dyDescent="0.25">
      <c r="A129">
        <v>0.36956521739130399</v>
      </c>
      <c r="B129">
        <v>6.5217391304347797E-2</v>
      </c>
      <c r="C129">
        <v>4.3478260869565202E-2</v>
      </c>
      <c r="D129">
        <v>0.23913043478260901</v>
      </c>
    </row>
    <row r="130" spans="1:4" x14ac:dyDescent="0.25">
      <c r="A130">
        <v>0.39130434782608697</v>
      </c>
      <c r="B130">
        <v>8.6956521739130405E-2</v>
      </c>
      <c r="C130">
        <v>2.1739130434782601E-2</v>
      </c>
      <c r="D130">
        <v>0.217391304347826</v>
      </c>
    </row>
    <row r="131" spans="1:4" x14ac:dyDescent="0.25">
      <c r="A131">
        <v>0.39130434782608697</v>
      </c>
      <c r="B131">
        <v>8.6956521739130405E-2</v>
      </c>
      <c r="C131">
        <v>2.1739130434782601E-2</v>
      </c>
      <c r="D131">
        <v>0.217391304347826</v>
      </c>
    </row>
    <row r="132" spans="1:4" x14ac:dyDescent="0.25">
      <c r="A132">
        <v>0.41304347826087001</v>
      </c>
      <c r="B132">
        <v>4.3478260869565202E-2</v>
      </c>
      <c r="C132">
        <v>2.1739130434782601E-2</v>
      </c>
      <c r="D132">
        <v>0.23913043478260901</v>
      </c>
    </row>
    <row r="133" spans="1:4" x14ac:dyDescent="0.25">
      <c r="A133">
        <v>0.41304347826087001</v>
      </c>
      <c r="B133">
        <v>4.3478260869565202E-2</v>
      </c>
      <c r="C133">
        <v>2.1739130434782601E-2</v>
      </c>
      <c r="D133">
        <v>0.23913043478260901</v>
      </c>
    </row>
    <row r="134" spans="1:4" x14ac:dyDescent="0.25">
      <c r="A134">
        <v>0.41304347826087001</v>
      </c>
      <c r="B134">
        <v>4.3478260869565202E-2</v>
      </c>
      <c r="C134">
        <v>2.1739130434782601E-2</v>
      </c>
      <c r="D134">
        <v>0.26086956521739102</v>
      </c>
    </row>
    <row r="135" spans="1:4" x14ac:dyDescent="0.25">
      <c r="A135">
        <v>0.41304347826087001</v>
      </c>
      <c r="B135">
        <v>6.5217391304347797E-2</v>
      </c>
      <c r="C135">
        <v>2.1739130434782601E-2</v>
      </c>
      <c r="D135">
        <v>0.23913043478260901</v>
      </c>
    </row>
    <row r="136" spans="1:4" x14ac:dyDescent="0.25">
      <c r="A136">
        <v>0.41304347826087001</v>
      </c>
      <c r="B136">
        <v>6.5217391304347797E-2</v>
      </c>
      <c r="C136">
        <v>4.3478260869565202E-2</v>
      </c>
      <c r="D136">
        <v>0.217391304347826</v>
      </c>
    </row>
    <row r="137" spans="1:4" x14ac:dyDescent="0.25">
      <c r="A137">
        <v>0.39130434782608697</v>
      </c>
      <c r="B137">
        <v>4.3478260869565202E-2</v>
      </c>
      <c r="C137">
        <v>4.3478260869565202E-2</v>
      </c>
      <c r="D137">
        <v>0.26086956521739102</v>
      </c>
    </row>
    <row r="138" spans="1:4" x14ac:dyDescent="0.25">
      <c r="A138">
        <v>0.39130434782608697</v>
      </c>
      <c r="B138">
        <v>4.3478260869565202E-2</v>
      </c>
      <c r="C138">
        <v>4.3478260869565202E-2</v>
      </c>
      <c r="D138">
        <v>0.26086956521739102</v>
      </c>
    </row>
    <row r="139" spans="1:4" x14ac:dyDescent="0.25">
      <c r="A139">
        <v>0.39130434782608697</v>
      </c>
      <c r="B139">
        <v>4.3478260869565202E-2</v>
      </c>
      <c r="C139">
        <v>4.3478260869565202E-2</v>
      </c>
      <c r="D139">
        <v>0.26086956521739102</v>
      </c>
    </row>
    <row r="140" spans="1:4" x14ac:dyDescent="0.25">
      <c r="A140">
        <v>0.41304347826087001</v>
      </c>
      <c r="B140">
        <v>4.3478260869565202E-2</v>
      </c>
      <c r="C140">
        <v>4.3478260869565202E-2</v>
      </c>
      <c r="D140">
        <v>0.26086956521739102</v>
      </c>
    </row>
    <row r="141" spans="1:4" x14ac:dyDescent="0.25">
      <c r="A141">
        <v>0.41304347826087001</v>
      </c>
      <c r="B141">
        <v>4.3478260869565202E-2</v>
      </c>
      <c r="C141">
        <v>4.3478260869565202E-2</v>
      </c>
      <c r="D141">
        <v>0.26086956521739102</v>
      </c>
    </row>
    <row r="142" spans="1:4" x14ac:dyDescent="0.25">
      <c r="A142">
        <v>0.41304347826087001</v>
      </c>
      <c r="B142">
        <v>4.3478260869565202E-2</v>
      </c>
      <c r="C142">
        <v>4.3478260869565202E-2</v>
      </c>
      <c r="D142">
        <v>0.26086956521739102</v>
      </c>
    </row>
    <row r="143" spans="1:4" x14ac:dyDescent="0.25">
      <c r="A143">
        <v>0.41304347826087001</v>
      </c>
      <c r="B143">
        <v>4.3478260869565202E-2</v>
      </c>
      <c r="C143">
        <v>4.3478260869565202E-2</v>
      </c>
      <c r="D143">
        <v>0.26086956521739102</v>
      </c>
    </row>
    <row r="144" spans="1:4" x14ac:dyDescent="0.25">
      <c r="A144">
        <v>0.434782608695652</v>
      </c>
      <c r="B144">
        <v>2.1739130434782601E-2</v>
      </c>
      <c r="C144">
        <v>2.1739130434782601E-2</v>
      </c>
      <c r="D144">
        <v>0.282608695652174</v>
      </c>
    </row>
    <row r="145" spans="1:4" x14ac:dyDescent="0.25">
      <c r="A145">
        <v>0.434782608695652</v>
      </c>
      <c r="B145">
        <v>2.1739130434782601E-2</v>
      </c>
      <c r="C145">
        <v>0</v>
      </c>
      <c r="D145">
        <v>0.30434782608695699</v>
      </c>
    </row>
    <row r="146" spans="1:4" x14ac:dyDescent="0.25">
      <c r="A146">
        <v>0.45652173913043498</v>
      </c>
      <c r="B146">
        <v>2.1739130434782601E-2</v>
      </c>
      <c r="C146">
        <v>0</v>
      </c>
      <c r="D146">
        <v>0.282608695652174</v>
      </c>
    </row>
    <row r="147" spans="1:4" x14ac:dyDescent="0.25">
      <c r="A147">
        <v>0.45652173913043498</v>
      </c>
      <c r="B147">
        <v>4.3478260869565202E-2</v>
      </c>
      <c r="C147">
        <v>0</v>
      </c>
      <c r="D147">
        <v>0.26086956521739102</v>
      </c>
    </row>
    <row r="148" spans="1:4" x14ac:dyDescent="0.25">
      <c r="A148">
        <v>0.45652173913043498</v>
      </c>
      <c r="B148">
        <v>4.3478260869565202E-2</v>
      </c>
      <c r="C148">
        <v>0</v>
      </c>
      <c r="D148">
        <v>0.26086956521739102</v>
      </c>
    </row>
    <row r="149" spans="1:4" x14ac:dyDescent="0.25">
      <c r="A149">
        <v>0.45652173913043498</v>
      </c>
      <c r="B149">
        <v>4.3478260869565202E-2</v>
      </c>
      <c r="C149">
        <v>0</v>
      </c>
      <c r="D149">
        <v>0.26086956521739102</v>
      </c>
    </row>
    <row r="150" spans="1:4" x14ac:dyDescent="0.25">
      <c r="A150">
        <v>0.45652173913043498</v>
      </c>
      <c r="B150">
        <v>2.1739130434782601E-2</v>
      </c>
      <c r="C150">
        <v>0</v>
      </c>
      <c r="D150">
        <v>0.282608695652174</v>
      </c>
    </row>
    <row r="151" spans="1:4" x14ac:dyDescent="0.25">
      <c r="A151">
        <v>0.45652173913043498</v>
      </c>
      <c r="B151">
        <v>2.1739130434782601E-2</v>
      </c>
      <c r="C151">
        <v>0</v>
      </c>
      <c r="D151">
        <v>0.282608695652174</v>
      </c>
    </row>
    <row r="152" spans="1:4" x14ac:dyDescent="0.25">
      <c r="A152">
        <v>0.52173913043478304</v>
      </c>
      <c r="B152">
        <v>2.1739130434782601E-2</v>
      </c>
      <c r="C152">
        <v>0</v>
      </c>
      <c r="D152">
        <v>0.26086956521739102</v>
      </c>
    </row>
    <row r="153" spans="1:4" x14ac:dyDescent="0.25">
      <c r="A153">
        <v>0.52173913043478304</v>
      </c>
      <c r="B153">
        <v>0</v>
      </c>
      <c r="C153">
        <v>0</v>
      </c>
      <c r="D153">
        <v>0.282608695652174</v>
      </c>
    </row>
    <row r="154" spans="1:4" x14ac:dyDescent="0.25">
      <c r="A154">
        <v>0.52173913043478304</v>
      </c>
      <c r="B154">
        <v>0</v>
      </c>
      <c r="C154">
        <v>0</v>
      </c>
      <c r="D154">
        <v>0.282608695652174</v>
      </c>
    </row>
    <row r="155" spans="1:4" x14ac:dyDescent="0.25">
      <c r="A155">
        <v>0.52173913043478304</v>
      </c>
      <c r="B155">
        <v>0</v>
      </c>
      <c r="C155">
        <v>0</v>
      </c>
      <c r="D155">
        <v>0.282608695652174</v>
      </c>
    </row>
    <row r="156" spans="1:4" x14ac:dyDescent="0.25">
      <c r="A156">
        <v>0.52173913043478304</v>
      </c>
      <c r="B156">
        <v>0</v>
      </c>
      <c r="C156">
        <v>0</v>
      </c>
      <c r="D156">
        <v>0.282608695652174</v>
      </c>
    </row>
    <row r="157" spans="1:4" x14ac:dyDescent="0.25">
      <c r="A157">
        <v>0.54347826086956497</v>
      </c>
      <c r="B157">
        <v>0</v>
      </c>
      <c r="C157">
        <v>0</v>
      </c>
      <c r="D157">
        <v>0.26086956521739102</v>
      </c>
    </row>
    <row r="158" spans="1:4" x14ac:dyDescent="0.25">
      <c r="A158">
        <v>0.54347826086956497</v>
      </c>
      <c r="B158">
        <v>0</v>
      </c>
      <c r="C158">
        <v>0</v>
      </c>
      <c r="D158">
        <v>0.26086956521739102</v>
      </c>
    </row>
    <row r="159" spans="1:4" x14ac:dyDescent="0.25">
      <c r="A159">
        <v>0.565217391304348</v>
      </c>
      <c r="B159">
        <v>0</v>
      </c>
      <c r="C159">
        <v>0</v>
      </c>
      <c r="D159">
        <v>0.23913043478260901</v>
      </c>
    </row>
    <row r="160" spans="1:4" x14ac:dyDescent="0.25">
      <c r="A160">
        <v>0.565217391304348</v>
      </c>
      <c r="B160">
        <v>0</v>
      </c>
      <c r="C160">
        <v>0</v>
      </c>
      <c r="D160">
        <v>0.23913043478260901</v>
      </c>
    </row>
    <row r="161" spans="1:4" x14ac:dyDescent="0.25">
      <c r="A161">
        <v>0.565217391304348</v>
      </c>
      <c r="B161">
        <v>0</v>
      </c>
      <c r="C161">
        <v>0</v>
      </c>
      <c r="D161">
        <v>0.26086956521739102</v>
      </c>
    </row>
    <row r="162" spans="1:4" x14ac:dyDescent="0.25">
      <c r="A162">
        <v>0.58695652173913004</v>
      </c>
      <c r="B162">
        <v>0</v>
      </c>
      <c r="C162">
        <v>0</v>
      </c>
      <c r="D162">
        <v>0.23913043478260901</v>
      </c>
    </row>
    <row r="163" spans="1:4" x14ac:dyDescent="0.25">
      <c r="A163">
        <v>0.60869565217391297</v>
      </c>
      <c r="B163">
        <v>0</v>
      </c>
      <c r="C163">
        <v>0</v>
      </c>
      <c r="D163">
        <v>0.23913043478260901</v>
      </c>
    </row>
    <row r="164" spans="1:4" x14ac:dyDescent="0.25">
      <c r="A164">
        <v>0.60869565217391297</v>
      </c>
      <c r="B164">
        <v>0</v>
      </c>
      <c r="C164">
        <v>0</v>
      </c>
      <c r="D164">
        <v>0.23913043478260901</v>
      </c>
    </row>
    <row r="165" spans="1:4" x14ac:dyDescent="0.25">
      <c r="A165">
        <v>0.60869565217391297</v>
      </c>
      <c r="B165">
        <v>0</v>
      </c>
      <c r="C165">
        <v>0</v>
      </c>
      <c r="D165">
        <v>0.23913043478260901</v>
      </c>
    </row>
    <row r="166" spans="1:4" x14ac:dyDescent="0.25">
      <c r="A166">
        <v>0.60869565217391297</v>
      </c>
      <c r="B166">
        <v>0</v>
      </c>
      <c r="C166">
        <v>0</v>
      </c>
      <c r="D166">
        <v>0.26086956521739102</v>
      </c>
    </row>
    <row r="167" spans="1:4" x14ac:dyDescent="0.25">
      <c r="A167">
        <v>0.565217391304348</v>
      </c>
      <c r="B167">
        <v>0</v>
      </c>
      <c r="C167">
        <v>0</v>
      </c>
      <c r="D167">
        <v>0.30434782608695699</v>
      </c>
    </row>
    <row r="168" spans="1:4" x14ac:dyDescent="0.25">
      <c r="A168">
        <v>0.58695652173913004</v>
      </c>
      <c r="B168">
        <v>0</v>
      </c>
      <c r="C168">
        <v>0</v>
      </c>
      <c r="D168">
        <v>0.282608695652174</v>
      </c>
    </row>
    <row r="169" spans="1:4" x14ac:dyDescent="0.25">
      <c r="A169">
        <v>0.58695652173913004</v>
      </c>
      <c r="B169">
        <v>0</v>
      </c>
      <c r="C169">
        <v>0</v>
      </c>
      <c r="D169">
        <v>0.282608695652174</v>
      </c>
    </row>
    <row r="170" spans="1:4" x14ac:dyDescent="0.25">
      <c r="A170">
        <v>0.58695652173913004</v>
      </c>
      <c r="B170">
        <v>0</v>
      </c>
      <c r="C170">
        <v>0</v>
      </c>
      <c r="D170">
        <v>0.282608695652174</v>
      </c>
    </row>
    <row r="171" spans="1:4" x14ac:dyDescent="0.25">
      <c r="A171">
        <v>0.58695652173913004</v>
      </c>
      <c r="B171">
        <v>0</v>
      </c>
      <c r="C171">
        <v>0</v>
      </c>
      <c r="D171">
        <v>0.282608695652174</v>
      </c>
    </row>
    <row r="172" spans="1:4" x14ac:dyDescent="0.25">
      <c r="A172">
        <v>0.58695652173913004</v>
      </c>
      <c r="B172">
        <v>0</v>
      </c>
      <c r="C172">
        <v>0</v>
      </c>
      <c r="D172">
        <v>0.282608695652174</v>
      </c>
    </row>
    <row r="173" spans="1:4" x14ac:dyDescent="0.25">
      <c r="A173">
        <v>0.58695652173913004</v>
      </c>
      <c r="B173">
        <v>0</v>
      </c>
      <c r="C173">
        <v>0</v>
      </c>
      <c r="D173">
        <v>0.282608695652174</v>
      </c>
    </row>
    <row r="174" spans="1:4" x14ac:dyDescent="0.25">
      <c r="A174">
        <v>0.58695652173913004</v>
      </c>
      <c r="B174">
        <v>0</v>
      </c>
      <c r="C174">
        <v>0</v>
      </c>
      <c r="D174">
        <v>0.282608695652174</v>
      </c>
    </row>
    <row r="175" spans="1:4" x14ac:dyDescent="0.25">
      <c r="A175">
        <v>0.60869565217391297</v>
      </c>
      <c r="B175">
        <v>0</v>
      </c>
      <c r="C175">
        <v>0</v>
      </c>
      <c r="D175">
        <v>0.26086956521739102</v>
      </c>
    </row>
    <row r="176" spans="1:4" x14ac:dyDescent="0.25">
      <c r="A176">
        <v>0.65217391304347805</v>
      </c>
      <c r="B176">
        <v>0</v>
      </c>
      <c r="C176">
        <v>0</v>
      </c>
      <c r="D176">
        <v>0.217391304347826</v>
      </c>
    </row>
    <row r="177" spans="1:4" x14ac:dyDescent="0.25">
      <c r="A177">
        <v>0.65217391304347805</v>
      </c>
      <c r="B177">
        <v>0</v>
      </c>
      <c r="C177">
        <v>0</v>
      </c>
      <c r="D177">
        <v>0.23913043478260901</v>
      </c>
    </row>
    <row r="178" spans="1:4" x14ac:dyDescent="0.25">
      <c r="A178">
        <v>0.67391304347826098</v>
      </c>
      <c r="B178">
        <v>0</v>
      </c>
      <c r="C178">
        <v>0</v>
      </c>
      <c r="D178">
        <v>0.217391304347826</v>
      </c>
    </row>
    <row r="179" spans="1:4" x14ac:dyDescent="0.25">
      <c r="A179">
        <v>0.67391304347826098</v>
      </c>
      <c r="B179">
        <v>0</v>
      </c>
      <c r="C179">
        <v>0</v>
      </c>
      <c r="D179">
        <v>0.217391304347826</v>
      </c>
    </row>
    <row r="180" spans="1:4" x14ac:dyDescent="0.25">
      <c r="A180">
        <v>0.63043478260869601</v>
      </c>
      <c r="B180">
        <v>0</v>
      </c>
      <c r="C180">
        <v>0</v>
      </c>
      <c r="D180">
        <v>0.26086956521739102</v>
      </c>
    </row>
    <row r="181" spans="1:4" x14ac:dyDescent="0.25">
      <c r="A181">
        <v>0.63043478260869601</v>
      </c>
      <c r="B181">
        <v>0</v>
      </c>
      <c r="C181">
        <v>0</v>
      </c>
      <c r="D181">
        <v>0.26086956521739102</v>
      </c>
    </row>
    <row r="182" spans="1:4" x14ac:dyDescent="0.25">
      <c r="A182">
        <v>0.60869565217391297</v>
      </c>
      <c r="B182">
        <v>0</v>
      </c>
      <c r="C182">
        <v>0</v>
      </c>
      <c r="D182">
        <v>0.282608695652174</v>
      </c>
    </row>
    <row r="183" spans="1:4" x14ac:dyDescent="0.25">
      <c r="A183">
        <v>0.63043478260869601</v>
      </c>
      <c r="B183">
        <v>0</v>
      </c>
      <c r="C183">
        <v>0</v>
      </c>
      <c r="D183">
        <v>0.26086956521739102</v>
      </c>
    </row>
    <row r="184" spans="1:4" x14ac:dyDescent="0.25">
      <c r="A184">
        <v>0.65217391304347805</v>
      </c>
      <c r="B184">
        <v>0</v>
      </c>
      <c r="C184">
        <v>0</v>
      </c>
      <c r="D184">
        <v>0.23913043478260901</v>
      </c>
    </row>
    <row r="185" spans="1:4" x14ac:dyDescent="0.25">
      <c r="A185">
        <v>0.65217391304347805</v>
      </c>
      <c r="B185">
        <v>0</v>
      </c>
      <c r="C185">
        <v>0</v>
      </c>
      <c r="D185">
        <v>0.23913043478260901</v>
      </c>
    </row>
    <row r="186" spans="1:4" x14ac:dyDescent="0.25">
      <c r="A186">
        <v>0.65217391304347805</v>
      </c>
      <c r="B186">
        <v>0</v>
      </c>
      <c r="C186">
        <v>0</v>
      </c>
      <c r="D186">
        <v>0.23913043478260901</v>
      </c>
    </row>
    <row r="187" spans="1:4" x14ac:dyDescent="0.25">
      <c r="A187">
        <v>0.67391304347826098</v>
      </c>
      <c r="B187">
        <v>0</v>
      </c>
      <c r="C187">
        <v>0</v>
      </c>
      <c r="D187">
        <v>0.217391304347826</v>
      </c>
    </row>
    <row r="188" spans="1:4" x14ac:dyDescent="0.25">
      <c r="A188">
        <v>0.69565217391304301</v>
      </c>
      <c r="B188">
        <v>0</v>
      </c>
      <c r="C188">
        <v>0</v>
      </c>
      <c r="D188">
        <v>0.217391304347826</v>
      </c>
    </row>
    <row r="189" spans="1:4" x14ac:dyDescent="0.25">
      <c r="A189">
        <v>0.69565217391304301</v>
      </c>
      <c r="B189">
        <v>0</v>
      </c>
      <c r="C189">
        <v>0</v>
      </c>
      <c r="D189">
        <v>0.217391304347826</v>
      </c>
    </row>
    <row r="190" spans="1:4" x14ac:dyDescent="0.25">
      <c r="A190">
        <v>0.67391304347826098</v>
      </c>
      <c r="B190">
        <v>0</v>
      </c>
      <c r="C190">
        <v>0</v>
      </c>
      <c r="D190">
        <v>0.23913043478260901</v>
      </c>
    </row>
    <row r="191" spans="1:4" x14ac:dyDescent="0.25">
      <c r="A191">
        <v>0.69565217391304301</v>
      </c>
      <c r="B191">
        <v>0</v>
      </c>
      <c r="C191">
        <v>0</v>
      </c>
      <c r="D191">
        <v>0.217391304347826</v>
      </c>
    </row>
    <row r="192" spans="1:4" x14ac:dyDescent="0.25">
      <c r="A192">
        <v>0.71739130434782605</v>
      </c>
      <c r="B192">
        <v>0</v>
      </c>
      <c r="C192">
        <v>0</v>
      </c>
      <c r="D192">
        <v>0.19565217391304299</v>
      </c>
    </row>
    <row r="193" spans="1:4" x14ac:dyDescent="0.25">
      <c r="A193">
        <v>0.73913043478260898</v>
      </c>
      <c r="B193">
        <v>0</v>
      </c>
      <c r="C193">
        <v>0</v>
      </c>
      <c r="D193">
        <v>0.173913043478261</v>
      </c>
    </row>
    <row r="194" spans="1:4" x14ac:dyDescent="0.25">
      <c r="A194">
        <v>0.76086956521739102</v>
      </c>
      <c r="B194">
        <v>0</v>
      </c>
      <c r="C194">
        <v>0</v>
      </c>
      <c r="D194">
        <v>0.15217391304347799</v>
      </c>
    </row>
    <row r="195" spans="1:4" x14ac:dyDescent="0.25">
      <c r="A195">
        <v>0.76086956521739102</v>
      </c>
      <c r="B195">
        <v>0</v>
      </c>
      <c r="C195">
        <v>0</v>
      </c>
      <c r="D195">
        <v>0.15217391304347799</v>
      </c>
    </row>
    <row r="196" spans="1:4" x14ac:dyDescent="0.25">
      <c r="A196">
        <v>0.73913043478260898</v>
      </c>
      <c r="B196">
        <v>0</v>
      </c>
      <c r="C196">
        <v>0</v>
      </c>
      <c r="D196">
        <v>0.173913043478261</v>
      </c>
    </row>
    <row r="197" spans="1:4" x14ac:dyDescent="0.25">
      <c r="A197">
        <v>0.73913043478260898</v>
      </c>
      <c r="B197">
        <v>0</v>
      </c>
      <c r="C197">
        <v>0</v>
      </c>
      <c r="D197">
        <v>0.173913043478261</v>
      </c>
    </row>
    <row r="198" spans="1:4" x14ac:dyDescent="0.25">
      <c r="A198">
        <v>0.76086956521739102</v>
      </c>
      <c r="B198">
        <v>0</v>
      </c>
      <c r="C198">
        <v>0</v>
      </c>
      <c r="D198">
        <v>0.15217391304347799</v>
      </c>
    </row>
    <row r="199" spans="1:4" x14ac:dyDescent="0.25">
      <c r="A199">
        <v>0.80434782608695699</v>
      </c>
      <c r="B199">
        <v>0</v>
      </c>
      <c r="C199">
        <v>0</v>
      </c>
      <c r="D199">
        <v>0.13043478260869601</v>
      </c>
    </row>
    <row r="200" spans="1:4" x14ac:dyDescent="0.25">
      <c r="A200">
        <v>0.82608695652173902</v>
      </c>
      <c r="B200">
        <v>0</v>
      </c>
      <c r="C200">
        <v>0</v>
      </c>
      <c r="D200">
        <v>0.13043478260869601</v>
      </c>
    </row>
    <row r="201" spans="1:4" x14ac:dyDescent="0.25">
      <c r="A201">
        <v>0.84782608695652195</v>
      </c>
      <c r="B201">
        <v>0</v>
      </c>
      <c r="C201">
        <v>0</v>
      </c>
      <c r="D201">
        <v>0.13043478260869601</v>
      </c>
    </row>
    <row r="202" spans="1:4" x14ac:dyDescent="0.25">
      <c r="A202">
        <v>0.86956521739130399</v>
      </c>
      <c r="B202">
        <v>0</v>
      </c>
      <c r="C202">
        <v>0</v>
      </c>
      <c r="D202">
        <v>0.13043478260869601</v>
      </c>
    </row>
    <row r="203" spans="1:4" x14ac:dyDescent="0.25">
      <c r="A203">
        <v>0.82608695652173902</v>
      </c>
      <c r="B203">
        <v>0</v>
      </c>
      <c r="C203">
        <v>0</v>
      </c>
      <c r="D203">
        <v>0.173913043478261</v>
      </c>
    </row>
    <row r="204" spans="1:4" x14ac:dyDescent="0.25">
      <c r="A204">
        <v>0.84782608695652195</v>
      </c>
      <c r="B204">
        <v>0</v>
      </c>
      <c r="C204">
        <v>0</v>
      </c>
      <c r="D204">
        <v>0.15217391304347799</v>
      </c>
    </row>
    <row r="205" spans="1:4" x14ac:dyDescent="0.25">
      <c r="A205">
        <v>0.84782608695652195</v>
      </c>
      <c r="B205">
        <v>0</v>
      </c>
      <c r="C205">
        <v>0</v>
      </c>
      <c r="D205">
        <v>0.15217391304347799</v>
      </c>
    </row>
    <row r="206" spans="1:4" x14ac:dyDescent="0.25">
      <c r="A206">
        <v>0.84782608695652195</v>
      </c>
      <c r="B206">
        <v>0</v>
      </c>
      <c r="C206">
        <v>0</v>
      </c>
      <c r="D206">
        <v>0.15217391304347799</v>
      </c>
    </row>
    <row r="207" spans="1:4" x14ac:dyDescent="0.25">
      <c r="A207">
        <v>0.86956521739130399</v>
      </c>
      <c r="B207">
        <v>0</v>
      </c>
      <c r="C207">
        <v>0</v>
      </c>
      <c r="D207">
        <v>0.13043478260869601</v>
      </c>
    </row>
    <row r="208" spans="1:4" x14ac:dyDescent="0.25">
      <c r="A208">
        <v>0.86956521739130399</v>
      </c>
      <c r="B208">
        <v>0</v>
      </c>
      <c r="C208">
        <v>0</v>
      </c>
      <c r="D208">
        <v>0.13043478260869601</v>
      </c>
    </row>
    <row r="209" spans="1:4" x14ac:dyDescent="0.25">
      <c r="A209">
        <v>0.89130434782608703</v>
      </c>
      <c r="B209">
        <v>0</v>
      </c>
      <c r="C209">
        <v>0</v>
      </c>
      <c r="D209">
        <v>0.108695652173913</v>
      </c>
    </row>
    <row r="210" spans="1:4" x14ac:dyDescent="0.25">
      <c r="A210">
        <v>0.89130434782608703</v>
      </c>
      <c r="B210">
        <v>0</v>
      </c>
      <c r="C210">
        <v>0</v>
      </c>
      <c r="D210">
        <v>0.108695652173913</v>
      </c>
    </row>
    <row r="211" spans="1:4" x14ac:dyDescent="0.25">
      <c r="A211">
        <v>0.91304347826086996</v>
      </c>
      <c r="B211">
        <v>0</v>
      </c>
      <c r="C211">
        <v>0</v>
      </c>
      <c r="D211">
        <v>8.6956521739130405E-2</v>
      </c>
    </row>
    <row r="212" spans="1:4" x14ac:dyDescent="0.25">
      <c r="A212">
        <v>0.934782608695652</v>
      </c>
      <c r="B212">
        <v>0</v>
      </c>
      <c r="C212">
        <v>0</v>
      </c>
      <c r="D212">
        <v>6.5217391304347797E-2</v>
      </c>
    </row>
    <row r="213" spans="1:4" x14ac:dyDescent="0.25">
      <c r="A213">
        <v>0.91304347826086996</v>
      </c>
      <c r="B213">
        <v>0</v>
      </c>
      <c r="C213">
        <v>0</v>
      </c>
      <c r="D213">
        <v>8.6956521739130405E-2</v>
      </c>
    </row>
    <row r="214" spans="1:4" x14ac:dyDescent="0.25">
      <c r="A214">
        <v>0.934782608695652</v>
      </c>
      <c r="B214">
        <v>0</v>
      </c>
      <c r="C214">
        <v>0</v>
      </c>
      <c r="D214">
        <v>6.5217391304347797E-2</v>
      </c>
    </row>
    <row r="215" spans="1:4" x14ac:dyDescent="0.25">
      <c r="A215">
        <v>0.934782608695652</v>
      </c>
      <c r="B215">
        <v>0</v>
      </c>
      <c r="C215">
        <v>0</v>
      </c>
      <c r="D215">
        <v>6.5217391304347797E-2</v>
      </c>
    </row>
    <row r="216" spans="1:4" x14ac:dyDescent="0.25">
      <c r="A216">
        <v>0.934782608695652</v>
      </c>
      <c r="B216">
        <v>0</v>
      </c>
      <c r="C216">
        <v>0</v>
      </c>
      <c r="D216">
        <v>6.5217391304347797E-2</v>
      </c>
    </row>
    <row r="217" spans="1:4" x14ac:dyDescent="0.25">
      <c r="A217">
        <v>0.934782608695652</v>
      </c>
      <c r="B217">
        <v>0</v>
      </c>
      <c r="C217">
        <v>0</v>
      </c>
      <c r="D217">
        <v>6.5217391304347797E-2</v>
      </c>
    </row>
    <row r="218" spans="1:4" x14ac:dyDescent="0.25">
      <c r="A218">
        <v>0.934782608695652</v>
      </c>
      <c r="B218">
        <v>0</v>
      </c>
      <c r="C218">
        <v>0</v>
      </c>
      <c r="D218">
        <v>6.5217391304347797E-2</v>
      </c>
    </row>
    <row r="219" spans="1:4" x14ac:dyDescent="0.25">
      <c r="A219">
        <v>0.91304347826086996</v>
      </c>
      <c r="B219">
        <v>0</v>
      </c>
      <c r="C219">
        <v>0</v>
      </c>
      <c r="D219">
        <v>8.6956521739130405E-2</v>
      </c>
    </row>
    <row r="220" spans="1:4" x14ac:dyDescent="0.25">
      <c r="A220">
        <v>0.91304347826086996</v>
      </c>
      <c r="B220">
        <v>0</v>
      </c>
      <c r="C220">
        <v>0</v>
      </c>
      <c r="D220">
        <v>8.6956521739130405E-2</v>
      </c>
    </row>
    <row r="221" spans="1:4" x14ac:dyDescent="0.25">
      <c r="A221">
        <v>0.91304347826086996</v>
      </c>
      <c r="B221">
        <v>0</v>
      </c>
      <c r="C221">
        <v>0</v>
      </c>
      <c r="D221">
        <v>8.6956521739130405E-2</v>
      </c>
    </row>
    <row r="222" spans="1:4" x14ac:dyDescent="0.25">
      <c r="A222">
        <v>0.934782608695652</v>
      </c>
      <c r="B222">
        <v>0</v>
      </c>
      <c r="C222">
        <v>0</v>
      </c>
      <c r="D222">
        <v>6.5217391304347797E-2</v>
      </c>
    </row>
    <row r="223" spans="1:4" x14ac:dyDescent="0.25">
      <c r="A223">
        <v>0.91304347826086996</v>
      </c>
      <c r="B223">
        <v>0</v>
      </c>
      <c r="C223">
        <v>0</v>
      </c>
      <c r="D223">
        <v>8.6956521739130405E-2</v>
      </c>
    </row>
    <row r="224" spans="1:4" x14ac:dyDescent="0.25">
      <c r="A224">
        <v>0.91304347826086996</v>
      </c>
      <c r="B224">
        <v>0</v>
      </c>
      <c r="C224">
        <v>0</v>
      </c>
      <c r="D224">
        <v>8.6956521739130405E-2</v>
      </c>
    </row>
    <row r="225" spans="1:4" x14ac:dyDescent="0.25">
      <c r="A225">
        <v>0.934782608695652</v>
      </c>
      <c r="B225">
        <v>0</v>
      </c>
      <c r="C225">
        <v>0</v>
      </c>
      <c r="D225">
        <v>6.5217391304347797E-2</v>
      </c>
    </row>
    <row r="226" spans="1:4" x14ac:dyDescent="0.25">
      <c r="A226">
        <v>0.934782608695652</v>
      </c>
      <c r="B226">
        <v>0</v>
      </c>
      <c r="C226">
        <v>0</v>
      </c>
      <c r="D226">
        <v>6.5217391304347797E-2</v>
      </c>
    </row>
    <row r="227" spans="1:4" x14ac:dyDescent="0.25">
      <c r="A227">
        <v>0.934782608695652</v>
      </c>
      <c r="B227">
        <v>0</v>
      </c>
      <c r="C227">
        <v>0</v>
      </c>
      <c r="D227">
        <v>6.5217391304347797E-2</v>
      </c>
    </row>
    <row r="228" spans="1:4" x14ac:dyDescent="0.25">
      <c r="A228">
        <v>0.934782608695652</v>
      </c>
      <c r="B228">
        <v>0</v>
      </c>
      <c r="C228">
        <v>0</v>
      </c>
      <c r="D228">
        <v>6.5217391304347797E-2</v>
      </c>
    </row>
    <row r="229" spans="1:4" x14ac:dyDescent="0.25">
      <c r="A229">
        <v>0.934782608695652</v>
      </c>
      <c r="B229">
        <v>0</v>
      </c>
      <c r="C229">
        <v>0</v>
      </c>
      <c r="D229">
        <v>6.5217391304347797E-2</v>
      </c>
    </row>
    <row r="230" spans="1:4" x14ac:dyDescent="0.25">
      <c r="A230">
        <v>0.95652173913043503</v>
      </c>
      <c r="B230">
        <v>0</v>
      </c>
      <c r="C230">
        <v>0</v>
      </c>
      <c r="D230">
        <v>4.3478260869565202E-2</v>
      </c>
    </row>
    <row r="231" spans="1:4" x14ac:dyDescent="0.25">
      <c r="A231">
        <v>0.95652173913043503</v>
      </c>
      <c r="B231">
        <v>0</v>
      </c>
      <c r="C231">
        <v>0</v>
      </c>
      <c r="D231">
        <v>4.3478260869565202E-2</v>
      </c>
    </row>
    <row r="232" spans="1:4" x14ac:dyDescent="0.25">
      <c r="A232">
        <v>0.97826086956521696</v>
      </c>
      <c r="B232">
        <v>0</v>
      </c>
      <c r="C232">
        <v>0</v>
      </c>
      <c r="D232">
        <v>2.1739130434782601E-2</v>
      </c>
    </row>
    <row r="233" spans="1:4" x14ac:dyDescent="0.25">
      <c r="A233">
        <v>0.97826086956521696</v>
      </c>
      <c r="B233">
        <v>0</v>
      </c>
      <c r="C233">
        <v>0</v>
      </c>
      <c r="D233">
        <v>2.1739130434782601E-2</v>
      </c>
    </row>
    <row r="234" spans="1:4" x14ac:dyDescent="0.25">
      <c r="A234">
        <v>0.97826086956521696</v>
      </c>
      <c r="B234">
        <v>0</v>
      </c>
      <c r="C234">
        <v>0</v>
      </c>
      <c r="D234">
        <v>2.1739130434782601E-2</v>
      </c>
    </row>
    <row r="235" spans="1:4" x14ac:dyDescent="0.25">
      <c r="A235">
        <v>1</v>
      </c>
      <c r="B235">
        <v>0</v>
      </c>
      <c r="C235">
        <v>0</v>
      </c>
      <c r="D235">
        <v>0</v>
      </c>
    </row>
    <row r="236" spans="1:4" x14ac:dyDescent="0.25">
      <c r="A236">
        <v>0.97826086956521696</v>
      </c>
      <c r="B236">
        <v>0</v>
      </c>
      <c r="C236">
        <v>0</v>
      </c>
      <c r="D236">
        <v>2.1739130434782601E-2</v>
      </c>
    </row>
    <row r="237" spans="1:4" x14ac:dyDescent="0.25">
      <c r="A237">
        <v>0.97826086956521696</v>
      </c>
      <c r="B237">
        <v>0</v>
      </c>
      <c r="C237">
        <v>0</v>
      </c>
      <c r="D237">
        <v>2.1739130434782601E-2</v>
      </c>
    </row>
    <row r="238" spans="1:4" x14ac:dyDescent="0.25">
      <c r="A238">
        <v>0.97826086956521696</v>
      </c>
      <c r="B238">
        <v>0</v>
      </c>
      <c r="C238">
        <v>0</v>
      </c>
      <c r="D238">
        <v>2.1739130434782601E-2</v>
      </c>
    </row>
    <row r="239" spans="1:4" x14ac:dyDescent="0.25">
      <c r="A239">
        <v>0.97826086956521696</v>
      </c>
      <c r="B239">
        <v>0</v>
      </c>
      <c r="C239">
        <v>0</v>
      </c>
      <c r="D239">
        <v>2.1739130434782601E-2</v>
      </c>
    </row>
    <row r="240" spans="1:4" x14ac:dyDescent="0.25">
      <c r="A240">
        <v>0.97826086956521696</v>
      </c>
      <c r="B240">
        <v>0</v>
      </c>
      <c r="C240">
        <v>0</v>
      </c>
      <c r="D240">
        <v>2.1739130434782601E-2</v>
      </c>
    </row>
    <row r="241" spans="1:4" x14ac:dyDescent="0.25">
      <c r="A241">
        <v>0.97826086956521696</v>
      </c>
      <c r="B241">
        <v>0</v>
      </c>
      <c r="C241">
        <v>0</v>
      </c>
      <c r="D241">
        <v>2.1739130434782601E-2</v>
      </c>
    </row>
    <row r="242" spans="1:4" x14ac:dyDescent="0.25">
      <c r="A242">
        <v>0.97826086956521696</v>
      </c>
      <c r="B242">
        <v>0</v>
      </c>
      <c r="C242">
        <v>0</v>
      </c>
      <c r="D242">
        <v>2.1739130434782601E-2</v>
      </c>
    </row>
    <row r="243" spans="1:4" x14ac:dyDescent="0.25">
      <c r="A243">
        <v>0.97826086956521696</v>
      </c>
      <c r="B243">
        <v>0</v>
      </c>
      <c r="C243">
        <v>0</v>
      </c>
      <c r="D243">
        <v>2.1739130434782601E-2</v>
      </c>
    </row>
    <row r="244" spans="1:4" x14ac:dyDescent="0.25">
      <c r="A244">
        <v>0.97826086956521696</v>
      </c>
      <c r="B244">
        <v>0</v>
      </c>
      <c r="C244">
        <v>0</v>
      </c>
      <c r="D244">
        <v>2.1739130434782601E-2</v>
      </c>
    </row>
    <row r="245" spans="1:4" x14ac:dyDescent="0.25">
      <c r="A245">
        <v>0.97826086956521696</v>
      </c>
      <c r="B245">
        <v>0</v>
      </c>
      <c r="C245">
        <v>0</v>
      </c>
      <c r="D245">
        <v>2.1739130434782601E-2</v>
      </c>
    </row>
    <row r="246" spans="1:4" x14ac:dyDescent="0.25">
      <c r="A246">
        <v>0.97826086956521696</v>
      </c>
      <c r="B246">
        <v>0</v>
      </c>
      <c r="C246">
        <v>0</v>
      </c>
      <c r="D246">
        <v>2.1739130434782601E-2</v>
      </c>
    </row>
    <row r="247" spans="1:4" x14ac:dyDescent="0.25">
      <c r="A247">
        <v>0.97826086956521696</v>
      </c>
      <c r="B247">
        <v>0</v>
      </c>
      <c r="C247">
        <v>0</v>
      </c>
      <c r="D247">
        <v>2.1739130434782601E-2</v>
      </c>
    </row>
    <row r="248" spans="1:4" x14ac:dyDescent="0.25">
      <c r="A248">
        <v>0.97826086956521696</v>
      </c>
      <c r="B248">
        <v>0</v>
      </c>
      <c r="C248">
        <v>0</v>
      </c>
      <c r="D248">
        <v>2.1739130434782601E-2</v>
      </c>
    </row>
    <row r="249" spans="1:4" x14ac:dyDescent="0.25">
      <c r="A249">
        <v>0.97826086956521696</v>
      </c>
      <c r="B249">
        <v>0</v>
      </c>
      <c r="C249">
        <v>0</v>
      </c>
      <c r="D249">
        <v>2.1739130434782601E-2</v>
      </c>
    </row>
    <row r="250" spans="1:4" x14ac:dyDescent="0.25">
      <c r="A250">
        <v>0.97826086956521696</v>
      </c>
      <c r="B250">
        <v>0</v>
      </c>
      <c r="C250">
        <v>0</v>
      </c>
      <c r="D250">
        <v>2.1739130434782601E-2</v>
      </c>
    </row>
    <row r="251" spans="1:4" x14ac:dyDescent="0.25">
      <c r="A251">
        <v>0.97826086956521696</v>
      </c>
      <c r="B251">
        <v>0</v>
      </c>
      <c r="C251">
        <v>0</v>
      </c>
      <c r="D251">
        <v>2.1739130434782601E-2</v>
      </c>
    </row>
    <row r="252" spans="1:4" x14ac:dyDescent="0.25">
      <c r="A252">
        <v>0.97826086956521696</v>
      </c>
      <c r="B252">
        <v>0</v>
      </c>
      <c r="C252">
        <v>0</v>
      </c>
      <c r="D252">
        <v>2.1739130434782601E-2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F6" sqref="F6"/>
    </sheetView>
  </sheetViews>
  <sheetFormatPr baseColWidth="10" defaultRowHeight="15" x14ac:dyDescent="0.25"/>
  <sheetData>
    <row r="1" spans="1:4" x14ac:dyDescent="0.25">
      <c r="A1">
        <v>3.9622641509434002E-2</v>
      </c>
      <c r="B1">
        <v>3.9622641509434002E-2</v>
      </c>
      <c r="C1">
        <v>3.9622641509434002E-2</v>
      </c>
      <c r="D1">
        <v>3.9622641509434002E-2</v>
      </c>
    </row>
    <row r="2" spans="1:4" x14ac:dyDescent="0.25">
      <c r="A2">
        <v>4.11985018726592E-2</v>
      </c>
      <c r="B2">
        <v>4.11985018726592E-2</v>
      </c>
      <c r="C2">
        <v>4.11985018726592E-2</v>
      </c>
      <c r="D2">
        <v>4.11985018726592E-2</v>
      </c>
    </row>
    <row r="3" spans="1:4" x14ac:dyDescent="0.25">
      <c r="A3">
        <v>4.2750929368029697E-2</v>
      </c>
      <c r="B3">
        <v>4.2750929368029697E-2</v>
      </c>
      <c r="C3">
        <v>4.2750929368029697E-2</v>
      </c>
      <c r="D3">
        <v>4.2750929368029697E-2</v>
      </c>
    </row>
    <row r="4" spans="1:4" x14ac:dyDescent="0.25">
      <c r="A4">
        <v>4.20773313115997E-2</v>
      </c>
      <c r="B4">
        <v>4.20773313115997E-2</v>
      </c>
      <c r="C4">
        <v>4.20773313115997E-2</v>
      </c>
      <c r="D4">
        <v>4.20773313115997E-2</v>
      </c>
    </row>
    <row r="5" spans="1:4" x14ac:dyDescent="0.25">
      <c r="A5">
        <v>4.5182972367438401E-2</v>
      </c>
      <c r="B5">
        <v>4.5182972367438401E-2</v>
      </c>
      <c r="C5">
        <v>4.5182972367438401E-2</v>
      </c>
      <c r="D5">
        <v>4.5182972367438401E-2</v>
      </c>
    </row>
    <row r="6" spans="1:4" x14ac:dyDescent="0.25">
      <c r="A6">
        <v>4.8197203826342898E-2</v>
      </c>
      <c r="B6">
        <v>4.8197203826342898E-2</v>
      </c>
      <c r="C6">
        <v>4.8197203826342898E-2</v>
      </c>
      <c r="D6">
        <v>4.8197203826342898E-2</v>
      </c>
    </row>
    <row r="7" spans="1:4" x14ac:dyDescent="0.25">
      <c r="A7">
        <v>4.2776432606941098E-2</v>
      </c>
      <c r="B7">
        <v>4.2776432606941098E-2</v>
      </c>
      <c r="C7">
        <v>4.2776432606941098E-2</v>
      </c>
      <c r="D7">
        <v>4.2776432606941098E-2</v>
      </c>
    </row>
    <row r="8" spans="1:4" x14ac:dyDescent="0.25">
      <c r="A8">
        <v>4.7675334909377497E-2</v>
      </c>
      <c r="B8">
        <v>4.7675334909377497E-2</v>
      </c>
      <c r="C8">
        <v>4.7675334909377497E-2</v>
      </c>
      <c r="D8">
        <v>4.7675334909377497E-2</v>
      </c>
    </row>
    <row r="9" spans="1:4" x14ac:dyDescent="0.25">
      <c r="A9">
        <v>5.2347959969207103E-2</v>
      </c>
      <c r="B9">
        <v>5.2347959969207103E-2</v>
      </c>
      <c r="C9">
        <v>5.2347959969207103E-2</v>
      </c>
      <c r="D9">
        <v>5.2347959969207103E-2</v>
      </c>
    </row>
    <row r="10" spans="1:4" x14ac:dyDescent="0.25">
      <c r="A10">
        <v>5.6809631301730598E-2</v>
      </c>
      <c r="B10">
        <v>5.6809631301730598E-2</v>
      </c>
      <c r="C10">
        <v>5.6809631301730598E-2</v>
      </c>
      <c r="D10">
        <v>5.6809631301730598E-2</v>
      </c>
    </row>
    <row r="11" spans="1:4" x14ac:dyDescent="0.25">
      <c r="A11">
        <v>6.1074319352464997E-2</v>
      </c>
      <c r="B11">
        <v>6.1074319352464997E-2</v>
      </c>
      <c r="C11">
        <v>6.1074319352464997E-2</v>
      </c>
      <c r="D11">
        <v>6.1074319352464997E-2</v>
      </c>
    </row>
    <row r="12" spans="1:4" x14ac:dyDescent="0.25">
      <c r="A12">
        <v>6.5154787616990603E-2</v>
      </c>
      <c r="B12">
        <v>6.5154787616990603E-2</v>
      </c>
      <c r="C12">
        <v>6.5154787616990603E-2</v>
      </c>
      <c r="D12">
        <v>6.5154787616990603E-2</v>
      </c>
    </row>
    <row r="13" spans="1:4" x14ac:dyDescent="0.25">
      <c r="A13">
        <v>6.33187772925764E-2</v>
      </c>
      <c r="B13">
        <v>6.2954876273653607E-2</v>
      </c>
      <c r="C13">
        <v>6.33187772925764E-2</v>
      </c>
      <c r="D13">
        <v>6.2954876273653607E-2</v>
      </c>
    </row>
    <row r="14" spans="1:4" x14ac:dyDescent="0.25">
      <c r="A14">
        <v>7.1218795888399397E-2</v>
      </c>
      <c r="B14">
        <v>6.1306901615271699E-2</v>
      </c>
      <c r="C14">
        <v>5.9838472834067499E-2</v>
      </c>
      <c r="D14">
        <v>6.9016152716593199E-2</v>
      </c>
    </row>
    <row r="15" spans="1:4" x14ac:dyDescent="0.25">
      <c r="A15">
        <v>7.3285198555956693E-2</v>
      </c>
      <c r="B15">
        <v>6.7148014440433196E-2</v>
      </c>
      <c r="C15">
        <v>5.9927797833935002E-2</v>
      </c>
      <c r="D15">
        <v>7.3285198555956693E-2</v>
      </c>
    </row>
    <row r="16" spans="1:4" x14ac:dyDescent="0.25">
      <c r="A16">
        <v>6.8900602409638606E-2</v>
      </c>
      <c r="B16">
        <v>6.4006024096385505E-2</v>
      </c>
      <c r="C16">
        <v>5.6475903614457798E-2</v>
      </c>
      <c r="D16">
        <v>6.8900602409638606E-2</v>
      </c>
    </row>
    <row r="17" spans="1:4" x14ac:dyDescent="0.25">
      <c r="A17">
        <v>6.64893617021277E-2</v>
      </c>
      <c r="B17">
        <v>6.3069908814589695E-2</v>
      </c>
      <c r="C17">
        <v>5.5471124620060798E-2</v>
      </c>
      <c r="D17">
        <v>6.64893617021277E-2</v>
      </c>
    </row>
    <row r="18" spans="1:4" x14ac:dyDescent="0.25">
      <c r="A18">
        <v>7.0370370370370403E-2</v>
      </c>
      <c r="B18">
        <v>6.8518518518518506E-2</v>
      </c>
      <c r="C18">
        <v>6.1111111111111102E-2</v>
      </c>
      <c r="D18">
        <v>7.0370370370370403E-2</v>
      </c>
    </row>
    <row r="19" spans="1:4" x14ac:dyDescent="0.25">
      <c r="A19">
        <v>7.4060693641618505E-2</v>
      </c>
      <c r="B19">
        <v>7.3699421965317896E-2</v>
      </c>
      <c r="C19">
        <v>6.6473988439306395E-2</v>
      </c>
      <c r="D19">
        <v>7.4060693641618505E-2</v>
      </c>
    </row>
    <row r="20" spans="1:4" x14ac:dyDescent="0.25">
      <c r="A20">
        <v>7.7574047954865999E-2</v>
      </c>
      <c r="B20">
        <v>7.8631875881523303E-2</v>
      </c>
      <c r="C20">
        <v>7.1579689703808194E-2</v>
      </c>
      <c r="D20">
        <v>7.7574047954865999E-2</v>
      </c>
    </row>
    <row r="21" spans="1:4" x14ac:dyDescent="0.25">
      <c r="A21">
        <v>8.0922865013774103E-2</v>
      </c>
      <c r="B21">
        <v>8.3333333333333301E-2</v>
      </c>
      <c r="C21">
        <v>7.6446280991735505E-2</v>
      </c>
      <c r="D21">
        <v>8.0922865013774103E-2</v>
      </c>
    </row>
    <row r="22" spans="1:4" x14ac:dyDescent="0.25">
      <c r="A22">
        <v>8.4118438761776604E-2</v>
      </c>
      <c r="B22">
        <v>8.7819650067294794E-2</v>
      </c>
      <c r="C22">
        <v>8.1090174966352596E-2</v>
      </c>
      <c r="D22">
        <v>8.4118438761776604E-2</v>
      </c>
    </row>
    <row r="23" spans="1:4" x14ac:dyDescent="0.25">
      <c r="A23">
        <v>8.8926174496644306E-2</v>
      </c>
      <c r="B23">
        <v>8.4563758389261806E-2</v>
      </c>
      <c r="C23">
        <v>8.7248322147651006E-2</v>
      </c>
      <c r="D23">
        <v>8.8926174496644306E-2</v>
      </c>
    </row>
    <row r="24" spans="1:4" x14ac:dyDescent="0.25">
      <c r="A24">
        <v>9.2871157619359102E-2</v>
      </c>
      <c r="B24">
        <v>9.0582079790712894E-2</v>
      </c>
      <c r="C24">
        <v>9.1236102027468902E-2</v>
      </c>
      <c r="D24">
        <v>9.1563113145847003E-2</v>
      </c>
    </row>
    <row r="25" spans="1:4" x14ac:dyDescent="0.25">
      <c r="A25">
        <v>8.5212201591511896E-2</v>
      </c>
      <c r="B25">
        <v>9.5490716180371304E-2</v>
      </c>
      <c r="C25">
        <v>9.4164456233421706E-2</v>
      </c>
      <c r="D25">
        <v>9.3169761273209598E-2</v>
      </c>
    </row>
    <row r="26" spans="1:4" x14ac:dyDescent="0.25">
      <c r="A26">
        <v>8.9793281653746795E-2</v>
      </c>
      <c r="B26">
        <v>0.10109819121447</v>
      </c>
      <c r="C26">
        <v>9.7868217054263601E-2</v>
      </c>
      <c r="D26">
        <v>9.5607235142118899E-2</v>
      </c>
    </row>
    <row r="27" spans="1:4" x14ac:dyDescent="0.25">
      <c r="A27">
        <v>9.6079691516709503E-2</v>
      </c>
      <c r="B27">
        <v>0.10861182519280201</v>
      </c>
      <c r="C27">
        <v>0.10347043701799501</v>
      </c>
      <c r="D27">
        <v>8.9652956298200498E-2</v>
      </c>
    </row>
    <row r="28" spans="1:4" x14ac:dyDescent="0.25">
      <c r="A28">
        <v>9.1743119266055106E-2</v>
      </c>
      <c r="B28">
        <v>0.10691601976005601</v>
      </c>
      <c r="C28">
        <v>9.9153140437544099E-2</v>
      </c>
      <c r="D28">
        <v>0.104446012702893</v>
      </c>
    </row>
    <row r="29" spans="1:4" x14ac:dyDescent="0.25">
      <c r="A29">
        <v>0.101743151903237</v>
      </c>
      <c r="B29">
        <v>0.11846318036285999</v>
      </c>
      <c r="C29">
        <v>0.108502312344361</v>
      </c>
      <c r="D29">
        <v>9.0003557452863703E-2</v>
      </c>
    </row>
    <row r="30" spans="1:4" x14ac:dyDescent="0.25">
      <c r="A30">
        <v>0.10329289428076301</v>
      </c>
      <c r="B30">
        <v>0.120970537261698</v>
      </c>
      <c r="C30">
        <v>0.11403812824956699</v>
      </c>
      <c r="D30">
        <v>9.5320623916811106E-2</v>
      </c>
    </row>
    <row r="31" spans="1:4" x14ac:dyDescent="0.25">
      <c r="A31">
        <v>0.10847003682624699</v>
      </c>
      <c r="B31">
        <v>0.12688316036156699</v>
      </c>
      <c r="C31">
        <v>0.11817877469032501</v>
      </c>
      <c r="D31">
        <v>9.9430867090726502E-2</v>
      </c>
    </row>
    <row r="32" spans="1:4" x14ac:dyDescent="0.25">
      <c r="A32">
        <v>0.113305276788605</v>
      </c>
      <c r="B32">
        <v>0.132405309161541</v>
      </c>
      <c r="C32">
        <v>0.12204596956944</v>
      </c>
      <c r="D32">
        <v>0.103269666558757</v>
      </c>
    </row>
    <row r="33" spans="1:4" x14ac:dyDescent="0.25">
      <c r="A33">
        <v>0.12109500805153001</v>
      </c>
      <c r="B33">
        <v>0.12753623188405799</v>
      </c>
      <c r="C33">
        <v>0.12914653784218999</v>
      </c>
      <c r="D33">
        <v>9.5974235104669903E-2</v>
      </c>
    </row>
    <row r="34" spans="1:4" x14ac:dyDescent="0.25">
      <c r="A34">
        <v>0.122189638318671</v>
      </c>
      <c r="B34">
        <v>0.12838057999348301</v>
      </c>
      <c r="C34">
        <v>0.125122189638319</v>
      </c>
      <c r="D34">
        <v>9.1886608015640303E-2</v>
      </c>
    </row>
    <row r="35" spans="1:4" x14ac:dyDescent="0.25">
      <c r="A35">
        <v>0.12631244034362099</v>
      </c>
      <c r="B35">
        <v>0.13426662424435301</v>
      </c>
      <c r="C35">
        <v>0.12663060769965001</v>
      </c>
      <c r="D35">
        <v>9.2904867960547199E-2</v>
      </c>
    </row>
    <row r="36" spans="1:4" x14ac:dyDescent="0.25">
      <c r="A36">
        <v>0.12912172573189501</v>
      </c>
      <c r="B36">
        <v>0.13867488443759601</v>
      </c>
      <c r="C36">
        <v>0.13127889060092399</v>
      </c>
      <c r="D36">
        <v>9.7380585516178703E-2</v>
      </c>
    </row>
    <row r="37" spans="1:4" x14ac:dyDescent="0.25">
      <c r="A37">
        <v>0.12865320879783099</v>
      </c>
      <c r="B37">
        <v>0.14401928291654101</v>
      </c>
      <c r="C37">
        <v>0.13678818921361899</v>
      </c>
      <c r="D37">
        <v>9.8222356131364902E-2</v>
      </c>
    </row>
    <row r="38" spans="1:4" x14ac:dyDescent="0.25">
      <c r="A38">
        <v>0.131248173048816</v>
      </c>
      <c r="B38">
        <v>0.14790996784565899</v>
      </c>
      <c r="C38">
        <v>0.14089447529961999</v>
      </c>
      <c r="D38">
        <v>0.10230926629640499</v>
      </c>
    </row>
    <row r="39" spans="1:4" x14ac:dyDescent="0.25">
      <c r="A39">
        <v>0.124733150350717</v>
      </c>
      <c r="B39">
        <v>0.14455626715462</v>
      </c>
      <c r="C39">
        <v>0.13662702043305899</v>
      </c>
      <c r="D39">
        <v>9.5760902714242105E-2</v>
      </c>
    </row>
    <row r="40" spans="1:4" x14ac:dyDescent="0.25">
      <c r="A40">
        <v>0.134692616620327</v>
      </c>
      <c r="B40">
        <v>0.15353722582638199</v>
      </c>
      <c r="C40">
        <v>0.12326227988878601</v>
      </c>
      <c r="D40">
        <v>0.10596231078158801</v>
      </c>
    </row>
    <row r="41" spans="1:4" x14ac:dyDescent="0.25">
      <c r="A41">
        <v>0.133084577114428</v>
      </c>
      <c r="B41">
        <v>0.152985074626866</v>
      </c>
      <c r="C41">
        <v>0.121268656716418</v>
      </c>
      <c r="D41">
        <v>0.106965174129353</v>
      </c>
    </row>
    <row r="42" spans="1:4" x14ac:dyDescent="0.25">
      <c r="A42">
        <v>0.140067134574306</v>
      </c>
      <c r="B42">
        <v>0.14983216356423601</v>
      </c>
      <c r="C42">
        <v>0.12572474824534599</v>
      </c>
      <c r="D42">
        <v>0.10772047604516299</v>
      </c>
    </row>
    <row r="43" spans="1:4" x14ac:dyDescent="0.25">
      <c r="A43">
        <v>0.14767932489451499</v>
      </c>
      <c r="B43">
        <v>0.15551537070524399</v>
      </c>
      <c r="C43">
        <v>0.121157323688969</v>
      </c>
      <c r="D43">
        <v>0.11452682338758299</v>
      </c>
    </row>
    <row r="44" spans="1:4" x14ac:dyDescent="0.25">
      <c r="A44">
        <v>0.14294276296074299</v>
      </c>
      <c r="B44">
        <v>0.16212166616721599</v>
      </c>
      <c r="C44">
        <v>0.114474078513635</v>
      </c>
      <c r="D44">
        <v>0.121965837578663</v>
      </c>
    </row>
    <row r="45" spans="1:4" x14ac:dyDescent="0.25">
      <c r="A45">
        <v>0.14692218350754899</v>
      </c>
      <c r="B45">
        <v>0.16434378629500601</v>
      </c>
      <c r="C45">
        <v>0.118466898954704</v>
      </c>
      <c r="D45">
        <v>0.12601626016260201</v>
      </c>
    </row>
    <row r="46" spans="1:4" x14ac:dyDescent="0.25">
      <c r="A46">
        <v>0.15066178541256001</v>
      </c>
      <c r="B46">
        <v>0.16643199098845399</v>
      </c>
      <c r="C46">
        <v>0.122219093213179</v>
      </c>
      <c r="D46">
        <v>0.12982258518727099</v>
      </c>
    </row>
    <row r="47" spans="1:4" x14ac:dyDescent="0.25">
      <c r="A47">
        <v>0.154182613449973</v>
      </c>
      <c r="B47">
        <v>0.16839803171131801</v>
      </c>
      <c r="C47">
        <v>0.12575177692728301</v>
      </c>
      <c r="D47">
        <v>0.13340623291416101</v>
      </c>
    </row>
    <row r="48" spans="1:4" x14ac:dyDescent="0.25">
      <c r="A48">
        <v>0.17456579334707101</v>
      </c>
      <c r="B48">
        <v>0.134530468060053</v>
      </c>
      <c r="C48">
        <v>0.12775978804827801</v>
      </c>
      <c r="D48">
        <v>0.13394171327641999</v>
      </c>
    </row>
    <row r="49" spans="1:4" x14ac:dyDescent="0.25">
      <c r="A49">
        <v>0.165608945300695</v>
      </c>
      <c r="B49">
        <v>0.139317014203687</v>
      </c>
      <c r="C49">
        <v>0.14022363251737699</v>
      </c>
      <c r="D49">
        <v>0.13659715926261701</v>
      </c>
    </row>
    <row r="50" spans="1:4" x14ac:dyDescent="0.25">
      <c r="A50">
        <v>0.177655677655678</v>
      </c>
      <c r="B50">
        <v>0.15018315018315001</v>
      </c>
      <c r="C50">
        <v>0.15079365079365101</v>
      </c>
      <c r="D50">
        <v>0.121489621489621</v>
      </c>
    </row>
    <row r="51" spans="1:4" x14ac:dyDescent="0.25">
      <c r="A51">
        <v>0.17565947242206201</v>
      </c>
      <c r="B51">
        <v>0.156774580335731</v>
      </c>
      <c r="C51">
        <v>0.148081534772182</v>
      </c>
      <c r="D51">
        <v>0.12679856115107899</v>
      </c>
    </row>
    <row r="52" spans="1:4" x14ac:dyDescent="0.25">
      <c r="A52">
        <v>0.179976851851852</v>
      </c>
      <c r="B52">
        <v>0.16030092592592601</v>
      </c>
      <c r="C52">
        <v>0.15104166666666699</v>
      </c>
      <c r="D52">
        <v>0.12962962962963001</v>
      </c>
    </row>
    <row r="53" spans="1:4" x14ac:dyDescent="0.25">
      <c r="A53">
        <v>0.191167925624637</v>
      </c>
      <c r="B53">
        <v>0.15049389889599099</v>
      </c>
      <c r="C53">
        <v>0.15979081929111</v>
      </c>
      <c r="D53">
        <v>0.11795467751307399</v>
      </c>
    </row>
    <row r="54" spans="1:4" x14ac:dyDescent="0.25">
      <c r="A54">
        <v>0.182985074626866</v>
      </c>
      <c r="B54">
        <v>0.13074626865671601</v>
      </c>
      <c r="C54">
        <v>0.17253731343283599</v>
      </c>
      <c r="D54">
        <v>0.122686567164179</v>
      </c>
    </row>
    <row r="55" spans="1:4" x14ac:dyDescent="0.25">
      <c r="A55">
        <v>0.19666666666666699</v>
      </c>
      <c r="B55">
        <v>0.12606060606060601</v>
      </c>
      <c r="C55">
        <v>0.15787878787878801</v>
      </c>
      <c r="D55">
        <v>0.12242424242424201</v>
      </c>
    </row>
    <row r="56" spans="1:4" x14ac:dyDescent="0.25">
      <c r="A56">
        <v>0.20029239766081899</v>
      </c>
      <c r="B56">
        <v>0.12953216374269</v>
      </c>
      <c r="C56">
        <v>0.158479532163743</v>
      </c>
      <c r="D56">
        <v>0.12865497076023399</v>
      </c>
    </row>
    <row r="57" spans="1:4" x14ac:dyDescent="0.25">
      <c r="A57">
        <v>0.20838150289017299</v>
      </c>
      <c r="B57">
        <v>0.124277456647399</v>
      </c>
      <c r="C57">
        <v>0.16271676300578</v>
      </c>
      <c r="D57">
        <v>0.126011560693642</v>
      </c>
    </row>
    <row r="58" spans="1:4" x14ac:dyDescent="0.25">
      <c r="A58">
        <v>0.21306146572104001</v>
      </c>
      <c r="B58">
        <v>0.125886524822695</v>
      </c>
      <c r="C58">
        <v>0.154255319148936</v>
      </c>
      <c r="D58">
        <v>0.11968085106383</v>
      </c>
    </row>
    <row r="59" spans="1:4" x14ac:dyDescent="0.25">
      <c r="A59">
        <v>0.21213000580383101</v>
      </c>
      <c r="B59">
        <v>0.13203714451538001</v>
      </c>
      <c r="C59">
        <v>0.15060940220545599</v>
      </c>
      <c r="D59">
        <v>0.12507254788160199</v>
      </c>
    </row>
    <row r="60" spans="1:4" x14ac:dyDescent="0.25">
      <c r="A60">
        <v>0.20850086157380801</v>
      </c>
      <c r="B60">
        <v>0.13900057438253899</v>
      </c>
      <c r="C60">
        <v>0.14503159103963201</v>
      </c>
      <c r="D60">
        <v>0.13124641010913299</v>
      </c>
    </row>
    <row r="61" spans="1:4" x14ac:dyDescent="0.25">
      <c r="A61">
        <v>0.218803418803419</v>
      </c>
      <c r="B61">
        <v>0.133048433048433</v>
      </c>
      <c r="C61">
        <v>0.15042735042735</v>
      </c>
      <c r="D61">
        <v>0.124501424501424</v>
      </c>
    </row>
    <row r="62" spans="1:4" x14ac:dyDescent="0.25">
      <c r="A62">
        <v>0.21706081081081099</v>
      </c>
      <c r="B62">
        <v>0.138795045045045</v>
      </c>
      <c r="C62">
        <v>0.144144144144144</v>
      </c>
      <c r="D62">
        <v>0.13119369369369399</v>
      </c>
    </row>
    <row r="63" spans="1:4" x14ac:dyDescent="0.25">
      <c r="A63">
        <v>0.21354166666666699</v>
      </c>
      <c r="B63">
        <v>0.15017361111111099</v>
      </c>
      <c r="C63">
        <v>0.124421296296296</v>
      </c>
      <c r="D63">
        <v>0.1328125</v>
      </c>
    </row>
    <row r="64" spans="1:4" x14ac:dyDescent="0.25">
      <c r="A64">
        <v>0.22325043377675</v>
      </c>
      <c r="B64">
        <v>0.14054366685945599</v>
      </c>
      <c r="C64">
        <v>0.13186813186813201</v>
      </c>
      <c r="D64">
        <v>0.125506072874494</v>
      </c>
    </row>
    <row r="65" spans="1:4" x14ac:dyDescent="0.25">
      <c r="A65">
        <v>0.23208092485549101</v>
      </c>
      <c r="B65">
        <v>0.13323699421965299</v>
      </c>
      <c r="C65">
        <v>0.138439306358382</v>
      </c>
      <c r="D65">
        <v>0.117630057803468</v>
      </c>
    </row>
    <row r="66" spans="1:4" x14ac:dyDescent="0.25">
      <c r="A66">
        <v>0.232868757259001</v>
      </c>
      <c r="B66">
        <v>0.14401858304297299</v>
      </c>
      <c r="C66">
        <v>0.12688734030197399</v>
      </c>
      <c r="D66">
        <v>0.115853658536585</v>
      </c>
    </row>
    <row r="67" spans="1:4" x14ac:dyDescent="0.25">
      <c r="A67">
        <v>0.23010875787063501</v>
      </c>
      <c r="B67">
        <v>0.15197481396679999</v>
      </c>
      <c r="C67">
        <v>0.12049227246708601</v>
      </c>
      <c r="D67">
        <v>0.12249570692615901</v>
      </c>
    </row>
    <row r="68" spans="1:4" x14ac:dyDescent="0.25">
      <c r="A68">
        <v>0.23281596452328199</v>
      </c>
      <c r="B68">
        <v>0.15687361419068699</v>
      </c>
      <c r="C68">
        <v>0.12056541019955699</v>
      </c>
      <c r="D68">
        <v>0.12666297117516601</v>
      </c>
    </row>
    <row r="69" spans="1:4" x14ac:dyDescent="0.25">
      <c r="A69">
        <v>0.24401114206128099</v>
      </c>
      <c r="B69">
        <v>0.149303621169916</v>
      </c>
      <c r="C69">
        <v>0.12479108635097499</v>
      </c>
      <c r="D69">
        <v>0.11699164345403899</v>
      </c>
    </row>
    <row r="70" spans="1:4" x14ac:dyDescent="0.25">
      <c r="A70">
        <v>0.24663072776280301</v>
      </c>
      <c r="B70">
        <v>0.15256064690026999</v>
      </c>
      <c r="C70">
        <v>0.12533692722372</v>
      </c>
      <c r="D70">
        <v>0.12237196765498699</v>
      </c>
    </row>
    <row r="71" spans="1:4" x14ac:dyDescent="0.25">
      <c r="A71">
        <v>0.239283776451438</v>
      </c>
      <c r="B71">
        <v>0.142159522517634</v>
      </c>
      <c r="C71">
        <v>0.13076505697232799</v>
      </c>
      <c r="D71">
        <v>0.13239283776451399</v>
      </c>
    </row>
    <row r="72" spans="1:4" x14ac:dyDescent="0.25">
      <c r="A72">
        <v>0.26085730400451201</v>
      </c>
      <c r="B72">
        <v>0.14438804286519999</v>
      </c>
      <c r="C72">
        <v>0.11477721376198501</v>
      </c>
      <c r="D72">
        <v>0.11054709531866901</v>
      </c>
    </row>
    <row r="73" spans="1:4" x14ac:dyDescent="0.25">
      <c r="A73">
        <v>0.25885478158205399</v>
      </c>
      <c r="B73">
        <v>0.14374262101534799</v>
      </c>
      <c r="C73">
        <v>9.8288075560802796E-2</v>
      </c>
      <c r="D73">
        <v>0.11245572609208999</v>
      </c>
    </row>
    <row r="74" spans="1:4" x14ac:dyDescent="0.25">
      <c r="A74">
        <v>0.25754060324826</v>
      </c>
      <c r="B74">
        <v>0.14936194895591601</v>
      </c>
      <c r="C74">
        <v>9.33874709976798E-2</v>
      </c>
      <c r="D74">
        <v>0.119779582366589</v>
      </c>
    </row>
    <row r="75" spans="1:4" x14ac:dyDescent="0.25">
      <c r="A75">
        <v>0.25173812282734598</v>
      </c>
      <c r="B75">
        <v>0.15730011587485501</v>
      </c>
      <c r="C75">
        <v>8.2560834298957095E-2</v>
      </c>
      <c r="D75">
        <v>0.12891077636153001</v>
      </c>
    </row>
    <row r="76" spans="1:4" x14ac:dyDescent="0.25">
      <c r="A76">
        <v>0.25224466891133601</v>
      </c>
      <c r="B76">
        <v>0.16021324354657701</v>
      </c>
      <c r="C76">
        <v>8.6139169472502802E-2</v>
      </c>
      <c r="D76">
        <v>0.13383838383838401</v>
      </c>
    </row>
    <row r="77" spans="1:4" x14ac:dyDescent="0.25">
      <c r="A77">
        <v>0.25325732899022801</v>
      </c>
      <c r="B77">
        <v>0.162595005428882</v>
      </c>
      <c r="C77">
        <v>9.0390879478827402E-2</v>
      </c>
      <c r="D77">
        <v>0.138165038002172</v>
      </c>
    </row>
    <row r="78" spans="1:4" x14ac:dyDescent="0.25">
      <c r="A78">
        <v>0.243554580362041</v>
      </c>
      <c r="B78">
        <v>0.171969281404279</v>
      </c>
      <c r="C78">
        <v>7.6796489303346094E-2</v>
      </c>
      <c r="D78">
        <v>0.14838178826110801</v>
      </c>
    </row>
    <row r="79" spans="1:4" x14ac:dyDescent="0.25">
      <c r="A79">
        <v>0.246018671059857</v>
      </c>
      <c r="B79">
        <v>0.17133443163097201</v>
      </c>
      <c r="C79">
        <v>7.4135090609555199E-2</v>
      </c>
      <c r="D79">
        <v>0.14881933003844</v>
      </c>
    </row>
    <row r="80" spans="1:4" x14ac:dyDescent="0.25">
      <c r="A80">
        <v>0.24972647702407</v>
      </c>
      <c r="B80">
        <v>0.17149890590809599</v>
      </c>
      <c r="C80">
        <v>6.42778993435449E-2</v>
      </c>
      <c r="D80">
        <v>0.15618161925601801</v>
      </c>
    </row>
    <row r="81" spans="1:4" x14ac:dyDescent="0.25">
      <c r="A81">
        <v>0.25210555867490198</v>
      </c>
      <c r="B81">
        <v>0.155811341942729</v>
      </c>
      <c r="C81">
        <v>5.5867490174059502E-2</v>
      </c>
      <c r="D81">
        <v>0.16844469399213899</v>
      </c>
    </row>
    <row r="82" spans="1:4" x14ac:dyDescent="0.25">
      <c r="A82">
        <v>0.25747688961392101</v>
      </c>
      <c r="B82">
        <v>0.15715062533985899</v>
      </c>
      <c r="C82">
        <v>5.8183795541054899E-2</v>
      </c>
      <c r="D82">
        <v>0.171016856987493</v>
      </c>
    </row>
    <row r="83" spans="1:4" x14ac:dyDescent="0.25">
      <c r="A83">
        <v>0.26698769395398603</v>
      </c>
      <c r="B83">
        <v>0.160781166399144</v>
      </c>
      <c r="C83">
        <v>5.3772070626003199E-2</v>
      </c>
      <c r="D83">
        <v>0.168004280363831</v>
      </c>
    </row>
    <row r="84" spans="1:4" x14ac:dyDescent="0.25">
      <c r="A84">
        <v>0.27178423236514498</v>
      </c>
      <c r="B84">
        <v>0.16182572614107901</v>
      </c>
      <c r="C84">
        <v>5.4979253112033201E-2</v>
      </c>
      <c r="D84">
        <v>0.17168049792531101</v>
      </c>
    </row>
    <row r="85" spans="1:4" x14ac:dyDescent="0.25">
      <c r="A85">
        <v>0.28412616339193397</v>
      </c>
      <c r="B85">
        <v>0.153309203722854</v>
      </c>
      <c r="C85">
        <v>5.7911065149948301E-2</v>
      </c>
      <c r="D85">
        <v>0.16597724922440499</v>
      </c>
    </row>
    <row r="86" spans="1:4" x14ac:dyDescent="0.25">
      <c r="A86">
        <v>0.28815261044176699</v>
      </c>
      <c r="B86">
        <v>0.154618473895582</v>
      </c>
      <c r="C86">
        <v>5.8734939759036098E-2</v>
      </c>
      <c r="D86">
        <v>0.169678714859438</v>
      </c>
    </row>
    <row r="87" spans="1:4" x14ac:dyDescent="0.25">
      <c r="A87">
        <v>0.29164631167562299</v>
      </c>
      <c r="B87">
        <v>0.15608207132388899</v>
      </c>
      <c r="C87">
        <v>5.8866634098681002E-2</v>
      </c>
      <c r="D87">
        <v>0.17342452369320999</v>
      </c>
    </row>
    <row r="88" spans="1:4" x14ac:dyDescent="0.25">
      <c r="A88">
        <v>0.29584866001051002</v>
      </c>
      <c r="B88">
        <v>0.15160273252758799</v>
      </c>
      <c r="C88">
        <v>5.7540725170783E-2</v>
      </c>
      <c r="D88">
        <v>0.17314766158696801</v>
      </c>
    </row>
    <row r="89" spans="1:4" x14ac:dyDescent="0.25">
      <c r="A89">
        <v>0.29460797082573598</v>
      </c>
      <c r="B89">
        <v>0.15759312320916899</v>
      </c>
      <c r="C89">
        <v>4.9492055222714201E-2</v>
      </c>
      <c r="D89">
        <v>0.17921333680646001</v>
      </c>
    </row>
    <row r="90" spans="1:4" x14ac:dyDescent="0.25">
      <c r="A90">
        <v>0.31657754010695199</v>
      </c>
      <c r="B90">
        <v>0.140106951871658</v>
      </c>
      <c r="C90">
        <v>5.3208556149732598E-2</v>
      </c>
      <c r="D90">
        <v>0.16256684491978601</v>
      </c>
    </row>
    <row r="91" spans="1:4" x14ac:dyDescent="0.25">
      <c r="A91">
        <v>0.32054936512049798</v>
      </c>
      <c r="B91">
        <v>0.14433791137600399</v>
      </c>
      <c r="C91">
        <v>5.3899974086550902E-2</v>
      </c>
      <c r="D91">
        <v>0.163772998186059</v>
      </c>
    </row>
    <row r="92" spans="1:4" x14ac:dyDescent="0.25">
      <c r="A92">
        <v>0.32428355957767702</v>
      </c>
      <c r="B92">
        <v>0.148315736551031</v>
      </c>
      <c r="C92">
        <v>5.4550025138260398E-2</v>
      </c>
      <c r="D92">
        <v>0.1649069884364</v>
      </c>
    </row>
    <row r="93" spans="1:4" x14ac:dyDescent="0.25">
      <c r="A93">
        <v>0.33044143914263802</v>
      </c>
      <c r="B93">
        <v>0.146465935187548</v>
      </c>
      <c r="C93">
        <v>5.79229395253891E-2</v>
      </c>
      <c r="D93">
        <v>0.16305179892829799</v>
      </c>
    </row>
    <row r="94" spans="1:4" x14ac:dyDescent="0.25">
      <c r="A94">
        <v>0.32692800409941097</v>
      </c>
      <c r="B94">
        <v>0.156546246477069</v>
      </c>
      <c r="C94">
        <v>6.0722521137586499E-2</v>
      </c>
      <c r="D94">
        <v>0.170125544452985</v>
      </c>
    </row>
    <row r="95" spans="1:4" x14ac:dyDescent="0.25">
      <c r="A95">
        <v>0.34147595782977602</v>
      </c>
      <c r="B95">
        <v>0.148881460529699</v>
      </c>
      <c r="C95">
        <v>6.3512471072255106E-2</v>
      </c>
      <c r="D95">
        <v>0.15942401645667301</v>
      </c>
    </row>
    <row r="96" spans="1:4" x14ac:dyDescent="0.25">
      <c r="A96">
        <v>0.340787801778907</v>
      </c>
      <c r="B96">
        <v>0.15527318932655701</v>
      </c>
      <c r="C96">
        <v>5.54002541296061E-2</v>
      </c>
      <c r="D96">
        <v>0.165184243964422</v>
      </c>
    </row>
    <row r="97" spans="1:4" x14ac:dyDescent="0.25">
      <c r="A97">
        <v>0.35225839010850402</v>
      </c>
      <c r="B97">
        <v>0.15013878374968501</v>
      </c>
      <c r="C97">
        <v>5.6775170325511E-2</v>
      </c>
      <c r="D97">
        <v>0.15947514509210201</v>
      </c>
    </row>
    <row r="98" spans="1:4" x14ac:dyDescent="0.25">
      <c r="A98">
        <v>0.34912146676852601</v>
      </c>
      <c r="B98">
        <v>0.13801884390119701</v>
      </c>
      <c r="C98">
        <v>5.90781767252355E-2</v>
      </c>
      <c r="D98">
        <v>0.16984975808505201</v>
      </c>
    </row>
    <row r="99" spans="1:4" x14ac:dyDescent="0.25">
      <c r="A99">
        <v>0.34464148033924402</v>
      </c>
      <c r="B99">
        <v>0.147519917758931</v>
      </c>
      <c r="C99">
        <v>4.90876381392958E-2</v>
      </c>
      <c r="D99">
        <v>0.17219223849910001</v>
      </c>
    </row>
    <row r="100" spans="1:4" x14ac:dyDescent="0.25">
      <c r="A100">
        <v>0.33806892922914999</v>
      </c>
      <c r="B100">
        <v>0.14575111812680899</v>
      </c>
      <c r="C100">
        <v>3.8674033149171297E-2</v>
      </c>
      <c r="D100">
        <v>0.18416206261510101</v>
      </c>
    </row>
    <row r="101" spans="1:4" x14ac:dyDescent="0.25">
      <c r="A101">
        <v>0.33910828025477702</v>
      </c>
      <c r="B101">
        <v>0.149299363057325</v>
      </c>
      <c r="C101">
        <v>4.1528662420382202E-2</v>
      </c>
      <c r="D101">
        <v>0.185987261146497</v>
      </c>
    </row>
    <row r="102" spans="1:4" x14ac:dyDescent="0.25">
      <c r="A102">
        <v>0.33264409408115803</v>
      </c>
      <c r="B102">
        <v>0.136469371930731</v>
      </c>
      <c r="C102">
        <v>4.6265184802274498E-2</v>
      </c>
      <c r="D102">
        <v>0.196433186869992</v>
      </c>
    </row>
    <row r="103" spans="1:4" x14ac:dyDescent="0.25">
      <c r="A103">
        <v>0.34097653088751001</v>
      </c>
      <c r="B103">
        <v>0.119233881845158</v>
      </c>
      <c r="C103">
        <v>3.3989749123280302E-2</v>
      </c>
      <c r="D103">
        <v>0.20501753439438899</v>
      </c>
    </row>
    <row r="104" spans="1:4" x14ac:dyDescent="0.25">
      <c r="A104">
        <v>0.34455755677368799</v>
      </c>
      <c r="B104">
        <v>0.11981205951448699</v>
      </c>
      <c r="C104">
        <v>3.7066040198381597E-2</v>
      </c>
      <c r="D104">
        <v>0.207517619420517</v>
      </c>
    </row>
    <row r="105" spans="1:4" x14ac:dyDescent="0.25">
      <c r="A105">
        <v>0.35793159170482097</v>
      </c>
      <c r="B105">
        <v>9.7495286830056593E-2</v>
      </c>
      <c r="C105">
        <v>4.0667923511984901E-2</v>
      </c>
      <c r="D105">
        <v>0.20360894155669301</v>
      </c>
    </row>
    <row r="106" spans="1:4" x14ac:dyDescent="0.25">
      <c r="A106">
        <v>0.37307380373073801</v>
      </c>
      <c r="B106">
        <v>9.2457420924574193E-2</v>
      </c>
      <c r="C106">
        <v>3.6766693701000303E-2</v>
      </c>
      <c r="D106">
        <v>0.19626926196269301</v>
      </c>
    </row>
    <row r="107" spans="1:4" x14ac:dyDescent="0.25">
      <c r="A107">
        <v>0.364456981664316</v>
      </c>
      <c r="B107">
        <v>0.10014104372355399</v>
      </c>
      <c r="C107">
        <v>4.1466854724964697E-2</v>
      </c>
      <c r="D107">
        <v>0.179407616361072</v>
      </c>
    </row>
    <row r="108" spans="1:4" x14ac:dyDescent="0.25">
      <c r="A108">
        <v>0.368765331152903</v>
      </c>
      <c r="B108">
        <v>0.100299809212319</v>
      </c>
      <c r="C108">
        <v>4.3063505042245799E-2</v>
      </c>
      <c r="D108">
        <v>0.183973834832379</v>
      </c>
    </row>
    <row r="109" spans="1:4" x14ac:dyDescent="0.25">
      <c r="A109">
        <v>0.37204985415009301</v>
      </c>
      <c r="B109">
        <v>9.8117210289048004E-2</v>
      </c>
      <c r="C109">
        <v>4.4815698753646299E-2</v>
      </c>
      <c r="D109">
        <v>0.18933969769292</v>
      </c>
    </row>
    <row r="110" spans="1:4" x14ac:dyDescent="0.25">
      <c r="A110">
        <v>0.36786007105766599</v>
      </c>
      <c r="B110">
        <v>0.100300628587046</v>
      </c>
      <c r="C110">
        <v>3.4982235583492803E-2</v>
      </c>
      <c r="D110">
        <v>0.192128996993714</v>
      </c>
    </row>
    <row r="111" spans="1:4" x14ac:dyDescent="0.25">
      <c r="A111">
        <v>0.37470230219634798</v>
      </c>
      <c r="B111">
        <v>0.100026462026991</v>
      </c>
      <c r="C111">
        <v>3.5459116168298499E-2</v>
      </c>
      <c r="D111">
        <v>0.19476051865572899</v>
      </c>
    </row>
    <row r="112" spans="1:4" x14ac:dyDescent="0.25">
      <c r="A112">
        <v>0.37058659994439802</v>
      </c>
      <c r="B112">
        <v>8.9519043647484003E-2</v>
      </c>
      <c r="C112">
        <v>3.8921323324992999E-2</v>
      </c>
      <c r="D112">
        <v>0.190992493744787</v>
      </c>
    </row>
    <row r="113" spans="1:4" x14ac:dyDescent="0.25">
      <c r="A113">
        <v>0.37645152578989999</v>
      </c>
      <c r="B113">
        <v>9.1817445314609794E-2</v>
      </c>
      <c r="C113">
        <v>3.6997029435592799E-2</v>
      </c>
      <c r="D113">
        <v>0.193626789089927</v>
      </c>
    </row>
    <row r="114" spans="1:4" x14ac:dyDescent="0.25">
      <c r="A114">
        <v>0.38359027959237002</v>
      </c>
      <c r="B114">
        <v>9.3545858374705998E-2</v>
      </c>
      <c r="C114">
        <v>3.6320877972302101E-2</v>
      </c>
      <c r="D114">
        <v>0.19519205644107701</v>
      </c>
    </row>
    <row r="115" spans="1:4" x14ac:dyDescent="0.25">
      <c r="A115">
        <v>0.38312213534645501</v>
      </c>
      <c r="B115">
        <v>9.2208142356430295E-2</v>
      </c>
      <c r="C115">
        <v>3.8015637638177398E-2</v>
      </c>
      <c r="D115">
        <v>0.186033971420868</v>
      </c>
    </row>
    <row r="116" spans="1:4" x14ac:dyDescent="0.25">
      <c r="A116">
        <v>0.38410778113830102</v>
      </c>
      <c r="B116">
        <v>8.1935661259279605E-2</v>
      </c>
      <c r="C116">
        <v>2.8045092108880901E-2</v>
      </c>
      <c r="D116">
        <v>0.199340115479791</v>
      </c>
    </row>
    <row r="117" spans="1:4" x14ac:dyDescent="0.25">
      <c r="A117">
        <v>0.388152556126589</v>
      </c>
      <c r="B117">
        <v>8.4122261292940204E-2</v>
      </c>
      <c r="C117">
        <v>2.0557208547470899E-2</v>
      </c>
      <c r="D117">
        <v>0.20557208547470901</v>
      </c>
    </row>
    <row r="118" spans="1:4" x14ac:dyDescent="0.25">
      <c r="A118">
        <v>0.39256739073541003</v>
      </c>
      <c r="B118">
        <v>8.4794556398848503E-2</v>
      </c>
      <c r="C118">
        <v>2.2768908662653801E-2</v>
      </c>
      <c r="D118">
        <v>0.20806071708976701</v>
      </c>
    </row>
    <row r="119" spans="1:4" x14ac:dyDescent="0.25">
      <c r="A119">
        <v>0.39284775177491499</v>
      </c>
      <c r="B119">
        <v>7.1522482250854599E-2</v>
      </c>
      <c r="C119">
        <v>2.5769129634499101E-2</v>
      </c>
      <c r="D119">
        <v>0.21667104917170699</v>
      </c>
    </row>
    <row r="120" spans="1:4" x14ac:dyDescent="0.25">
      <c r="A120">
        <v>0.39699516170104399</v>
      </c>
      <c r="B120">
        <v>7.2574484339190198E-2</v>
      </c>
      <c r="C120">
        <v>2.7756557168321899E-2</v>
      </c>
      <c r="D120">
        <v>0.218742042271454</v>
      </c>
    </row>
    <row r="121" spans="1:4" x14ac:dyDescent="0.25">
      <c r="A121">
        <v>0.40064340509774798</v>
      </c>
      <c r="B121">
        <v>7.3744122741895596E-2</v>
      </c>
      <c r="C121">
        <v>2.9695619896065301E-2</v>
      </c>
      <c r="D121">
        <v>0.21999505073001699</v>
      </c>
    </row>
    <row r="122" spans="1:4" x14ac:dyDescent="0.25">
      <c r="A122">
        <v>0.401042960019866</v>
      </c>
      <c r="B122">
        <v>7.2262229947852002E-2</v>
      </c>
      <c r="C122">
        <v>2.2845790911348401E-2</v>
      </c>
      <c r="D122">
        <v>0.226967966227961</v>
      </c>
    </row>
    <row r="123" spans="1:4" x14ac:dyDescent="0.25">
      <c r="A123">
        <v>0.40322580645161299</v>
      </c>
      <c r="B123">
        <v>7.4596774193548404E-2</v>
      </c>
      <c r="C123">
        <v>2.46975806451613E-2</v>
      </c>
      <c r="D123">
        <v>0.21648185483870999</v>
      </c>
    </row>
    <row r="124" spans="1:4" x14ac:dyDescent="0.25">
      <c r="A124">
        <v>0.40223608944357803</v>
      </c>
      <c r="B124">
        <v>4.7321892875714998E-2</v>
      </c>
      <c r="C124">
        <v>2.6781071242849699E-2</v>
      </c>
      <c r="D124">
        <v>0.23374934997399899</v>
      </c>
    </row>
    <row r="125" spans="1:4" x14ac:dyDescent="0.25">
      <c r="A125">
        <v>0.40694726166328599</v>
      </c>
      <c r="B125">
        <v>4.7413793103448301E-2</v>
      </c>
      <c r="C125">
        <v>2.7636916835699799E-2</v>
      </c>
      <c r="D125">
        <v>0.23529411764705899</v>
      </c>
    </row>
    <row r="126" spans="1:4" x14ac:dyDescent="0.25">
      <c r="A126">
        <v>0.41134224863794</v>
      </c>
      <c r="B126">
        <v>4.4328875681030201E-2</v>
      </c>
      <c r="C126">
        <v>2.8479445269935601E-2</v>
      </c>
      <c r="D126">
        <v>0.23972263496780599</v>
      </c>
    </row>
    <row r="127" spans="1:4" x14ac:dyDescent="0.25">
      <c r="A127">
        <v>0.41318407960199</v>
      </c>
      <c r="B127">
        <v>4.5273631840795997E-2</v>
      </c>
      <c r="C127">
        <v>3.0099502487562199E-2</v>
      </c>
      <c r="D127">
        <v>0.23407960199005001</v>
      </c>
    </row>
    <row r="128" spans="1:4" x14ac:dyDescent="0.25">
      <c r="A128">
        <v>0.43126967471143801</v>
      </c>
      <c r="B128">
        <v>4.9317943336831101E-2</v>
      </c>
      <c r="C128">
        <v>3.3315844700944397E-2</v>
      </c>
      <c r="D128">
        <v>0.235309548793284</v>
      </c>
    </row>
    <row r="129" spans="1:4" x14ac:dyDescent="0.25">
      <c r="A129">
        <v>0.43455098934551001</v>
      </c>
      <c r="B129">
        <v>4.9974632166412999E-2</v>
      </c>
      <c r="C129">
        <v>3.3739218670725497E-2</v>
      </c>
      <c r="D129">
        <v>0.23921867072552</v>
      </c>
    </row>
    <row r="130" spans="1:4" x14ac:dyDescent="0.25">
      <c r="A130">
        <v>0.447354771784232</v>
      </c>
      <c r="B130">
        <v>4.0197095435684699E-2</v>
      </c>
      <c r="C130">
        <v>2.1265560165975101E-2</v>
      </c>
      <c r="D130">
        <v>0.24325726141078799</v>
      </c>
    </row>
    <row r="131" spans="1:4" x14ac:dyDescent="0.25">
      <c r="A131">
        <v>0.45057701956849</v>
      </c>
      <c r="B131">
        <v>4.2398394380331203E-2</v>
      </c>
      <c r="C131">
        <v>2.15755143000502E-2</v>
      </c>
      <c r="D131">
        <v>0.245609633718013</v>
      </c>
    </row>
    <row r="132" spans="1:4" x14ac:dyDescent="0.25">
      <c r="A132">
        <v>0.46370967741935498</v>
      </c>
      <c r="B132">
        <v>2.7469758064516101E-2</v>
      </c>
      <c r="C132">
        <v>2.2681451612903199E-2</v>
      </c>
      <c r="D132">
        <v>0.24521169354838701</v>
      </c>
    </row>
    <row r="133" spans="1:4" x14ac:dyDescent="0.25">
      <c r="A133">
        <v>0.46607142857142903</v>
      </c>
      <c r="B133">
        <v>2.88265306122449E-2</v>
      </c>
      <c r="C133">
        <v>2.39795918367347E-2</v>
      </c>
      <c r="D133">
        <v>0.23724489795918399</v>
      </c>
    </row>
    <row r="134" spans="1:4" x14ac:dyDescent="0.25">
      <c r="A134">
        <v>0.48694984646878198</v>
      </c>
      <c r="B134">
        <v>2.94268167860798E-2</v>
      </c>
      <c r="C134">
        <v>2.50767656090072E-2</v>
      </c>
      <c r="D134">
        <v>0.23157625383828001</v>
      </c>
    </row>
    <row r="135" spans="1:4" x14ac:dyDescent="0.25">
      <c r="A135">
        <v>0.50127226463104302</v>
      </c>
      <c r="B135">
        <v>1.7048346055979598E-2</v>
      </c>
      <c r="C135">
        <v>2.5954198473282401E-2</v>
      </c>
      <c r="D135">
        <v>0.23002544529262101</v>
      </c>
    </row>
    <row r="136" spans="1:4" x14ac:dyDescent="0.25">
      <c r="A136">
        <v>0.52032728202505796</v>
      </c>
      <c r="B136">
        <v>1.9176681155714699E-2</v>
      </c>
      <c r="C136">
        <v>1.0738941447200201E-2</v>
      </c>
      <c r="D136">
        <v>0.222960879570442</v>
      </c>
    </row>
    <row r="137" spans="1:4" x14ac:dyDescent="0.25">
      <c r="A137">
        <v>0.53040800615858397</v>
      </c>
      <c r="B137">
        <v>1.4113420579933301E-2</v>
      </c>
      <c r="C137">
        <v>1.30869899923018E-2</v>
      </c>
      <c r="D137">
        <v>0.21478060046189401</v>
      </c>
    </row>
    <row r="138" spans="1:4" x14ac:dyDescent="0.25">
      <c r="A138">
        <v>0.532237988548668</v>
      </c>
      <c r="B138">
        <v>1.5434403783918299E-2</v>
      </c>
      <c r="C138">
        <v>1.3442867811799901E-2</v>
      </c>
      <c r="D138">
        <v>0.218073188946975</v>
      </c>
    </row>
    <row r="139" spans="1:4" x14ac:dyDescent="0.25">
      <c r="A139">
        <v>0.53252720677146304</v>
      </c>
      <c r="B139">
        <v>1.6686819830713399E-2</v>
      </c>
      <c r="C139">
        <v>1.5235792019346999E-2</v>
      </c>
      <c r="D139">
        <v>0.22103990326481299</v>
      </c>
    </row>
    <row r="140" spans="1:4" x14ac:dyDescent="0.25">
      <c r="A140">
        <v>0.53609314359637805</v>
      </c>
      <c r="B140">
        <v>1.96636481241915E-2</v>
      </c>
      <c r="C140">
        <v>1.86287192755498E-2</v>
      </c>
      <c r="D140">
        <v>0.206727037516171</v>
      </c>
    </row>
    <row r="141" spans="1:4" x14ac:dyDescent="0.25">
      <c r="A141">
        <v>0.53761283851554698</v>
      </c>
      <c r="B141">
        <v>2.08124373119358E-2</v>
      </c>
      <c r="C141">
        <v>1.90571715145436E-2</v>
      </c>
      <c r="D141">
        <v>0.21038114343029099</v>
      </c>
    </row>
    <row r="142" spans="1:4" x14ac:dyDescent="0.25">
      <c r="A142">
        <v>0.53782534663099002</v>
      </c>
      <c r="B142">
        <v>2.1892483580637299E-2</v>
      </c>
      <c r="C142">
        <v>2.0676234492824099E-2</v>
      </c>
      <c r="D142">
        <v>0.21381658963755801</v>
      </c>
    </row>
    <row r="143" spans="1:4" x14ac:dyDescent="0.25">
      <c r="A143">
        <v>0.53793590951932102</v>
      </c>
      <c r="B143">
        <v>2.2855796418473101E-2</v>
      </c>
      <c r="C143">
        <v>2.21489161168709E-2</v>
      </c>
      <c r="D143">
        <v>0.21771913289349701</v>
      </c>
    </row>
    <row r="144" spans="1:4" x14ac:dyDescent="0.25">
      <c r="A144">
        <v>0.56683836154034795</v>
      </c>
      <c r="B144">
        <v>1.5943095413294101E-2</v>
      </c>
      <c r="C144">
        <v>8.8300220750551894E-3</v>
      </c>
      <c r="D144">
        <v>0.20088300220750599</v>
      </c>
    </row>
    <row r="145" spans="1:4" x14ac:dyDescent="0.25">
      <c r="A145">
        <v>0.57092731829573895</v>
      </c>
      <c r="B145">
        <v>1.7543859649122799E-2</v>
      </c>
      <c r="C145">
        <v>2.5062656641603999E-4</v>
      </c>
      <c r="D145">
        <v>0.19924812030075201</v>
      </c>
    </row>
    <row r="146" spans="1:4" x14ac:dyDescent="0.25">
      <c r="A146">
        <v>0.57244772447724501</v>
      </c>
      <c r="B146">
        <v>1.8450184501845001E-2</v>
      </c>
      <c r="C146">
        <v>0</v>
      </c>
      <c r="D146">
        <v>0.20098400984009801</v>
      </c>
    </row>
    <row r="147" spans="1:4" x14ac:dyDescent="0.25">
      <c r="A147">
        <v>0.58135016998542999</v>
      </c>
      <c r="B147">
        <v>1.2627489072365199E-2</v>
      </c>
      <c r="C147">
        <v>0</v>
      </c>
      <c r="D147">
        <v>0.20058280718795499</v>
      </c>
    </row>
    <row r="148" spans="1:4" x14ac:dyDescent="0.25">
      <c r="A148">
        <v>0.58174547165372903</v>
      </c>
      <c r="B148">
        <v>1.38790872735827E-2</v>
      </c>
      <c r="C148">
        <v>0</v>
      </c>
      <c r="D148">
        <v>0.205363443895554</v>
      </c>
    </row>
    <row r="149" spans="1:4" x14ac:dyDescent="0.25">
      <c r="A149">
        <v>0.58211678832116798</v>
      </c>
      <c r="B149">
        <v>1.5054744525547401E-2</v>
      </c>
      <c r="C149">
        <v>0</v>
      </c>
      <c r="D149">
        <v>0.20985401459854</v>
      </c>
    </row>
    <row r="150" spans="1:4" x14ac:dyDescent="0.25">
      <c r="A150">
        <v>0.59929328621908096</v>
      </c>
      <c r="B150">
        <v>5.6537102473498196E-3</v>
      </c>
      <c r="C150">
        <v>0</v>
      </c>
      <c r="D150">
        <v>0.19575971731448799</v>
      </c>
    </row>
    <row r="151" spans="1:4" x14ac:dyDescent="0.25">
      <c r="A151">
        <v>0.59890360895385997</v>
      </c>
      <c r="B151">
        <v>5.9387848332571897E-3</v>
      </c>
      <c r="C151">
        <v>0</v>
      </c>
      <c r="D151">
        <v>0.201918684330745</v>
      </c>
    </row>
    <row r="152" spans="1:4" x14ac:dyDescent="0.25">
      <c r="A152">
        <v>0.61470967741935501</v>
      </c>
      <c r="B152">
        <v>7.2258064516129003E-3</v>
      </c>
      <c r="C152">
        <v>0</v>
      </c>
      <c r="D152">
        <v>0.20077419354838699</v>
      </c>
    </row>
    <row r="153" spans="1:4" x14ac:dyDescent="0.25">
      <c r="A153">
        <v>0.62398989898989898</v>
      </c>
      <c r="B153">
        <v>7.5757575757575801E-4</v>
      </c>
      <c r="C153">
        <v>0</v>
      </c>
      <c r="D153">
        <v>0.20176767676767701</v>
      </c>
    </row>
    <row r="154" spans="1:4" x14ac:dyDescent="0.25">
      <c r="A154">
        <v>0.62454257135886804</v>
      </c>
      <c r="B154">
        <v>7.3188582581117404E-4</v>
      </c>
      <c r="C154">
        <v>0</v>
      </c>
      <c r="D154">
        <v>0.20712368870456199</v>
      </c>
    </row>
    <row r="155" spans="1:4" x14ac:dyDescent="0.25">
      <c r="A155">
        <v>0.62505899008966503</v>
      </c>
      <c r="B155">
        <v>7.0788107597923597E-4</v>
      </c>
      <c r="C155">
        <v>0</v>
      </c>
      <c r="D155">
        <v>0.21212836243511099</v>
      </c>
    </row>
    <row r="156" spans="1:4" x14ac:dyDescent="0.25">
      <c r="A156">
        <v>0.62554260909298598</v>
      </c>
      <c r="B156">
        <v>6.85400959561343E-4</v>
      </c>
      <c r="C156">
        <v>0</v>
      </c>
      <c r="D156">
        <v>0.216815170207905</v>
      </c>
    </row>
    <row r="157" spans="1:4" x14ac:dyDescent="0.25">
      <c r="A157">
        <v>0.63074448529411797</v>
      </c>
      <c r="B157">
        <v>6.8933823529411802E-4</v>
      </c>
      <c r="C157">
        <v>0</v>
      </c>
      <c r="D157">
        <v>0.210707720588235</v>
      </c>
    </row>
    <row r="158" spans="1:4" x14ac:dyDescent="0.25">
      <c r="A158">
        <v>0.63215319527944802</v>
      </c>
      <c r="B158">
        <v>6.6800267201068799E-4</v>
      </c>
      <c r="C158">
        <v>0</v>
      </c>
      <c r="D158">
        <v>0.214206190158094</v>
      </c>
    </row>
    <row r="159" spans="1:4" x14ac:dyDescent="0.25">
      <c r="A159">
        <v>0.63930739824600902</v>
      </c>
      <c r="B159">
        <v>0</v>
      </c>
      <c r="C159">
        <v>0</v>
      </c>
      <c r="D159">
        <v>0.206206431302001</v>
      </c>
    </row>
    <row r="160" spans="1:4" x14ac:dyDescent="0.25">
      <c r="A160">
        <v>0.641517662450938</v>
      </c>
      <c r="B160">
        <v>0</v>
      </c>
      <c r="C160">
        <v>0</v>
      </c>
      <c r="D160">
        <v>0.208678587003925</v>
      </c>
    </row>
    <row r="161" spans="1:4" x14ac:dyDescent="0.25">
      <c r="A161">
        <v>0.658565085300304</v>
      </c>
      <c r="B161">
        <v>0</v>
      </c>
      <c r="C161">
        <v>0</v>
      </c>
      <c r="D161">
        <v>0.19700864688011199</v>
      </c>
    </row>
    <row r="162" spans="1:4" x14ac:dyDescent="0.25">
      <c r="A162">
        <v>0.66048534798534797</v>
      </c>
      <c r="B162">
        <v>0</v>
      </c>
      <c r="C162">
        <v>0</v>
      </c>
      <c r="D162">
        <v>0.19803113553113599</v>
      </c>
    </row>
    <row r="163" spans="1:4" x14ac:dyDescent="0.25">
      <c r="A163">
        <v>0.66388073187259999</v>
      </c>
      <c r="B163">
        <v>0</v>
      </c>
      <c r="C163">
        <v>0</v>
      </c>
      <c r="D163">
        <v>0.205782697086063</v>
      </c>
    </row>
    <row r="164" spans="1:4" x14ac:dyDescent="0.25">
      <c r="A164">
        <v>0.67240983229956397</v>
      </c>
      <c r="B164">
        <v>0</v>
      </c>
      <c r="C164">
        <v>0</v>
      </c>
      <c r="D164">
        <v>0.19503790489317699</v>
      </c>
    </row>
    <row r="165" spans="1:4" x14ac:dyDescent="0.25">
      <c r="A165">
        <v>0.67252502780867596</v>
      </c>
      <c r="B165">
        <v>0</v>
      </c>
      <c r="C165">
        <v>0</v>
      </c>
      <c r="D165">
        <v>0.19911012235817599</v>
      </c>
    </row>
    <row r="166" spans="1:4" x14ac:dyDescent="0.25">
      <c r="A166">
        <v>0.68057748702910004</v>
      </c>
      <c r="B166">
        <v>0</v>
      </c>
      <c r="C166">
        <v>0</v>
      </c>
      <c r="D166">
        <v>0.20550417324610901</v>
      </c>
    </row>
    <row r="167" spans="1:4" x14ac:dyDescent="0.25">
      <c r="A167">
        <v>0.69009216589861799</v>
      </c>
      <c r="B167">
        <v>0</v>
      </c>
      <c r="C167">
        <v>0</v>
      </c>
      <c r="D167">
        <v>0.19354838709677399</v>
      </c>
    </row>
    <row r="168" spans="1:4" x14ac:dyDescent="0.25">
      <c r="A168">
        <v>0.69407970513706496</v>
      </c>
      <c r="B168">
        <v>0</v>
      </c>
      <c r="C168">
        <v>0</v>
      </c>
      <c r="D168">
        <v>0.189587652614605</v>
      </c>
    </row>
    <row r="169" spans="1:4" x14ac:dyDescent="0.25">
      <c r="A169">
        <v>0.69282211324119503</v>
      </c>
      <c r="B169">
        <v>0</v>
      </c>
      <c r="C169">
        <v>0</v>
      </c>
      <c r="D169">
        <v>0.19460543914400399</v>
      </c>
    </row>
    <row r="170" spans="1:4" x14ac:dyDescent="0.25">
      <c r="A170">
        <v>0.69164327359101696</v>
      </c>
      <c r="B170">
        <v>0</v>
      </c>
      <c r="C170">
        <v>0</v>
      </c>
      <c r="D170">
        <v>0.199309004534658</v>
      </c>
    </row>
    <row r="171" spans="1:4" x14ac:dyDescent="0.25">
      <c r="A171">
        <v>0.69053601340033499</v>
      </c>
      <c r="B171">
        <v>0</v>
      </c>
      <c r="C171">
        <v>0</v>
      </c>
      <c r="D171">
        <v>0.20372696817420399</v>
      </c>
    </row>
    <row r="172" spans="1:4" x14ac:dyDescent="0.25">
      <c r="A172">
        <v>0.68949400528347904</v>
      </c>
      <c r="B172">
        <v>0</v>
      </c>
      <c r="C172">
        <v>0</v>
      </c>
      <c r="D172">
        <v>0.20788457630562901</v>
      </c>
    </row>
    <row r="173" spans="1:4" x14ac:dyDescent="0.25">
      <c r="A173">
        <v>0.68851164626924599</v>
      </c>
      <c r="B173">
        <v>0</v>
      </c>
      <c r="C173">
        <v>0</v>
      </c>
      <c r="D173">
        <v>0.21180418476115301</v>
      </c>
    </row>
    <row r="174" spans="1:4" x14ac:dyDescent="0.25">
      <c r="A174">
        <v>0.68758395701400898</v>
      </c>
      <c r="B174">
        <v>0</v>
      </c>
      <c r="C174">
        <v>0</v>
      </c>
      <c r="D174">
        <v>0.21550566110151601</v>
      </c>
    </row>
    <row r="175" spans="1:4" x14ac:dyDescent="0.25">
      <c r="A175">
        <v>0.69569471624266099</v>
      </c>
      <c r="B175">
        <v>0</v>
      </c>
      <c r="C175">
        <v>0</v>
      </c>
      <c r="D175">
        <v>0.20547945205479501</v>
      </c>
    </row>
    <row r="176" spans="1:4" x14ac:dyDescent="0.25">
      <c r="A176">
        <v>0.70402697877405296</v>
      </c>
      <c r="B176">
        <v>0</v>
      </c>
      <c r="C176">
        <v>0</v>
      </c>
      <c r="D176">
        <v>0.195794485221186</v>
      </c>
    </row>
    <row r="177" spans="1:4" x14ac:dyDescent="0.25">
      <c r="A177">
        <v>0.72807739810621697</v>
      </c>
      <c r="B177">
        <v>0</v>
      </c>
      <c r="C177">
        <v>0</v>
      </c>
      <c r="D177">
        <v>0.176410045286126</v>
      </c>
    </row>
    <row r="178" spans="1:4" x14ac:dyDescent="0.25">
      <c r="A178">
        <v>0.73329258353708204</v>
      </c>
      <c r="B178">
        <v>0</v>
      </c>
      <c r="C178">
        <v>0</v>
      </c>
      <c r="D178">
        <v>0.17216788916055401</v>
      </c>
    </row>
    <row r="179" spans="1:4" x14ac:dyDescent="0.25">
      <c r="A179">
        <v>0.73654842566759704</v>
      </c>
      <c r="B179">
        <v>0</v>
      </c>
      <c r="C179">
        <v>0</v>
      </c>
      <c r="D179">
        <v>0.170984455958549</v>
      </c>
    </row>
    <row r="180" spans="1:4" x14ac:dyDescent="0.25">
      <c r="A180">
        <v>0.75434602649006599</v>
      </c>
      <c r="B180">
        <v>0</v>
      </c>
      <c r="C180">
        <v>0</v>
      </c>
      <c r="D180">
        <v>0.14962748344370899</v>
      </c>
    </row>
    <row r="181" spans="1:4" x14ac:dyDescent="0.25">
      <c r="A181">
        <v>0.75554659136748703</v>
      </c>
      <c r="B181">
        <v>0</v>
      </c>
      <c r="C181">
        <v>0</v>
      </c>
      <c r="D181">
        <v>0.15086728519564299</v>
      </c>
    </row>
    <row r="182" spans="1:4" x14ac:dyDescent="0.25">
      <c r="A182">
        <v>0.77063459145582702</v>
      </c>
      <c r="B182">
        <v>0</v>
      </c>
      <c r="C182">
        <v>0</v>
      </c>
      <c r="D182">
        <v>0.133139776026545</v>
      </c>
    </row>
    <row r="183" spans="1:4" x14ac:dyDescent="0.25">
      <c r="A183">
        <v>0.775174681463214</v>
      </c>
      <c r="B183">
        <v>0</v>
      </c>
      <c r="C183">
        <v>0</v>
      </c>
      <c r="D183">
        <v>0.12946979038224399</v>
      </c>
    </row>
    <row r="184" spans="1:4" x14ac:dyDescent="0.25">
      <c r="A184">
        <v>0.77813765182186201</v>
      </c>
      <c r="B184">
        <v>0</v>
      </c>
      <c r="C184">
        <v>0</v>
      </c>
      <c r="D184">
        <v>0.127935222672065</v>
      </c>
    </row>
    <row r="185" spans="1:4" x14ac:dyDescent="0.25">
      <c r="A185">
        <v>0.77788726842727596</v>
      </c>
      <c r="B185">
        <v>0</v>
      </c>
      <c r="C185">
        <v>0</v>
      </c>
      <c r="D185">
        <v>0.13066614111154901</v>
      </c>
    </row>
    <row r="186" spans="1:4" x14ac:dyDescent="0.25">
      <c r="A186">
        <v>0.77701149425287397</v>
      </c>
      <c r="B186">
        <v>0</v>
      </c>
      <c r="C186">
        <v>0</v>
      </c>
      <c r="D186">
        <v>0.13409961685823801</v>
      </c>
    </row>
    <row r="187" spans="1:4" x14ac:dyDescent="0.25">
      <c r="A187">
        <v>0.77941176470588203</v>
      </c>
      <c r="B187">
        <v>0</v>
      </c>
      <c r="C187">
        <v>0</v>
      </c>
      <c r="D187">
        <v>0.13310708898944201</v>
      </c>
    </row>
    <row r="188" spans="1:4" x14ac:dyDescent="0.25">
      <c r="A188">
        <v>0.80218687872763395</v>
      </c>
      <c r="B188">
        <v>0</v>
      </c>
      <c r="C188">
        <v>0</v>
      </c>
      <c r="D188">
        <v>0.119880715705765</v>
      </c>
    </row>
    <row r="189" spans="1:4" x14ac:dyDescent="0.25">
      <c r="A189">
        <v>0.80111990731801497</v>
      </c>
      <c r="B189">
        <v>0</v>
      </c>
      <c r="C189">
        <v>0</v>
      </c>
      <c r="D189">
        <v>0.12318980498165701</v>
      </c>
    </row>
    <row r="190" spans="1:4" x14ac:dyDescent="0.25">
      <c r="A190">
        <v>0.80272624006058302</v>
      </c>
      <c r="B190">
        <v>0</v>
      </c>
      <c r="C190">
        <v>0</v>
      </c>
      <c r="D190">
        <v>0.123059447179099</v>
      </c>
    </row>
    <row r="191" spans="1:4" x14ac:dyDescent="0.25">
      <c r="A191">
        <v>0.80728091574404204</v>
      </c>
      <c r="B191">
        <v>0</v>
      </c>
      <c r="C191">
        <v>0</v>
      </c>
      <c r="D191">
        <v>0.119159316945018</v>
      </c>
    </row>
    <row r="192" spans="1:4" x14ac:dyDescent="0.25">
      <c r="A192">
        <v>0.81696259916887004</v>
      </c>
      <c r="B192">
        <v>0</v>
      </c>
      <c r="C192">
        <v>0</v>
      </c>
      <c r="D192">
        <v>0.10899131091802</v>
      </c>
    </row>
    <row r="193" spans="1:4" x14ac:dyDescent="0.25">
      <c r="A193">
        <v>0.82136863695692697</v>
      </c>
      <c r="B193">
        <v>0</v>
      </c>
      <c r="C193">
        <v>0</v>
      </c>
      <c r="D193">
        <v>0.105537945179937</v>
      </c>
    </row>
    <row r="194" spans="1:4" x14ac:dyDescent="0.25">
      <c r="A194">
        <v>0.82844955489614203</v>
      </c>
      <c r="B194">
        <v>0</v>
      </c>
      <c r="C194">
        <v>0</v>
      </c>
      <c r="D194">
        <v>9.8850148367952501E-2</v>
      </c>
    </row>
    <row r="195" spans="1:4" x14ac:dyDescent="0.25">
      <c r="A195">
        <v>0.82873127594297102</v>
      </c>
      <c r="B195">
        <v>0</v>
      </c>
      <c r="C195">
        <v>0</v>
      </c>
      <c r="D195">
        <v>0.100523371232629</v>
      </c>
    </row>
    <row r="196" spans="1:4" x14ac:dyDescent="0.25">
      <c r="A196">
        <v>0.83464426170897399</v>
      </c>
      <c r="B196">
        <v>0</v>
      </c>
      <c r="C196">
        <v>0</v>
      </c>
      <c r="D196">
        <v>9.5280657847694003E-2</v>
      </c>
    </row>
    <row r="197" spans="1:4" x14ac:dyDescent="0.25">
      <c r="A197">
        <v>0.83464018121623995</v>
      </c>
      <c r="B197">
        <v>0</v>
      </c>
      <c r="C197">
        <v>0</v>
      </c>
      <c r="D197">
        <v>9.7055236103850806E-2</v>
      </c>
    </row>
    <row r="198" spans="1:4" x14ac:dyDescent="0.25">
      <c r="A198">
        <v>0.84898971995746197</v>
      </c>
      <c r="B198">
        <v>0</v>
      </c>
      <c r="C198">
        <v>0</v>
      </c>
      <c r="D198">
        <v>8.1531371853952497E-2</v>
      </c>
    </row>
    <row r="199" spans="1:4" x14ac:dyDescent="0.25">
      <c r="A199">
        <v>0.86434876598810995</v>
      </c>
      <c r="B199">
        <v>0</v>
      </c>
      <c r="C199">
        <v>0</v>
      </c>
      <c r="D199">
        <v>8.0345883624572206E-2</v>
      </c>
    </row>
    <row r="200" spans="1:4" x14ac:dyDescent="0.25">
      <c r="A200">
        <v>0.87344957756606101</v>
      </c>
      <c r="B200">
        <v>0</v>
      </c>
      <c r="C200">
        <v>0</v>
      </c>
      <c r="D200">
        <v>8.3767751213374098E-2</v>
      </c>
    </row>
    <row r="201" spans="1:4" x14ac:dyDescent="0.25">
      <c r="A201">
        <v>0.88982276630732704</v>
      </c>
      <c r="B201">
        <v>0</v>
      </c>
      <c r="C201">
        <v>0</v>
      </c>
      <c r="D201">
        <v>8.8434131189475601E-2</v>
      </c>
    </row>
    <row r="202" spans="1:4" x14ac:dyDescent="0.25">
      <c r="A202">
        <v>0.90644143307963598</v>
      </c>
      <c r="B202">
        <v>0</v>
      </c>
      <c r="C202">
        <v>0</v>
      </c>
      <c r="D202">
        <v>9.3558566920363795E-2</v>
      </c>
    </row>
    <row r="203" spans="1:4" x14ac:dyDescent="0.25">
      <c r="A203">
        <v>0.927307326355852</v>
      </c>
      <c r="B203">
        <v>0</v>
      </c>
      <c r="C203">
        <v>0</v>
      </c>
      <c r="D203">
        <v>7.2692673644148401E-2</v>
      </c>
    </row>
    <row r="204" spans="1:4" x14ac:dyDescent="0.25">
      <c r="A204">
        <v>0.93839404920846803</v>
      </c>
      <c r="B204">
        <v>0</v>
      </c>
      <c r="C204">
        <v>0</v>
      </c>
      <c r="D204">
        <v>6.1605950791531597E-2</v>
      </c>
    </row>
    <row r="205" spans="1:4" x14ac:dyDescent="0.25">
      <c r="A205">
        <v>0.93711741791875303</v>
      </c>
      <c r="B205">
        <v>0</v>
      </c>
      <c r="C205">
        <v>0</v>
      </c>
      <c r="D205">
        <v>6.2882582081246502E-2</v>
      </c>
    </row>
    <row r="206" spans="1:4" x14ac:dyDescent="0.25">
      <c r="A206">
        <v>0.93780598368086998</v>
      </c>
      <c r="B206">
        <v>0</v>
      </c>
      <c r="C206">
        <v>0</v>
      </c>
      <c r="D206">
        <v>6.2194016319129602E-2</v>
      </c>
    </row>
    <row r="207" spans="1:4" x14ac:dyDescent="0.25">
      <c r="A207">
        <v>0.94128145636266303</v>
      </c>
      <c r="B207">
        <v>0</v>
      </c>
      <c r="C207">
        <v>0</v>
      </c>
      <c r="D207">
        <v>5.8718543637337098E-2</v>
      </c>
    </row>
    <row r="208" spans="1:4" x14ac:dyDescent="0.25">
      <c r="A208">
        <v>0.93987836663770596</v>
      </c>
      <c r="B208">
        <v>0</v>
      </c>
      <c r="C208">
        <v>0</v>
      </c>
      <c r="D208">
        <v>6.0121633362293703E-2</v>
      </c>
    </row>
    <row r="209" spans="1:4" x14ac:dyDescent="0.25">
      <c r="A209">
        <v>0.94350282485875703</v>
      </c>
      <c r="B209">
        <v>0</v>
      </c>
      <c r="C209">
        <v>0</v>
      </c>
      <c r="D209">
        <v>5.6497175141242903E-2</v>
      </c>
    </row>
    <row r="210" spans="1:4" x14ac:dyDescent="0.25">
      <c r="A210">
        <v>0.94243283831136304</v>
      </c>
      <c r="B210">
        <v>0</v>
      </c>
      <c r="C210">
        <v>0</v>
      </c>
      <c r="D210">
        <v>5.7567161688636702E-2</v>
      </c>
    </row>
    <row r="211" spans="1:4" x14ac:dyDescent="0.25">
      <c r="A211">
        <v>0.95951211248517698</v>
      </c>
      <c r="B211">
        <v>0</v>
      </c>
      <c r="C211">
        <v>0</v>
      </c>
      <c r="D211">
        <v>4.0487887514822997E-2</v>
      </c>
    </row>
    <row r="212" spans="1:4" x14ac:dyDescent="0.25">
      <c r="A212">
        <v>0.96455442233740196</v>
      </c>
      <c r="B212">
        <v>0</v>
      </c>
      <c r="C212">
        <v>0</v>
      </c>
      <c r="D212">
        <v>3.5445577662598197E-2</v>
      </c>
    </row>
    <row r="213" spans="1:4" x14ac:dyDescent="0.25">
      <c r="A213">
        <v>0.96855967078189298</v>
      </c>
      <c r="B213">
        <v>0</v>
      </c>
      <c r="C213">
        <v>0</v>
      </c>
      <c r="D213">
        <v>3.1440329218107001E-2</v>
      </c>
    </row>
    <row r="214" spans="1:4" x14ac:dyDescent="0.25">
      <c r="A214">
        <v>0.97136385698107097</v>
      </c>
      <c r="B214">
        <v>0</v>
      </c>
      <c r="C214">
        <v>0</v>
      </c>
      <c r="D214">
        <v>2.8636143018929E-2</v>
      </c>
    </row>
    <row r="215" spans="1:4" x14ac:dyDescent="0.25">
      <c r="A215">
        <v>0.971085479538632</v>
      </c>
      <c r="B215">
        <v>0</v>
      </c>
      <c r="C215">
        <v>0</v>
      </c>
      <c r="D215">
        <v>2.89145204613683E-2</v>
      </c>
    </row>
    <row r="216" spans="1:4" x14ac:dyDescent="0.25">
      <c r="A216">
        <v>0.97052923931492097</v>
      </c>
      <c r="B216">
        <v>0</v>
      </c>
      <c r="C216">
        <v>0</v>
      </c>
      <c r="D216">
        <v>2.9470760685079499E-2</v>
      </c>
    </row>
    <row r="217" spans="1:4" x14ac:dyDescent="0.25">
      <c r="A217">
        <v>0.97170525041609901</v>
      </c>
      <c r="B217">
        <v>0</v>
      </c>
      <c r="C217">
        <v>0</v>
      </c>
      <c r="D217">
        <v>2.82947495839007E-2</v>
      </c>
    </row>
    <row r="218" spans="1:4" x14ac:dyDescent="0.25">
      <c r="A218">
        <v>0.97115811270522101</v>
      </c>
      <c r="B218">
        <v>0</v>
      </c>
      <c r="C218">
        <v>0</v>
      </c>
      <c r="D218">
        <v>2.8841887294778899E-2</v>
      </c>
    </row>
    <row r="219" spans="1:4" x14ac:dyDescent="0.25">
      <c r="A219">
        <v>0.97544936431389695</v>
      </c>
      <c r="B219">
        <v>0</v>
      </c>
      <c r="C219">
        <v>0</v>
      </c>
      <c r="D219">
        <v>2.45506356861026E-2</v>
      </c>
    </row>
    <row r="220" spans="1:4" x14ac:dyDescent="0.25">
      <c r="A220">
        <v>0.97468897468897497</v>
      </c>
      <c r="B220">
        <v>0</v>
      </c>
      <c r="C220">
        <v>0</v>
      </c>
      <c r="D220">
        <v>2.53110253110253E-2</v>
      </c>
    </row>
    <row r="221" spans="1:4" x14ac:dyDescent="0.25">
      <c r="A221">
        <v>0.97382785164450703</v>
      </c>
      <c r="B221">
        <v>0</v>
      </c>
      <c r="C221">
        <v>0</v>
      </c>
      <c r="D221">
        <v>2.6172148355493401E-2</v>
      </c>
    </row>
    <row r="222" spans="1:4" x14ac:dyDescent="0.25">
      <c r="A222">
        <v>0.98185117967332103</v>
      </c>
      <c r="B222">
        <v>0</v>
      </c>
      <c r="C222">
        <v>0</v>
      </c>
      <c r="D222">
        <v>1.8148820326678802E-2</v>
      </c>
    </row>
    <row r="223" spans="1:4" x14ac:dyDescent="0.25">
      <c r="A223">
        <v>0.98326245026752601</v>
      </c>
      <c r="B223">
        <v>0</v>
      </c>
      <c r="C223">
        <v>0</v>
      </c>
      <c r="D223">
        <v>1.67375497324736E-2</v>
      </c>
    </row>
    <row r="224" spans="1:4" x14ac:dyDescent="0.25">
      <c r="A224">
        <v>0.98358229040505996</v>
      </c>
      <c r="B224">
        <v>0</v>
      </c>
      <c r="C224">
        <v>0</v>
      </c>
      <c r="D224">
        <v>1.64177095949401E-2</v>
      </c>
    </row>
    <row r="225" spans="1:4" x14ac:dyDescent="0.25">
      <c r="A225">
        <v>0.98918702442931505</v>
      </c>
      <c r="B225">
        <v>0</v>
      </c>
      <c r="C225">
        <v>0</v>
      </c>
      <c r="D225">
        <v>1.08129755706848E-2</v>
      </c>
    </row>
    <row r="226" spans="1:4" x14ac:dyDescent="0.25">
      <c r="A226">
        <v>0.989393740997774</v>
      </c>
      <c r="B226">
        <v>0</v>
      </c>
      <c r="C226">
        <v>0</v>
      </c>
      <c r="D226">
        <v>1.0606259002226E-2</v>
      </c>
    </row>
    <row r="227" spans="1:4" x14ac:dyDescent="0.25">
      <c r="A227">
        <v>0.98921556040570002</v>
      </c>
      <c r="B227">
        <v>0</v>
      </c>
      <c r="C227">
        <v>0</v>
      </c>
      <c r="D227">
        <v>1.07844395942997E-2</v>
      </c>
    </row>
    <row r="228" spans="1:4" x14ac:dyDescent="0.25">
      <c r="A228">
        <v>0.98929066397883303</v>
      </c>
      <c r="B228">
        <v>0</v>
      </c>
      <c r="C228">
        <v>0</v>
      </c>
      <c r="D228">
        <v>1.07093360211667E-2</v>
      </c>
    </row>
    <row r="229" spans="1:4" x14ac:dyDescent="0.25">
      <c r="A229">
        <v>0.9891210285573</v>
      </c>
      <c r="B229">
        <v>0</v>
      </c>
      <c r="C229">
        <v>0</v>
      </c>
      <c r="D229">
        <v>1.0878971442699999E-2</v>
      </c>
    </row>
    <row r="230" spans="1:4" x14ac:dyDescent="0.25">
      <c r="A230">
        <v>0.99278463984346299</v>
      </c>
      <c r="B230">
        <v>0</v>
      </c>
      <c r="C230">
        <v>0</v>
      </c>
      <c r="D230">
        <v>7.2153601565366297E-3</v>
      </c>
    </row>
    <row r="231" spans="1:4" x14ac:dyDescent="0.25">
      <c r="A231">
        <v>0.99303135888501703</v>
      </c>
      <c r="B231">
        <v>0</v>
      </c>
      <c r="C231">
        <v>0</v>
      </c>
      <c r="D231">
        <v>6.9686411149825801E-3</v>
      </c>
    </row>
    <row r="232" spans="1:4" x14ac:dyDescent="0.25">
      <c r="A232">
        <v>0.99490581684634505</v>
      </c>
      <c r="B232">
        <v>0</v>
      </c>
      <c r="C232">
        <v>0</v>
      </c>
      <c r="D232">
        <v>5.0941831536547803E-3</v>
      </c>
    </row>
    <row r="233" spans="1:4" x14ac:dyDescent="0.25">
      <c r="A233">
        <v>0.99476317933201397</v>
      </c>
      <c r="B233">
        <v>0</v>
      </c>
      <c r="C233">
        <v>0</v>
      </c>
      <c r="D233">
        <v>5.2368206679855702E-3</v>
      </c>
    </row>
    <row r="234" spans="1:4" x14ac:dyDescent="0.25">
      <c r="A234">
        <v>0.99462550028587804</v>
      </c>
      <c r="B234">
        <v>0</v>
      </c>
      <c r="C234">
        <v>0</v>
      </c>
      <c r="D234">
        <v>5.3744997141223598E-3</v>
      </c>
    </row>
    <row r="235" spans="1:4" x14ac:dyDescent="0.25">
      <c r="A235">
        <v>0.996053670086819</v>
      </c>
      <c r="B235">
        <v>0</v>
      </c>
      <c r="C235">
        <v>0</v>
      </c>
      <c r="D235">
        <v>3.9463299131807404E-3</v>
      </c>
    </row>
    <row r="236" spans="1:4" x14ac:dyDescent="0.25">
      <c r="A236">
        <v>0.99832980737111698</v>
      </c>
      <c r="B236">
        <v>0</v>
      </c>
      <c r="C236">
        <v>0</v>
      </c>
      <c r="D236">
        <v>1.6701926288832001E-3</v>
      </c>
    </row>
    <row r="237" spans="1:4" x14ac:dyDescent="0.25">
      <c r="A237">
        <v>0.99824811124493595</v>
      </c>
      <c r="B237">
        <v>0</v>
      </c>
      <c r="C237">
        <v>0</v>
      </c>
      <c r="D237">
        <v>1.75188875506405E-3</v>
      </c>
    </row>
    <row r="238" spans="1:4" x14ac:dyDescent="0.25">
      <c r="A238">
        <v>0.99816908992999498</v>
      </c>
      <c r="B238">
        <v>0</v>
      </c>
      <c r="C238">
        <v>0</v>
      </c>
      <c r="D238">
        <v>1.83091007000538E-3</v>
      </c>
    </row>
    <row r="239" spans="1:4" x14ac:dyDescent="0.25">
      <c r="A239">
        <v>0.99809261417823503</v>
      </c>
      <c r="B239">
        <v>0</v>
      </c>
      <c r="C239">
        <v>0</v>
      </c>
      <c r="D239">
        <v>1.9073858217653901E-3</v>
      </c>
    </row>
    <row r="240" spans="1:4" x14ac:dyDescent="0.25">
      <c r="A240">
        <v>0.99801856293669799</v>
      </c>
      <c r="B240">
        <v>0</v>
      </c>
      <c r="C240">
        <v>0</v>
      </c>
      <c r="D240">
        <v>1.9814370633017002E-3</v>
      </c>
    </row>
    <row r="241" spans="1:4" x14ac:dyDescent="0.25">
      <c r="A241">
        <v>0.99794682270814095</v>
      </c>
      <c r="B241">
        <v>0</v>
      </c>
      <c r="C241">
        <v>0</v>
      </c>
      <c r="D241">
        <v>2.0531772918591499E-3</v>
      </c>
    </row>
    <row r="242" spans="1:4" x14ac:dyDescent="0.25">
      <c r="A242">
        <v>0.99787728697058498</v>
      </c>
      <c r="B242">
        <v>0</v>
      </c>
      <c r="C242">
        <v>0</v>
      </c>
      <c r="D242">
        <v>2.1227130294147402E-3</v>
      </c>
    </row>
    <row r="243" spans="1:4" x14ac:dyDescent="0.25">
      <c r="A243">
        <v>0.99780985564957703</v>
      </c>
      <c r="B243">
        <v>0</v>
      </c>
      <c r="C243">
        <v>0</v>
      </c>
      <c r="D243">
        <v>2.1901443504231E-3</v>
      </c>
    </row>
    <row r="244" spans="1:4" x14ac:dyDescent="0.25">
      <c r="A244">
        <v>0.99774443463763896</v>
      </c>
      <c r="B244">
        <v>0</v>
      </c>
      <c r="C244">
        <v>0</v>
      </c>
      <c r="D244">
        <v>2.25556536236148E-3</v>
      </c>
    </row>
    <row r="245" spans="1:4" x14ac:dyDescent="0.25">
      <c r="A245">
        <v>0.99768093535607305</v>
      </c>
      <c r="B245">
        <v>0</v>
      </c>
      <c r="C245">
        <v>0</v>
      </c>
      <c r="D245">
        <v>2.31906464392695E-3</v>
      </c>
    </row>
    <row r="246" spans="1:4" x14ac:dyDescent="0.25">
      <c r="A246">
        <v>0.997619274354823</v>
      </c>
      <c r="B246">
        <v>0</v>
      </c>
      <c r="C246">
        <v>0</v>
      </c>
      <c r="D246">
        <v>2.3807256451766502E-3</v>
      </c>
    </row>
    <row r="247" spans="1:4" x14ac:dyDescent="0.25">
      <c r="A247">
        <v>0.99755937294658803</v>
      </c>
      <c r="B247">
        <v>0</v>
      </c>
      <c r="C247">
        <v>0</v>
      </c>
      <c r="D247">
        <v>2.44062705341218E-3</v>
      </c>
    </row>
    <row r="248" spans="1:4" x14ac:dyDescent="0.25">
      <c r="A248">
        <v>0.99750115687181895</v>
      </c>
      <c r="B248">
        <v>0</v>
      </c>
      <c r="C248">
        <v>0</v>
      </c>
      <c r="D248">
        <v>2.4988431281814001E-3</v>
      </c>
    </row>
    <row r="249" spans="1:4" x14ac:dyDescent="0.25">
      <c r="A249">
        <v>0.99744455599160398</v>
      </c>
      <c r="B249">
        <v>0</v>
      </c>
      <c r="C249">
        <v>0</v>
      </c>
      <c r="D249">
        <v>2.5554440083964602E-3</v>
      </c>
    </row>
    <row r="250" spans="1:4" x14ac:dyDescent="0.25">
      <c r="A250">
        <v>0.99738950400576099</v>
      </c>
      <c r="B250">
        <v>0</v>
      </c>
      <c r="C250">
        <v>0</v>
      </c>
      <c r="D250">
        <v>2.61049599423891E-3</v>
      </c>
    </row>
    <row r="251" spans="1:4" x14ac:dyDescent="0.25">
      <c r="A251">
        <v>0.99733593819376598</v>
      </c>
      <c r="B251">
        <v>0</v>
      </c>
      <c r="C251">
        <v>0</v>
      </c>
      <c r="D251">
        <v>2.6640618062339001E-3</v>
      </c>
    </row>
    <row r="252" spans="1:4" x14ac:dyDescent="0.25">
      <c r="A252">
        <v>0.99728379917637799</v>
      </c>
      <c r="B252">
        <v>0</v>
      </c>
      <c r="C252">
        <v>0</v>
      </c>
      <c r="D252">
        <v>2.7162008236221902E-3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I23" sqref="I23"/>
    </sheetView>
  </sheetViews>
  <sheetFormatPr baseColWidth="10" defaultRowHeight="15" x14ac:dyDescent="0.25"/>
  <sheetData>
    <row r="1" spans="1:4" x14ac:dyDescent="0.25">
      <c r="A1">
        <v>3.9622641509434002E-2</v>
      </c>
      <c r="B1">
        <v>3.9622641509434002E-2</v>
      </c>
      <c r="C1">
        <v>3.9622641509434002E-2</v>
      </c>
      <c r="D1">
        <v>3.9622641509434002E-2</v>
      </c>
    </row>
    <row r="2" spans="1:4" x14ac:dyDescent="0.25">
      <c r="A2">
        <v>4.11985018726592E-2</v>
      </c>
      <c r="B2">
        <v>4.11985018726592E-2</v>
      </c>
      <c r="C2">
        <v>4.11985018726592E-2</v>
      </c>
      <c r="D2">
        <v>4.11985018726592E-2</v>
      </c>
    </row>
    <row r="3" spans="1:4" x14ac:dyDescent="0.25">
      <c r="A3">
        <v>4.2750929368029697E-2</v>
      </c>
      <c r="B3">
        <v>4.2750929368029697E-2</v>
      </c>
      <c r="C3">
        <v>4.2750929368029697E-2</v>
      </c>
      <c r="D3">
        <v>4.2750929368029697E-2</v>
      </c>
    </row>
    <row r="4" spans="1:4" x14ac:dyDescent="0.25">
      <c r="A4">
        <v>4.20773313115997E-2</v>
      </c>
      <c r="B4">
        <v>4.20773313115997E-2</v>
      </c>
      <c r="C4">
        <v>4.20773313115997E-2</v>
      </c>
      <c r="D4">
        <v>4.20773313115997E-2</v>
      </c>
    </row>
    <row r="5" spans="1:4" x14ac:dyDescent="0.25">
      <c r="A5">
        <v>4.5182972367438401E-2</v>
      </c>
      <c r="B5">
        <v>4.5182972367438401E-2</v>
      </c>
      <c r="C5">
        <v>4.5182972367438401E-2</v>
      </c>
      <c r="D5">
        <v>4.5182972367438401E-2</v>
      </c>
    </row>
    <row r="6" spans="1:4" x14ac:dyDescent="0.25">
      <c r="A6">
        <v>4.8197203826342898E-2</v>
      </c>
      <c r="B6">
        <v>4.8197203826342898E-2</v>
      </c>
      <c r="C6">
        <v>4.8197203826342898E-2</v>
      </c>
      <c r="D6">
        <v>4.8197203826342898E-2</v>
      </c>
    </row>
    <row r="7" spans="1:4" x14ac:dyDescent="0.25">
      <c r="A7">
        <v>4.2776432606941098E-2</v>
      </c>
      <c r="B7">
        <v>4.2776432606941098E-2</v>
      </c>
      <c r="C7">
        <v>4.2776432606941098E-2</v>
      </c>
      <c r="D7">
        <v>4.2776432606941098E-2</v>
      </c>
    </row>
    <row r="8" spans="1:4" x14ac:dyDescent="0.25">
      <c r="A8">
        <v>4.7675334909377497E-2</v>
      </c>
      <c r="B8">
        <v>4.7675334909377497E-2</v>
      </c>
      <c r="C8">
        <v>4.7675334909377497E-2</v>
      </c>
      <c r="D8">
        <v>4.7675334909377497E-2</v>
      </c>
    </row>
    <row r="9" spans="1:4" x14ac:dyDescent="0.25">
      <c r="A9">
        <v>5.2347959969207103E-2</v>
      </c>
      <c r="B9">
        <v>5.2347959969207103E-2</v>
      </c>
      <c r="C9">
        <v>5.2347959969207103E-2</v>
      </c>
      <c r="D9">
        <v>5.2347959969207103E-2</v>
      </c>
    </row>
    <row r="10" spans="1:4" x14ac:dyDescent="0.25">
      <c r="A10">
        <v>5.6809631301730598E-2</v>
      </c>
      <c r="B10">
        <v>5.6809631301730598E-2</v>
      </c>
      <c r="C10">
        <v>5.6809631301730598E-2</v>
      </c>
      <c r="D10">
        <v>5.6809631301730598E-2</v>
      </c>
    </row>
    <row r="11" spans="1:4" x14ac:dyDescent="0.25">
      <c r="A11">
        <v>5.5049354593773699E-2</v>
      </c>
      <c r="B11">
        <v>6.3022019741837507E-2</v>
      </c>
      <c r="C11">
        <v>5.5049354593773699E-2</v>
      </c>
      <c r="D11">
        <v>6.3022019741837507E-2</v>
      </c>
    </row>
    <row r="12" spans="1:4" x14ac:dyDescent="0.25">
      <c r="A12">
        <v>6.0695780903034798E-2</v>
      </c>
      <c r="B12">
        <v>6.6987416728349403E-2</v>
      </c>
      <c r="C12">
        <v>6.0695780903034798E-2</v>
      </c>
      <c r="D12">
        <v>6.6987416728349403E-2</v>
      </c>
    </row>
    <row r="13" spans="1:4" x14ac:dyDescent="0.25">
      <c r="A13">
        <v>6.3248502994011996E-2</v>
      </c>
      <c r="B13">
        <v>6.8113772455089802E-2</v>
      </c>
      <c r="C13">
        <v>6.3248502994011996E-2</v>
      </c>
      <c r="D13">
        <v>6.0254491017964103E-2</v>
      </c>
    </row>
    <row r="14" spans="1:4" x14ac:dyDescent="0.25">
      <c r="A14">
        <v>6.8513119533527705E-2</v>
      </c>
      <c r="B14">
        <v>7.1793002915451903E-2</v>
      </c>
      <c r="C14">
        <v>6.8513119533527705E-2</v>
      </c>
      <c r="D14">
        <v>6.5597667638484E-2</v>
      </c>
    </row>
    <row r="15" spans="1:4" x14ac:dyDescent="0.25">
      <c r="A15">
        <v>7.3508522727272693E-2</v>
      </c>
      <c r="B15">
        <v>7.5284090909090898E-2</v>
      </c>
      <c r="C15">
        <v>7.3508522727272693E-2</v>
      </c>
      <c r="D15">
        <v>7.0667613636363605E-2</v>
      </c>
    </row>
    <row r="16" spans="1:4" x14ac:dyDescent="0.25">
      <c r="A16">
        <v>7.8254847645429407E-2</v>
      </c>
      <c r="B16">
        <v>7.8601108033240996E-2</v>
      </c>
      <c r="C16">
        <v>7.8254847645429407E-2</v>
      </c>
      <c r="D16">
        <v>7.5484764542936303E-2</v>
      </c>
    </row>
    <row r="17" spans="1:4" x14ac:dyDescent="0.25">
      <c r="A17">
        <v>8.3508036338224997E-2</v>
      </c>
      <c r="B17">
        <v>6.9531795946890296E-2</v>
      </c>
      <c r="C17">
        <v>8.3508036338224997E-2</v>
      </c>
      <c r="D17">
        <v>6.7784765897973401E-2</v>
      </c>
    </row>
    <row r="18" spans="1:4" x14ac:dyDescent="0.25">
      <c r="A18">
        <v>8.3390528483184595E-2</v>
      </c>
      <c r="B18">
        <v>7.4811256005490698E-2</v>
      </c>
      <c r="C18">
        <v>8.6822237474262196E-2</v>
      </c>
      <c r="D18">
        <v>7.1722717913520903E-2</v>
      </c>
    </row>
    <row r="19" spans="1:4" x14ac:dyDescent="0.25">
      <c r="A19">
        <v>8.4171696847753205E-2</v>
      </c>
      <c r="B19">
        <v>7.9476861167002005E-2</v>
      </c>
      <c r="C19">
        <v>9.3561368209255494E-2</v>
      </c>
      <c r="D19">
        <v>7.5117370892018795E-2</v>
      </c>
    </row>
    <row r="20" spans="1:4" x14ac:dyDescent="0.25">
      <c r="A20">
        <v>8.6653386454183301E-2</v>
      </c>
      <c r="B20">
        <v>7.8021248339973398E-2</v>
      </c>
      <c r="C20">
        <v>0.101925630810093</v>
      </c>
      <c r="D20">
        <v>7.9349269588313398E-2</v>
      </c>
    </row>
    <row r="21" spans="1:4" x14ac:dyDescent="0.25">
      <c r="A21">
        <v>8.7759067357513001E-2</v>
      </c>
      <c r="B21">
        <v>8.3549222797927494E-2</v>
      </c>
      <c r="C21">
        <v>0.108484455958549</v>
      </c>
      <c r="D21">
        <v>8.2253886010362695E-2</v>
      </c>
    </row>
    <row r="22" spans="1:4" x14ac:dyDescent="0.25">
      <c r="A22">
        <v>8.5932527052832594E-2</v>
      </c>
      <c r="B22">
        <v>8.9433481858688699E-2</v>
      </c>
      <c r="C22">
        <v>0.112030553787397</v>
      </c>
      <c r="D22">
        <v>8.5614258434118407E-2</v>
      </c>
    </row>
    <row r="23" spans="1:4" x14ac:dyDescent="0.25">
      <c r="A23">
        <v>8.8564325668116797E-2</v>
      </c>
      <c r="B23">
        <v>9.44686140459913E-2</v>
      </c>
      <c r="C23">
        <v>0.116532007458048</v>
      </c>
      <c r="D23">
        <v>8.8253573648228695E-2</v>
      </c>
    </row>
    <row r="24" spans="1:4" x14ac:dyDescent="0.25">
      <c r="A24">
        <v>9.1575091575091597E-2</v>
      </c>
      <c r="B24">
        <v>9.7069597069597099E-2</v>
      </c>
      <c r="C24">
        <v>0.121489621489621</v>
      </c>
      <c r="D24">
        <v>8.85225885225885E-2</v>
      </c>
    </row>
    <row r="25" spans="1:4" x14ac:dyDescent="0.25">
      <c r="A25">
        <v>9.45945945945946E-2</v>
      </c>
      <c r="B25">
        <v>9.7597597597597605E-2</v>
      </c>
      <c r="C25">
        <v>0.12642642642642599</v>
      </c>
      <c r="D25">
        <v>8.9789789789789798E-2</v>
      </c>
    </row>
    <row r="26" spans="1:4" x14ac:dyDescent="0.25">
      <c r="A26">
        <v>9.7864768683273998E-2</v>
      </c>
      <c r="B26">
        <v>9.5492289442467404E-2</v>
      </c>
      <c r="C26">
        <v>0.12663107947805499</v>
      </c>
      <c r="D26">
        <v>9.5788849347568206E-2</v>
      </c>
    </row>
    <row r="27" spans="1:4" x14ac:dyDescent="0.25">
      <c r="A27">
        <v>0.104799513973269</v>
      </c>
      <c r="B27">
        <v>9.7812879708383996E-2</v>
      </c>
      <c r="C27">
        <v>0.117253948967193</v>
      </c>
      <c r="D27">
        <v>9.9939246658566197E-2</v>
      </c>
    </row>
    <row r="28" spans="1:4" x14ac:dyDescent="0.25">
      <c r="A28">
        <v>0.106729914023125</v>
      </c>
      <c r="B28">
        <v>0.10228283427216101</v>
      </c>
      <c r="C28">
        <v>0.121553513193003</v>
      </c>
      <c r="D28">
        <v>0.103172250222354</v>
      </c>
    </row>
    <row r="29" spans="1:4" x14ac:dyDescent="0.25">
      <c r="A29">
        <v>0.103053435114504</v>
      </c>
      <c r="B29">
        <v>0.108044627128597</v>
      </c>
      <c r="C29">
        <v>0.120375807398708</v>
      </c>
      <c r="D29">
        <v>0.107751027598356</v>
      </c>
    </row>
    <row r="30" spans="1:4" x14ac:dyDescent="0.25">
      <c r="A30">
        <v>8.3913965465010606E-2</v>
      </c>
      <c r="B30">
        <v>0.10239321417752199</v>
      </c>
      <c r="C30">
        <v>0.118146016358679</v>
      </c>
      <c r="D30">
        <v>0.11693426234474399</v>
      </c>
    </row>
    <row r="31" spans="1:4" x14ac:dyDescent="0.25">
      <c r="A31">
        <v>8.7522176227084594E-2</v>
      </c>
      <c r="B31">
        <v>0.106741573033708</v>
      </c>
      <c r="C31">
        <v>0.121230041395624</v>
      </c>
      <c r="D31">
        <v>0.119751626256653</v>
      </c>
    </row>
    <row r="32" spans="1:4" x14ac:dyDescent="0.25">
      <c r="A32">
        <v>8.8346410927056099E-2</v>
      </c>
      <c r="B32">
        <v>0.111595466434176</v>
      </c>
      <c r="C32">
        <v>0.121766928218541</v>
      </c>
      <c r="D32">
        <v>0.12321999418773601</v>
      </c>
    </row>
    <row r="33" spans="1:4" x14ac:dyDescent="0.25">
      <c r="A33">
        <v>9.3128904031800103E-2</v>
      </c>
      <c r="B33">
        <v>0.115559341283362</v>
      </c>
      <c r="C33">
        <v>0.12322544009085699</v>
      </c>
      <c r="D33">
        <v>0.12578080636002301</v>
      </c>
    </row>
    <row r="34" spans="1:4" x14ac:dyDescent="0.25">
      <c r="A34">
        <v>9.76963641409936E-2</v>
      </c>
      <c r="B34">
        <v>0.119344990285873</v>
      </c>
      <c r="C34">
        <v>0.12461837357757399</v>
      </c>
      <c r="D34">
        <v>0.12822647793505401</v>
      </c>
    </row>
    <row r="35" spans="1:4" x14ac:dyDescent="0.25">
      <c r="A35">
        <v>0.100847457627119</v>
      </c>
      <c r="B35">
        <v>0.122033898305085</v>
      </c>
      <c r="C35">
        <v>0.12570621468926599</v>
      </c>
      <c r="D35">
        <v>0.12090395480226</v>
      </c>
    </row>
    <row r="36" spans="1:4" x14ac:dyDescent="0.25">
      <c r="A36">
        <v>0.103917754931926</v>
      </c>
      <c r="B36">
        <v>0.12753542650736299</v>
      </c>
      <c r="C36">
        <v>0.12308974715198701</v>
      </c>
      <c r="D36">
        <v>0.123645457071409</v>
      </c>
    </row>
    <row r="37" spans="1:4" x14ac:dyDescent="0.25">
      <c r="A37">
        <v>9.4890510948905105E-2</v>
      </c>
      <c r="B37">
        <v>0.136440202133633</v>
      </c>
      <c r="C37">
        <v>0.12857944974733301</v>
      </c>
      <c r="D37">
        <v>0.129702414373947</v>
      </c>
    </row>
    <row r="38" spans="1:4" x14ac:dyDescent="0.25">
      <c r="A38">
        <v>0.10054794520547899</v>
      </c>
      <c r="B38">
        <v>0.140547945205479</v>
      </c>
      <c r="C38">
        <v>0.12958904109589001</v>
      </c>
      <c r="D38">
        <v>0.131232876712329</v>
      </c>
    </row>
    <row r="39" spans="1:4" x14ac:dyDescent="0.25">
      <c r="A39">
        <v>0.10668103448275899</v>
      </c>
      <c r="B39">
        <v>0.141971982758621</v>
      </c>
      <c r="C39">
        <v>0.127963362068966</v>
      </c>
      <c r="D39">
        <v>0.13362068965517199</v>
      </c>
    </row>
    <row r="40" spans="1:4" x14ac:dyDescent="0.25">
      <c r="A40">
        <v>0.11184210526315801</v>
      </c>
      <c r="B40">
        <v>0.144736842105263</v>
      </c>
      <c r="C40">
        <v>0.13</v>
      </c>
      <c r="D40">
        <v>0.13500000000000001</v>
      </c>
    </row>
    <row r="41" spans="1:4" x14ac:dyDescent="0.25">
      <c r="A41">
        <v>0.11116910229645099</v>
      </c>
      <c r="B41">
        <v>0.149530271398747</v>
      </c>
      <c r="C41">
        <v>0.12656576200417499</v>
      </c>
      <c r="D41">
        <v>0.138308977035491</v>
      </c>
    </row>
    <row r="42" spans="1:4" x14ac:dyDescent="0.25">
      <c r="A42">
        <v>0.115266393442623</v>
      </c>
      <c r="B42">
        <v>0.150614754098361</v>
      </c>
      <c r="C42">
        <v>0.130379098360656</v>
      </c>
      <c r="D42">
        <v>0.13806352459016399</v>
      </c>
    </row>
    <row r="43" spans="1:4" x14ac:dyDescent="0.25">
      <c r="A43">
        <v>0.11558044806517299</v>
      </c>
      <c r="B43">
        <v>0.15122199592668001</v>
      </c>
      <c r="C43">
        <v>0.13060081466395099</v>
      </c>
      <c r="D43">
        <v>0.13976578411405299</v>
      </c>
    </row>
    <row r="44" spans="1:4" x14ac:dyDescent="0.25">
      <c r="A44">
        <v>0.116058029014507</v>
      </c>
      <c r="B44">
        <v>0.15107553776888399</v>
      </c>
      <c r="C44">
        <v>0.13331665832916501</v>
      </c>
      <c r="D44">
        <v>0.14482241120560299</v>
      </c>
    </row>
    <row r="45" spans="1:4" x14ac:dyDescent="0.25">
      <c r="A45">
        <v>0.124234693877551</v>
      </c>
      <c r="B45">
        <v>0.151785714285714</v>
      </c>
      <c r="C45">
        <v>0.12602040816326501</v>
      </c>
      <c r="D45">
        <v>0.134183673469388</v>
      </c>
    </row>
    <row r="46" spans="1:4" x14ac:dyDescent="0.25">
      <c r="A46">
        <v>0.124434389140271</v>
      </c>
      <c r="B46">
        <v>0.15334338863750599</v>
      </c>
      <c r="C46">
        <v>0.12895927601810001</v>
      </c>
      <c r="D46">
        <v>0.13624937154348901</v>
      </c>
    </row>
    <row r="47" spans="1:4" x14ac:dyDescent="0.25">
      <c r="A47">
        <v>0.127460878344271</v>
      </c>
      <c r="B47">
        <v>0.14916708732963099</v>
      </c>
      <c r="C47">
        <v>0.13225643614336199</v>
      </c>
      <c r="D47">
        <v>0.13225643614336199</v>
      </c>
    </row>
    <row r="48" spans="1:4" x14ac:dyDescent="0.25">
      <c r="A48">
        <v>0.13193069306930699</v>
      </c>
      <c r="B48">
        <v>0.149257425742574</v>
      </c>
      <c r="C48">
        <v>0.134405940594059</v>
      </c>
      <c r="D48">
        <v>0.134405940594059</v>
      </c>
    </row>
    <row r="49" spans="1:4" x14ac:dyDescent="0.25">
      <c r="A49">
        <v>0.137537239324727</v>
      </c>
      <c r="B49">
        <v>0.142254220456802</v>
      </c>
      <c r="C49">
        <v>0.139771598808342</v>
      </c>
      <c r="D49">
        <v>0.12909632571995999</v>
      </c>
    </row>
    <row r="50" spans="1:4" x14ac:dyDescent="0.25">
      <c r="A50">
        <v>0.139066339066339</v>
      </c>
      <c r="B50">
        <v>0.141031941031941</v>
      </c>
      <c r="C50">
        <v>0.14201474201474201</v>
      </c>
      <c r="D50">
        <v>0.13120393120393101</v>
      </c>
    </row>
    <row r="51" spans="1:4" x14ac:dyDescent="0.25">
      <c r="A51">
        <v>0.137712895377129</v>
      </c>
      <c r="B51">
        <v>0.14501216545012199</v>
      </c>
      <c r="C51">
        <v>0.141605839416058</v>
      </c>
      <c r="D51">
        <v>0.133333333333333</v>
      </c>
    </row>
    <row r="52" spans="1:4" x14ac:dyDescent="0.25">
      <c r="A52">
        <v>0.139395393474088</v>
      </c>
      <c r="B52">
        <v>0.14467370441458699</v>
      </c>
      <c r="C52">
        <v>0.148512476007678</v>
      </c>
      <c r="D52">
        <v>0.13123800383877199</v>
      </c>
    </row>
    <row r="53" spans="1:4" x14ac:dyDescent="0.25">
      <c r="A53">
        <v>0.143236714975845</v>
      </c>
      <c r="B53">
        <v>0.13888888888888901</v>
      </c>
      <c r="C53">
        <v>0.153381642512077</v>
      </c>
      <c r="D53">
        <v>0.12536231884057999</v>
      </c>
    </row>
    <row r="54" spans="1:4" x14ac:dyDescent="0.25">
      <c r="A54">
        <v>0.13676688023656999</v>
      </c>
      <c r="B54">
        <v>0.142927550517496</v>
      </c>
      <c r="C54">
        <v>0.16140956136027601</v>
      </c>
      <c r="D54">
        <v>0.11089206505667799</v>
      </c>
    </row>
    <row r="55" spans="1:4" x14ac:dyDescent="0.25">
      <c r="A55">
        <v>0.138611388611389</v>
      </c>
      <c r="B55">
        <v>0.13811188811188799</v>
      </c>
      <c r="C55">
        <v>0.16283716283716301</v>
      </c>
      <c r="D55">
        <v>0.106393606393606</v>
      </c>
    </row>
    <row r="56" spans="1:4" x14ac:dyDescent="0.25">
      <c r="A56">
        <v>0.13905180840664699</v>
      </c>
      <c r="B56">
        <v>0.14320625610948201</v>
      </c>
      <c r="C56">
        <v>0.16813294232649101</v>
      </c>
      <c r="D56">
        <v>0.105327468230694</v>
      </c>
    </row>
    <row r="57" spans="1:4" x14ac:dyDescent="0.25">
      <c r="A57">
        <v>0.14058679706601501</v>
      </c>
      <c r="B57">
        <v>0.142298288508557</v>
      </c>
      <c r="C57">
        <v>0.172371638141809</v>
      </c>
      <c r="D57">
        <v>0.10024449877750601</v>
      </c>
    </row>
    <row r="58" spans="1:4" x14ac:dyDescent="0.25">
      <c r="A58">
        <v>0.137655860349127</v>
      </c>
      <c r="B58">
        <v>0.14064837905236899</v>
      </c>
      <c r="C58">
        <v>0.170324189526185</v>
      </c>
      <c r="D58">
        <v>9.8004987531172094E-2</v>
      </c>
    </row>
    <row r="59" spans="1:4" x14ac:dyDescent="0.25">
      <c r="A59">
        <v>0.12993920972644399</v>
      </c>
      <c r="B59">
        <v>0.14488348530901701</v>
      </c>
      <c r="C59">
        <v>0.16742654508612001</v>
      </c>
      <c r="D59">
        <v>9.7264437689969604E-2</v>
      </c>
    </row>
    <row r="60" spans="1:4" x14ac:dyDescent="0.25">
      <c r="A60">
        <v>0.128888888888889</v>
      </c>
      <c r="B60">
        <v>0.153202614379085</v>
      </c>
      <c r="C60">
        <v>0.153464052287582</v>
      </c>
      <c r="D60">
        <v>8.9150326797385604E-2</v>
      </c>
    </row>
    <row r="61" spans="1:4" x14ac:dyDescent="0.25">
      <c r="A61">
        <v>0.120221460585289</v>
      </c>
      <c r="B61">
        <v>0.146058528868969</v>
      </c>
      <c r="C61">
        <v>0.16161349854995999</v>
      </c>
      <c r="D61">
        <v>9.2802530978117595E-2</v>
      </c>
    </row>
    <row r="62" spans="1:4" x14ac:dyDescent="0.25">
      <c r="A62">
        <v>0.118438065683993</v>
      </c>
      <c r="B62">
        <v>0.149211274890096</v>
      </c>
      <c r="C62">
        <v>0.165244375484872</v>
      </c>
      <c r="D62">
        <v>9.6974398758727695E-2</v>
      </c>
    </row>
    <row r="63" spans="1:4" x14ac:dyDescent="0.25">
      <c r="A63">
        <v>0.11669658886894101</v>
      </c>
      <c r="B63">
        <v>0.14978199538343201</v>
      </c>
      <c r="C63">
        <v>0.16927417286483701</v>
      </c>
      <c r="D63">
        <v>9.7973839446011804E-2</v>
      </c>
    </row>
    <row r="64" spans="1:4" x14ac:dyDescent="0.25">
      <c r="A64">
        <v>0.11726637328501199</v>
      </c>
      <c r="B64">
        <v>0.14522391923375599</v>
      </c>
      <c r="C64">
        <v>0.16541548019673799</v>
      </c>
      <c r="D64">
        <v>0.101475537147295</v>
      </c>
    </row>
    <row r="65" spans="1:4" x14ac:dyDescent="0.25">
      <c r="A65">
        <v>0.109328256731031</v>
      </c>
      <c r="B65">
        <v>0.142507478923035</v>
      </c>
      <c r="C65">
        <v>0.167799836823497</v>
      </c>
      <c r="D65">
        <v>8.5939624694044106E-2</v>
      </c>
    </row>
    <row r="66" spans="1:4" x14ac:dyDescent="0.25">
      <c r="A66">
        <v>0.112084993359894</v>
      </c>
      <c r="B66">
        <v>0.14581673306772899</v>
      </c>
      <c r="C66">
        <v>0.17078353253652101</v>
      </c>
      <c r="D66">
        <v>8.8446215139442202E-2</v>
      </c>
    </row>
    <row r="67" spans="1:4" x14ac:dyDescent="0.25">
      <c r="A67">
        <v>0.114433269910302</v>
      </c>
      <c r="B67">
        <v>0.154389779831476</v>
      </c>
      <c r="C67">
        <v>0.159826039684697</v>
      </c>
      <c r="D67">
        <v>7.7194889915738002E-2</v>
      </c>
    </row>
    <row r="68" spans="1:4" x14ac:dyDescent="0.25">
      <c r="A68">
        <v>0.115477792732167</v>
      </c>
      <c r="B68">
        <v>0.152624495289367</v>
      </c>
      <c r="C68">
        <v>0.16716016150740201</v>
      </c>
      <c r="D68">
        <v>7.5370121130551804E-2</v>
      </c>
    </row>
    <row r="69" spans="1:4" x14ac:dyDescent="0.25">
      <c r="A69">
        <v>0.103025347506132</v>
      </c>
      <c r="B69">
        <v>0.154265467429817</v>
      </c>
      <c r="C69">
        <v>0.17388934314527099</v>
      </c>
      <c r="D69">
        <v>7.3316980103570503E-2</v>
      </c>
    </row>
    <row r="70" spans="1:4" x14ac:dyDescent="0.25">
      <c r="A70">
        <v>9.7936726272352101E-2</v>
      </c>
      <c r="B70">
        <v>0.15598349381017901</v>
      </c>
      <c r="C70">
        <v>0.17909215955983501</v>
      </c>
      <c r="D70">
        <v>6.6850068775790902E-2</v>
      </c>
    </row>
    <row r="71" spans="1:4" x14ac:dyDescent="0.25">
      <c r="A71">
        <v>0.10210210210210199</v>
      </c>
      <c r="B71">
        <v>0.15697515697515699</v>
      </c>
      <c r="C71">
        <v>0.182364182364182</v>
      </c>
      <c r="D71">
        <v>6.2244062244062197E-2</v>
      </c>
    </row>
    <row r="72" spans="1:4" x14ac:dyDescent="0.25">
      <c r="A72">
        <v>0.103098437071566</v>
      </c>
      <c r="B72">
        <v>0.154373457636413</v>
      </c>
      <c r="C72">
        <v>0.17877707704963</v>
      </c>
      <c r="D72">
        <v>6.5259117082533596E-2</v>
      </c>
    </row>
    <row r="73" spans="1:4" x14ac:dyDescent="0.25">
      <c r="A73">
        <v>8.9761570827489506E-2</v>
      </c>
      <c r="B73">
        <v>0.147826086956522</v>
      </c>
      <c r="C73">
        <v>0.18513323983169699</v>
      </c>
      <c r="D73">
        <v>6.7321178120617095E-2</v>
      </c>
    </row>
    <row r="74" spans="1:4" x14ac:dyDescent="0.25">
      <c r="A74">
        <v>9.6978417266187097E-2</v>
      </c>
      <c r="B74">
        <v>0.14589928057554</v>
      </c>
      <c r="C74">
        <v>0.18388489208633099</v>
      </c>
      <c r="D74">
        <v>5.0071942446043197E-2</v>
      </c>
    </row>
    <row r="75" spans="1:4" x14ac:dyDescent="0.25">
      <c r="A75">
        <v>0.102972080456319</v>
      </c>
      <c r="B75">
        <v>0.13269288501951401</v>
      </c>
      <c r="C75">
        <v>0.183128189732813</v>
      </c>
      <c r="D75">
        <v>3.5424797358150698E-2</v>
      </c>
    </row>
    <row r="76" spans="1:4" x14ac:dyDescent="0.25">
      <c r="A76">
        <v>0.11120917917034399</v>
      </c>
      <c r="B76">
        <v>0.13592233009708701</v>
      </c>
      <c r="C76">
        <v>0.18446601941747601</v>
      </c>
      <c r="D76">
        <v>3.3539276257722898E-2</v>
      </c>
    </row>
    <row r="77" spans="1:4" x14ac:dyDescent="0.25">
      <c r="A77">
        <v>0.119416058394161</v>
      </c>
      <c r="B77">
        <v>0.131970802919708</v>
      </c>
      <c r="C77">
        <v>0.18306569343065701</v>
      </c>
      <c r="D77">
        <v>3.4744525547445303E-2</v>
      </c>
    </row>
    <row r="78" spans="1:4" x14ac:dyDescent="0.25">
      <c r="A78">
        <v>0.124529394729221</v>
      </c>
      <c r="B78">
        <v>0.13437590501013599</v>
      </c>
      <c r="C78">
        <v>0.18331885317115601</v>
      </c>
      <c r="D78">
        <v>3.1277150304083401E-2</v>
      </c>
    </row>
    <row r="79" spans="1:4" x14ac:dyDescent="0.25">
      <c r="A79">
        <v>0.12738301559792001</v>
      </c>
      <c r="B79">
        <v>0.13547082611207401</v>
      </c>
      <c r="C79">
        <v>0.18313113807047901</v>
      </c>
      <c r="D79">
        <v>2.88850375505488E-2</v>
      </c>
    </row>
    <row r="80" spans="1:4" x14ac:dyDescent="0.25">
      <c r="A80">
        <v>0.13305084745762699</v>
      </c>
      <c r="B80">
        <v>0.137005649717514</v>
      </c>
      <c r="C80">
        <v>0.18418079096045201</v>
      </c>
      <c r="D80">
        <v>3.2203389830508501E-2</v>
      </c>
    </row>
    <row r="81" spans="1:4" x14ac:dyDescent="0.25">
      <c r="A81">
        <v>0.13519553072625701</v>
      </c>
      <c r="B81">
        <v>0.14078212290502801</v>
      </c>
      <c r="C81">
        <v>0.18044692737430201</v>
      </c>
      <c r="D81">
        <v>3.5754189944134103E-2</v>
      </c>
    </row>
    <row r="82" spans="1:4" x14ac:dyDescent="0.25">
      <c r="A82">
        <v>0.13470066518846999</v>
      </c>
      <c r="B82">
        <v>0.14384700665188499</v>
      </c>
      <c r="C82">
        <v>0.17821507760532199</v>
      </c>
      <c r="D82">
        <v>3.9356984478935701E-2</v>
      </c>
    </row>
    <row r="83" spans="1:4" x14ac:dyDescent="0.25">
      <c r="A83">
        <v>0.121403912543153</v>
      </c>
      <c r="B83">
        <v>0.14096662830840001</v>
      </c>
      <c r="C83">
        <v>0.175201380897583</v>
      </c>
      <c r="D83">
        <v>3.9413118527042601E-2</v>
      </c>
    </row>
    <row r="84" spans="1:4" x14ac:dyDescent="0.25">
      <c r="A84">
        <v>0.124079320113314</v>
      </c>
      <c r="B84">
        <v>0.140793201133144</v>
      </c>
      <c r="C84">
        <v>0.17733711048158601</v>
      </c>
      <c r="D84">
        <v>4.2776203966005698E-2</v>
      </c>
    </row>
    <row r="85" spans="1:4" x14ac:dyDescent="0.25">
      <c r="A85">
        <v>0.12674483528754901</v>
      </c>
      <c r="B85">
        <v>0.146845337800112</v>
      </c>
      <c r="C85">
        <v>0.17783361250697899</v>
      </c>
      <c r="D85">
        <v>4.1038525963149101E-2</v>
      </c>
    </row>
    <row r="86" spans="1:4" x14ac:dyDescent="0.25">
      <c r="A86">
        <v>0.12334437086092701</v>
      </c>
      <c r="B86">
        <v>0.15176600441501101</v>
      </c>
      <c r="C86">
        <v>0.181291390728477</v>
      </c>
      <c r="D86">
        <v>4.1942604856512099E-2</v>
      </c>
    </row>
    <row r="87" spans="1:4" x14ac:dyDescent="0.25">
      <c r="A87">
        <v>0.121118881118881</v>
      </c>
      <c r="B87">
        <v>0.14993006993006999</v>
      </c>
      <c r="C87">
        <v>0.175384615384615</v>
      </c>
      <c r="D87">
        <v>4.5034965034964999E-2</v>
      </c>
    </row>
    <row r="88" spans="1:4" x14ac:dyDescent="0.25">
      <c r="A88">
        <v>0.12552068869758401</v>
      </c>
      <c r="B88">
        <v>0.15301305193001899</v>
      </c>
      <c r="C88">
        <v>0.17384059983337999</v>
      </c>
      <c r="D88">
        <v>4.2765898361566197E-2</v>
      </c>
    </row>
    <row r="89" spans="1:4" x14ac:dyDescent="0.25">
      <c r="A89">
        <v>0.12707032310616301</v>
      </c>
      <c r="B89">
        <v>0.159109421667119</v>
      </c>
      <c r="C89">
        <v>0.177301113222916</v>
      </c>
      <c r="D89">
        <v>4.2899809937550902E-2</v>
      </c>
    </row>
    <row r="90" spans="1:4" x14ac:dyDescent="0.25">
      <c r="A90">
        <v>0.129317269076305</v>
      </c>
      <c r="B90">
        <v>0.162516733601071</v>
      </c>
      <c r="C90">
        <v>0.17804551539491301</v>
      </c>
      <c r="D90">
        <v>4.33734939759036E-2</v>
      </c>
    </row>
    <row r="91" spans="1:4" x14ac:dyDescent="0.25">
      <c r="A91">
        <v>0.13221087496549799</v>
      </c>
      <c r="B91">
        <v>0.15539608059619101</v>
      </c>
      <c r="C91">
        <v>0.181341429754347</v>
      </c>
      <c r="D91">
        <v>2.92575213911123E-2</v>
      </c>
    </row>
    <row r="92" spans="1:4" x14ac:dyDescent="0.25">
      <c r="A92">
        <v>0.133169264424392</v>
      </c>
      <c r="B92">
        <v>0.158873393491933</v>
      </c>
      <c r="C92">
        <v>0.18047579983593101</v>
      </c>
      <c r="D92">
        <v>3.0352748154224798E-2</v>
      </c>
    </row>
    <row r="93" spans="1:4" x14ac:dyDescent="0.25">
      <c r="A93">
        <v>0.13370319001386999</v>
      </c>
      <c r="B93">
        <v>0.15755894590846001</v>
      </c>
      <c r="C93">
        <v>0.172260748959778</v>
      </c>
      <c r="D93">
        <v>3.2177531206657402E-2</v>
      </c>
    </row>
    <row r="94" spans="1:4" x14ac:dyDescent="0.25">
      <c r="A94">
        <v>0.13715229964197201</v>
      </c>
      <c r="B94">
        <v>0.15918479757642501</v>
      </c>
      <c r="C94">
        <v>0.16965023409529101</v>
      </c>
      <c r="D94">
        <v>3.3324153125860602E-2</v>
      </c>
    </row>
    <row r="95" spans="1:4" x14ac:dyDescent="0.25">
      <c r="A95">
        <v>0.13657344556068399</v>
      </c>
      <c r="B95">
        <v>0.16399674178658699</v>
      </c>
      <c r="C95">
        <v>0.175128970947597</v>
      </c>
      <c r="D95">
        <v>3.0681509638881301E-2</v>
      </c>
    </row>
    <row r="96" spans="1:4" x14ac:dyDescent="0.25">
      <c r="A96">
        <v>0.134939759036145</v>
      </c>
      <c r="B96">
        <v>0.17001338688085699</v>
      </c>
      <c r="C96">
        <v>0.17563587684069601</v>
      </c>
      <c r="D96">
        <v>3.2663989290495299E-2</v>
      </c>
    </row>
    <row r="97" spans="1:4" x14ac:dyDescent="0.25">
      <c r="A97">
        <v>0.1289890050952</v>
      </c>
      <c r="B97">
        <v>0.16599624564226301</v>
      </c>
      <c r="C97">
        <v>0.18235451863770399</v>
      </c>
      <c r="D97">
        <v>3.5130061678734198E-2</v>
      </c>
    </row>
    <row r="98" spans="1:4" x14ac:dyDescent="0.25">
      <c r="A98">
        <v>0.134846461949266</v>
      </c>
      <c r="B98">
        <v>0.16395193591455301</v>
      </c>
      <c r="C98">
        <v>0.18691588785046701</v>
      </c>
      <c r="D98">
        <v>2.8838451268357799E-2</v>
      </c>
    </row>
    <row r="99" spans="1:4" x14ac:dyDescent="0.25">
      <c r="A99">
        <v>0.133369476822987</v>
      </c>
      <c r="B99">
        <v>0.16671184602873401</v>
      </c>
      <c r="C99">
        <v>0.18053673082136101</v>
      </c>
      <c r="D99">
        <v>2.6565464895635701E-2</v>
      </c>
    </row>
    <row r="100" spans="1:4" x14ac:dyDescent="0.25">
      <c r="A100">
        <v>0.13688112258406099</v>
      </c>
      <c r="B100">
        <v>0.17129997352396101</v>
      </c>
      <c r="C100">
        <v>0.18241990998146701</v>
      </c>
      <c r="D100">
        <v>2.8064601535610301E-2</v>
      </c>
    </row>
    <row r="101" spans="1:4" x14ac:dyDescent="0.25">
      <c r="A101">
        <v>0.13817330210772799</v>
      </c>
      <c r="B101">
        <v>0.17668488160291401</v>
      </c>
      <c r="C101">
        <v>0.182409575852199</v>
      </c>
      <c r="D101">
        <v>2.9664324746291999E-2</v>
      </c>
    </row>
    <row r="102" spans="1:4" x14ac:dyDescent="0.25">
      <c r="A102">
        <v>0.14308217379889701</v>
      </c>
      <c r="B102">
        <v>0.17196114465739001</v>
      </c>
      <c r="C102">
        <v>0.17563665003938</v>
      </c>
      <c r="D102">
        <v>3.2029404043055897E-2</v>
      </c>
    </row>
    <row r="103" spans="1:4" x14ac:dyDescent="0.25">
      <c r="A103">
        <v>0.14702089244260999</v>
      </c>
      <c r="B103">
        <v>0.17332989424813</v>
      </c>
      <c r="C103">
        <v>0.17719886510188301</v>
      </c>
      <c r="D103">
        <v>3.3531080732525101E-2</v>
      </c>
    </row>
    <row r="104" spans="1:4" x14ac:dyDescent="0.25">
      <c r="A104">
        <v>0.153143751630577</v>
      </c>
      <c r="B104">
        <v>0.167231933211584</v>
      </c>
      <c r="C104">
        <v>0.176363162014088</v>
      </c>
      <c r="D104">
        <v>2.8959039916514499E-2</v>
      </c>
    </row>
    <row r="105" spans="1:4" x14ac:dyDescent="0.25">
      <c r="A105">
        <v>0.154101712241247</v>
      </c>
      <c r="B105">
        <v>0.16815742397137701</v>
      </c>
      <c r="C105">
        <v>0.18144646051622801</v>
      </c>
      <c r="D105">
        <v>3.16892409915666E-2</v>
      </c>
    </row>
    <row r="106" spans="1:4" x14ac:dyDescent="0.25">
      <c r="A106">
        <v>0.158726114649682</v>
      </c>
      <c r="B106">
        <v>0.16331210191082801</v>
      </c>
      <c r="C106">
        <v>0.189554140127389</v>
      </c>
      <c r="D106">
        <v>2.5222929936305701E-2</v>
      </c>
    </row>
    <row r="107" spans="1:4" x14ac:dyDescent="0.25">
      <c r="A107">
        <v>0.161112503132047</v>
      </c>
      <c r="B107">
        <v>0.16311701327988001</v>
      </c>
      <c r="C107">
        <v>0.19493861187672301</v>
      </c>
      <c r="D107">
        <v>2.53069406163869E-2</v>
      </c>
    </row>
    <row r="108" spans="1:4" x14ac:dyDescent="0.25">
      <c r="A108">
        <v>0.164475380252642</v>
      </c>
      <c r="B108">
        <v>0.151069863366847</v>
      </c>
      <c r="C108">
        <v>0.19412219644238199</v>
      </c>
      <c r="D108">
        <v>2.16550657385924E-2</v>
      </c>
    </row>
    <row r="109" spans="1:4" x14ac:dyDescent="0.25">
      <c r="A109">
        <v>0.15304764439712501</v>
      </c>
      <c r="B109">
        <v>0.150119776417354</v>
      </c>
      <c r="C109">
        <v>0.19856268299174901</v>
      </c>
      <c r="D109">
        <v>1.43731700825126E-2</v>
      </c>
    </row>
    <row r="110" spans="1:4" x14ac:dyDescent="0.25">
      <c r="A110">
        <v>0.15378486055776899</v>
      </c>
      <c r="B110">
        <v>0.147410358565737</v>
      </c>
      <c r="C110">
        <v>0.20159362549800799</v>
      </c>
      <c r="D110">
        <v>1.4342629482071699E-2</v>
      </c>
    </row>
    <row r="111" spans="1:4" x14ac:dyDescent="0.25">
      <c r="A111">
        <v>0.161889161889162</v>
      </c>
      <c r="B111">
        <v>0.13349713349713299</v>
      </c>
      <c r="C111">
        <v>0.19656019656019699</v>
      </c>
      <c r="D111">
        <v>1.17390117390117E-2</v>
      </c>
    </row>
    <row r="112" spans="1:4" x14ac:dyDescent="0.25">
      <c r="A112">
        <v>0.16715542521994101</v>
      </c>
      <c r="B112">
        <v>0.133297787256732</v>
      </c>
      <c r="C112">
        <v>0.20341242335377199</v>
      </c>
      <c r="D112">
        <v>1.1463609704078901E-2</v>
      </c>
    </row>
    <row r="113" spans="1:4" x14ac:dyDescent="0.25">
      <c r="A113">
        <v>0.17303134053199901</v>
      </c>
      <c r="B113">
        <v>0.130102712667896</v>
      </c>
      <c r="C113">
        <v>0.20779562812746899</v>
      </c>
      <c r="D113">
        <v>1.02712667895707E-2</v>
      </c>
    </row>
    <row r="114" spans="1:4" x14ac:dyDescent="0.25">
      <c r="A114">
        <v>0.17452704503064201</v>
      </c>
      <c r="B114">
        <v>0.122568611777245</v>
      </c>
      <c r="C114">
        <v>0.21049826805222499</v>
      </c>
      <c r="D114">
        <v>7.9936051159072707E-3</v>
      </c>
    </row>
    <row r="115" spans="1:4" x14ac:dyDescent="0.25">
      <c r="A115">
        <v>0.171282602850229</v>
      </c>
      <c r="B115">
        <v>0.12691583759075001</v>
      </c>
      <c r="C115">
        <v>0.20489378865286401</v>
      </c>
      <c r="D115">
        <v>8.0666845926324303E-3</v>
      </c>
    </row>
    <row r="116" spans="1:4" x14ac:dyDescent="0.25">
      <c r="A116">
        <v>0.173411953899759</v>
      </c>
      <c r="B116">
        <v>0.13106405789332601</v>
      </c>
      <c r="C116">
        <v>0.201822567676226</v>
      </c>
      <c r="D116">
        <v>6.4325917984454596E-3</v>
      </c>
    </row>
    <row r="117" spans="1:4" x14ac:dyDescent="0.25">
      <c r="A117">
        <v>0.18143348320550101</v>
      </c>
      <c r="B117">
        <v>0.13012430573922201</v>
      </c>
      <c r="C117">
        <v>0.20021158423697399</v>
      </c>
      <c r="D117">
        <v>7.4054482941020901E-3</v>
      </c>
    </row>
    <row r="118" spans="1:4" x14ac:dyDescent="0.25">
      <c r="A118">
        <v>0.18907451604348999</v>
      </c>
      <c r="B118">
        <v>0.123309466984885</v>
      </c>
      <c r="C118">
        <v>0.205515778308141</v>
      </c>
      <c r="D118">
        <v>0</v>
      </c>
    </row>
    <row r="119" spans="1:4" x14ac:dyDescent="0.25">
      <c r="A119">
        <v>0.19394413991125001</v>
      </c>
      <c r="B119">
        <v>0.12816496998172799</v>
      </c>
      <c r="C119">
        <v>0.20334116418689599</v>
      </c>
      <c r="D119">
        <v>0</v>
      </c>
    </row>
    <row r="120" spans="1:4" x14ac:dyDescent="0.25">
      <c r="A120">
        <v>0.199688392625292</v>
      </c>
      <c r="B120">
        <v>0.125421968319917</v>
      </c>
      <c r="C120">
        <v>0.20280446637237101</v>
      </c>
      <c r="D120">
        <v>0</v>
      </c>
    </row>
    <row r="121" spans="1:4" x14ac:dyDescent="0.25">
      <c r="A121">
        <v>0.20179717586649601</v>
      </c>
      <c r="B121">
        <v>0.12528883183568701</v>
      </c>
      <c r="C121">
        <v>0.20616174582798499</v>
      </c>
      <c r="D121">
        <v>0</v>
      </c>
    </row>
    <row r="122" spans="1:4" x14ac:dyDescent="0.25">
      <c r="A122">
        <v>0.208700025144581</v>
      </c>
      <c r="B122">
        <v>0.12748302740759401</v>
      </c>
      <c r="C122">
        <v>0.20668845863716401</v>
      </c>
      <c r="D122">
        <v>0</v>
      </c>
    </row>
    <row r="123" spans="1:4" x14ac:dyDescent="0.25">
      <c r="A123">
        <v>0.21402122932609199</v>
      </c>
      <c r="B123">
        <v>0.12885707232782001</v>
      </c>
      <c r="C123">
        <v>0.208343618859541</v>
      </c>
      <c r="D123">
        <v>0</v>
      </c>
    </row>
    <row r="124" spans="1:4" x14ac:dyDescent="0.25">
      <c r="A124">
        <v>0.21618977745170001</v>
      </c>
      <c r="B124">
        <v>0.13352898019075601</v>
      </c>
      <c r="C124">
        <v>0.205673758865248</v>
      </c>
      <c r="D124">
        <v>0</v>
      </c>
    </row>
    <row r="125" spans="1:4" x14ac:dyDescent="0.25">
      <c r="A125">
        <v>0.220322180916976</v>
      </c>
      <c r="B125">
        <v>0.12614622057001201</v>
      </c>
      <c r="C125">
        <v>0.20297397769516701</v>
      </c>
      <c r="D125">
        <v>0</v>
      </c>
    </row>
    <row r="126" spans="1:4" x14ac:dyDescent="0.25">
      <c r="A126">
        <v>0.223840738043214</v>
      </c>
      <c r="B126">
        <v>0.128186453022578</v>
      </c>
      <c r="C126">
        <v>0.20660354454964799</v>
      </c>
      <c r="D126">
        <v>0</v>
      </c>
    </row>
    <row r="127" spans="1:4" x14ac:dyDescent="0.25">
      <c r="A127">
        <v>0.22999279019466501</v>
      </c>
      <c r="B127">
        <v>0.126411920211488</v>
      </c>
      <c r="C127">
        <v>0.206681086277337</v>
      </c>
      <c r="D127">
        <v>0</v>
      </c>
    </row>
    <row r="128" spans="1:4" x14ac:dyDescent="0.25">
      <c r="A128">
        <v>0.233466698046599</v>
      </c>
      <c r="B128">
        <v>0.129206872205225</v>
      </c>
      <c r="C128">
        <v>0.20946104965874299</v>
      </c>
      <c r="D128">
        <v>0</v>
      </c>
    </row>
    <row r="129" spans="1:4" x14ac:dyDescent="0.25">
      <c r="A129">
        <v>0.23756650474207699</v>
      </c>
      <c r="B129">
        <v>0.13069627573444401</v>
      </c>
      <c r="C129">
        <v>0.21119592875318099</v>
      </c>
      <c r="D129">
        <v>0</v>
      </c>
    </row>
    <row r="130" spans="1:4" x14ac:dyDescent="0.25">
      <c r="A130">
        <v>0.24550338705909799</v>
      </c>
      <c r="B130">
        <v>0.124737210932025</v>
      </c>
      <c r="C130">
        <v>0.205092268161644</v>
      </c>
      <c r="D130">
        <v>0</v>
      </c>
    </row>
    <row r="131" spans="1:4" x14ac:dyDescent="0.25">
      <c r="A131">
        <v>0.247865220401569</v>
      </c>
      <c r="B131">
        <v>0.124394184168013</v>
      </c>
      <c r="C131">
        <v>0.20816985921994</v>
      </c>
      <c r="D131">
        <v>0</v>
      </c>
    </row>
    <row r="132" spans="1:4" x14ac:dyDescent="0.25">
      <c r="A132">
        <v>0.24649060195098699</v>
      </c>
      <c r="B132">
        <v>0.117059243397573</v>
      </c>
      <c r="C132">
        <v>0.203901974779919</v>
      </c>
      <c r="D132">
        <v>0</v>
      </c>
    </row>
    <row r="133" spans="1:4" x14ac:dyDescent="0.25">
      <c r="A133">
        <v>0.24710607134420001</v>
      </c>
      <c r="B133">
        <v>0.114812189936215</v>
      </c>
      <c r="C133">
        <v>0.20859910229151901</v>
      </c>
      <c r="D133">
        <v>0</v>
      </c>
    </row>
    <row r="134" spans="1:4" x14ac:dyDescent="0.25">
      <c r="A134">
        <v>0.24639053254437901</v>
      </c>
      <c r="B134">
        <v>0.11952662721893501</v>
      </c>
      <c r="C134">
        <v>0.20378698224852099</v>
      </c>
      <c r="D134">
        <v>0</v>
      </c>
    </row>
    <row r="135" spans="1:4" x14ac:dyDescent="0.25">
      <c r="A135">
        <v>0.241776710684274</v>
      </c>
      <c r="B135">
        <v>0.12581032412965201</v>
      </c>
      <c r="C135">
        <v>0.19591836734693899</v>
      </c>
      <c r="D135">
        <v>0</v>
      </c>
    </row>
    <row r="136" spans="1:4" x14ac:dyDescent="0.25">
      <c r="A136">
        <v>0.24523865506701201</v>
      </c>
      <c r="B136">
        <v>0.127674582647543</v>
      </c>
      <c r="C136">
        <v>0.19962379496825799</v>
      </c>
      <c r="D136">
        <v>0</v>
      </c>
    </row>
    <row r="137" spans="1:4" x14ac:dyDescent="0.25">
      <c r="A137">
        <v>0.248328337560526</v>
      </c>
      <c r="B137">
        <v>0.129582660825455</v>
      </c>
      <c r="C137">
        <v>0.20290523403274199</v>
      </c>
      <c r="D137">
        <v>0</v>
      </c>
    </row>
    <row r="138" spans="1:4" x14ac:dyDescent="0.25">
      <c r="A138">
        <v>0.24352694191742499</v>
      </c>
      <c r="B138">
        <v>0.13552600886400701</v>
      </c>
      <c r="C138">
        <v>0.19687427105201799</v>
      </c>
      <c r="D138">
        <v>0</v>
      </c>
    </row>
    <row r="139" spans="1:4" x14ac:dyDescent="0.25">
      <c r="A139">
        <v>0.24632267102498201</v>
      </c>
      <c r="B139">
        <v>0.13518561755778699</v>
      </c>
      <c r="C139">
        <v>0.19402288115806701</v>
      </c>
      <c r="D139">
        <v>0</v>
      </c>
    </row>
    <row r="140" spans="1:4" x14ac:dyDescent="0.25">
      <c r="A140">
        <v>0.25017197890392101</v>
      </c>
      <c r="B140">
        <v>0.13529007108461399</v>
      </c>
      <c r="C140">
        <v>0.197661086906673</v>
      </c>
      <c r="D140">
        <v>0</v>
      </c>
    </row>
    <row r="141" spans="1:4" x14ac:dyDescent="0.25">
      <c r="A141">
        <v>0.249828257384932</v>
      </c>
      <c r="B141">
        <v>0.138310052667735</v>
      </c>
      <c r="C141">
        <v>0.195557591023586</v>
      </c>
      <c r="D141">
        <v>0</v>
      </c>
    </row>
    <row r="142" spans="1:4" x14ac:dyDescent="0.25">
      <c r="A142">
        <v>0.25571396243493999</v>
      </c>
      <c r="B142">
        <v>0.135777325186694</v>
      </c>
      <c r="C142">
        <v>0.197103417062684</v>
      </c>
      <c r="D142">
        <v>0</v>
      </c>
    </row>
    <row r="143" spans="1:4" x14ac:dyDescent="0.25">
      <c r="A143">
        <v>0.25302304357745797</v>
      </c>
      <c r="B143">
        <v>0.13347022587269</v>
      </c>
      <c r="C143">
        <v>0.20602327173169099</v>
      </c>
      <c r="D143">
        <v>0</v>
      </c>
    </row>
    <row r="144" spans="1:4" x14ac:dyDescent="0.25">
      <c r="A144">
        <v>0.25455363166179401</v>
      </c>
      <c r="B144">
        <v>0.132898583314594</v>
      </c>
      <c r="C144">
        <v>0.21092871598830701</v>
      </c>
      <c r="D144">
        <v>0</v>
      </c>
    </row>
    <row r="145" spans="1:4" x14ac:dyDescent="0.25">
      <c r="A145">
        <v>0.24764096662830801</v>
      </c>
      <c r="B145">
        <v>0.12842347525891801</v>
      </c>
      <c r="C145">
        <v>0.21288837744533901</v>
      </c>
      <c r="D145">
        <v>0</v>
      </c>
    </row>
    <row r="146" spans="1:4" x14ac:dyDescent="0.25">
      <c r="A146">
        <v>0.25190135976031303</v>
      </c>
      <c r="B146">
        <v>0.12860106015210901</v>
      </c>
      <c r="C146">
        <v>0.207882000460936</v>
      </c>
      <c r="D146">
        <v>0</v>
      </c>
    </row>
    <row r="147" spans="1:4" x14ac:dyDescent="0.25">
      <c r="A147">
        <v>0.266323426164287</v>
      </c>
      <c r="B147">
        <v>0.13433185115843699</v>
      </c>
      <c r="C147">
        <v>0.198221390124035</v>
      </c>
      <c r="D147">
        <v>0</v>
      </c>
    </row>
    <row r="148" spans="1:4" x14ac:dyDescent="0.25">
      <c r="A148">
        <v>0.26903316207379702</v>
      </c>
      <c r="B148">
        <v>0.13778608127043401</v>
      </c>
      <c r="C148">
        <v>0.19290051377860801</v>
      </c>
      <c r="D148">
        <v>0</v>
      </c>
    </row>
    <row r="149" spans="1:4" x14ac:dyDescent="0.25">
      <c r="A149">
        <v>0.27846912420755998</v>
      </c>
      <c r="B149">
        <v>0.128668701573139</v>
      </c>
      <c r="C149">
        <v>0.19042028645221901</v>
      </c>
      <c r="D149">
        <v>0</v>
      </c>
    </row>
    <row r="150" spans="1:4" x14ac:dyDescent="0.25">
      <c r="A150">
        <v>0.27919621749409002</v>
      </c>
      <c r="B150">
        <v>0.118912529550827</v>
      </c>
      <c r="C150">
        <v>0.19669030732860501</v>
      </c>
      <c r="D150">
        <v>0</v>
      </c>
    </row>
    <row r="151" spans="1:4" x14ac:dyDescent="0.25">
      <c r="A151">
        <v>0.28926978163888201</v>
      </c>
      <c r="B151">
        <v>0.115520075135008</v>
      </c>
      <c r="C151">
        <v>0.19276825545902801</v>
      </c>
      <c r="D151">
        <v>0</v>
      </c>
    </row>
    <row r="152" spans="1:4" x14ac:dyDescent="0.25">
      <c r="A152">
        <v>0.28928739971684803</v>
      </c>
      <c r="B152">
        <v>0.115148655025956</v>
      </c>
      <c r="C152">
        <v>0.19112789051439399</v>
      </c>
      <c r="D152">
        <v>0</v>
      </c>
    </row>
    <row r="153" spans="1:4" x14ac:dyDescent="0.25">
      <c r="A153">
        <v>0.29099035521053901</v>
      </c>
      <c r="B153">
        <v>0.119266055045872</v>
      </c>
      <c r="C153">
        <v>0.18654434250764501</v>
      </c>
      <c r="D153">
        <v>0</v>
      </c>
    </row>
    <row r="154" spans="1:4" x14ac:dyDescent="0.25">
      <c r="A154">
        <v>0.29596100278551501</v>
      </c>
      <c r="B154">
        <v>0.11792014856081701</v>
      </c>
      <c r="C154">
        <v>0.188254410399257</v>
      </c>
      <c r="D154">
        <v>0</v>
      </c>
    </row>
    <row r="155" spans="1:4" x14ac:dyDescent="0.25">
      <c r="A155">
        <v>0.29123895917880199</v>
      </c>
      <c r="B155">
        <v>0.11959894962998301</v>
      </c>
      <c r="C155">
        <v>0.19431845309143</v>
      </c>
      <c r="D155">
        <v>0</v>
      </c>
    </row>
    <row r="156" spans="1:4" x14ac:dyDescent="0.25">
      <c r="A156">
        <v>0.29771172446331701</v>
      </c>
      <c r="B156">
        <v>0.117008728473697</v>
      </c>
      <c r="C156">
        <v>0.19509318235432899</v>
      </c>
      <c r="D156">
        <v>0</v>
      </c>
    </row>
    <row r="157" spans="1:4" x14ac:dyDescent="0.25">
      <c r="A157">
        <v>0.30504957343785999</v>
      </c>
      <c r="B157">
        <v>0.119898547382984</v>
      </c>
      <c r="C157">
        <v>0.19368226884943501</v>
      </c>
      <c r="D157">
        <v>0</v>
      </c>
    </row>
    <row r="158" spans="1:4" x14ac:dyDescent="0.25">
      <c r="A158">
        <v>0.30763904915762802</v>
      </c>
      <c r="B158">
        <v>0.12554811908608399</v>
      </c>
      <c r="C158">
        <v>0.185091160858528</v>
      </c>
      <c r="D158">
        <v>0</v>
      </c>
    </row>
    <row r="159" spans="1:4" x14ac:dyDescent="0.25">
      <c r="A159">
        <v>0.313473256601219</v>
      </c>
      <c r="B159">
        <v>0.12818776799819501</v>
      </c>
      <c r="C159">
        <v>0.18505980591288601</v>
      </c>
      <c r="D159">
        <v>0</v>
      </c>
    </row>
    <row r="160" spans="1:4" x14ac:dyDescent="0.25">
      <c r="A160">
        <v>0.32059542323927998</v>
      </c>
      <c r="B160">
        <v>0.12886025327705</v>
      </c>
      <c r="C160">
        <v>0.183070428793601</v>
      </c>
      <c r="D160">
        <v>0</v>
      </c>
    </row>
    <row r="161" spans="1:4" x14ac:dyDescent="0.25">
      <c r="A161">
        <v>0.32340613280388297</v>
      </c>
      <c r="B161">
        <v>0.13214206926979899</v>
      </c>
      <c r="C161">
        <v>0.17957202735495301</v>
      </c>
      <c r="D161">
        <v>0</v>
      </c>
    </row>
    <row r="162" spans="1:4" x14ac:dyDescent="0.25">
      <c r="A162">
        <v>0.32776210115042298</v>
      </c>
      <c r="B162">
        <v>0.13153896244844801</v>
      </c>
      <c r="C162">
        <v>0.181680052094639</v>
      </c>
      <c r="D162">
        <v>0</v>
      </c>
    </row>
    <row r="163" spans="1:4" x14ac:dyDescent="0.25">
      <c r="A163">
        <v>0.33535923594530098</v>
      </c>
      <c r="B163">
        <v>0.12611243759496399</v>
      </c>
      <c r="C163">
        <v>0.17950944215324499</v>
      </c>
      <c r="D163">
        <v>0</v>
      </c>
    </row>
    <row r="164" spans="1:4" x14ac:dyDescent="0.25">
      <c r="A164">
        <v>0.341192473362049</v>
      </c>
      <c r="B164">
        <v>0.12151439582861</v>
      </c>
      <c r="C164">
        <v>0.18589888914078401</v>
      </c>
      <c r="D164">
        <v>0</v>
      </c>
    </row>
    <row r="165" spans="1:4" x14ac:dyDescent="0.25">
      <c r="A165">
        <v>0.34514842711563998</v>
      </c>
      <c r="B165">
        <v>0.12671688081524099</v>
      </c>
      <c r="C165">
        <v>0.18475852902082401</v>
      </c>
      <c r="D165">
        <v>0</v>
      </c>
    </row>
    <row r="166" spans="1:4" x14ac:dyDescent="0.25">
      <c r="A166">
        <v>0.34656960070593401</v>
      </c>
      <c r="B166">
        <v>0.13258327818221899</v>
      </c>
      <c r="C166">
        <v>0.17891021398632301</v>
      </c>
      <c r="D166">
        <v>0</v>
      </c>
    </row>
    <row r="167" spans="1:4" x14ac:dyDescent="0.25">
      <c r="A167">
        <v>0.34773027765535502</v>
      </c>
      <c r="B167">
        <v>0.13530189510797699</v>
      </c>
      <c r="C167">
        <v>0.175407668576465</v>
      </c>
      <c r="D167">
        <v>0</v>
      </c>
    </row>
    <row r="168" spans="1:4" x14ac:dyDescent="0.25">
      <c r="A168">
        <v>0.348196721311475</v>
      </c>
      <c r="B168">
        <v>0.14098360655737699</v>
      </c>
      <c r="C168">
        <v>0.172021857923497</v>
      </c>
      <c r="D168">
        <v>0</v>
      </c>
    </row>
    <row r="169" spans="1:4" x14ac:dyDescent="0.25">
      <c r="A169">
        <v>0.34709480122324199</v>
      </c>
      <c r="B169">
        <v>0.14569681083442601</v>
      </c>
      <c r="C169">
        <v>0.168632590650939</v>
      </c>
      <c r="D169">
        <v>0</v>
      </c>
    </row>
    <row r="170" spans="1:4" x14ac:dyDescent="0.25">
      <c r="A170">
        <v>0.34430790632970099</v>
      </c>
      <c r="B170">
        <v>0.12636216090888</v>
      </c>
      <c r="C170">
        <v>0.169951309993044</v>
      </c>
      <c r="D170">
        <v>0</v>
      </c>
    </row>
    <row r="171" spans="1:4" x14ac:dyDescent="0.25">
      <c r="A171">
        <v>0.34357798165137599</v>
      </c>
      <c r="B171">
        <v>0.125688073394495</v>
      </c>
      <c r="C171">
        <v>0.17522935779816501</v>
      </c>
      <c r="D171">
        <v>0</v>
      </c>
    </row>
    <row r="172" spans="1:4" x14ac:dyDescent="0.25">
      <c r="A172">
        <v>0.344780532181032</v>
      </c>
      <c r="B172">
        <v>0.129406413463725</v>
      </c>
      <c r="C172">
        <v>0.17329997725722099</v>
      </c>
      <c r="D172">
        <v>0</v>
      </c>
    </row>
    <row r="173" spans="1:4" x14ac:dyDescent="0.25">
      <c r="A173">
        <v>0.34327323162274598</v>
      </c>
      <c r="B173">
        <v>0.12066574202496499</v>
      </c>
      <c r="C173">
        <v>0.177762367082755</v>
      </c>
      <c r="D173">
        <v>0</v>
      </c>
    </row>
    <row r="174" spans="1:4" x14ac:dyDescent="0.25">
      <c r="A174">
        <v>0.34495329232171301</v>
      </c>
      <c r="B174">
        <v>0.12531328320801999</v>
      </c>
      <c r="C174">
        <v>0.176577808156756</v>
      </c>
      <c r="D174">
        <v>0</v>
      </c>
    </row>
    <row r="175" spans="1:4" x14ac:dyDescent="0.25">
      <c r="A175">
        <v>0.34549932825794899</v>
      </c>
      <c r="B175">
        <v>0.12942230183609499</v>
      </c>
      <c r="C175">
        <v>0.17801164352888499</v>
      </c>
      <c r="D175">
        <v>0</v>
      </c>
    </row>
    <row r="176" spans="1:4" x14ac:dyDescent="0.25">
      <c r="A176">
        <v>0.34739897298504102</v>
      </c>
      <c r="B176">
        <v>0.13172583165885199</v>
      </c>
      <c r="C176">
        <v>0.17481580709979899</v>
      </c>
      <c r="D176">
        <v>0</v>
      </c>
    </row>
    <row r="177" spans="1:4" x14ac:dyDescent="0.25">
      <c r="A177">
        <v>0.34356525693496998</v>
      </c>
      <c r="B177">
        <v>0.126193724420191</v>
      </c>
      <c r="C177">
        <v>0.17780809458844901</v>
      </c>
      <c r="D177">
        <v>0</v>
      </c>
    </row>
    <row r="178" spans="1:4" x14ac:dyDescent="0.25">
      <c r="A178">
        <v>0.34729338382713298</v>
      </c>
      <c r="B178">
        <v>0.129650256181778</v>
      </c>
      <c r="C178">
        <v>0.17776787703274699</v>
      </c>
      <c r="D178">
        <v>0</v>
      </c>
    </row>
    <row r="179" spans="1:4" x14ac:dyDescent="0.25">
      <c r="A179">
        <v>0.35126306620209102</v>
      </c>
      <c r="B179">
        <v>0.13392857142857101</v>
      </c>
      <c r="C179">
        <v>0.17726480836236899</v>
      </c>
      <c r="D179">
        <v>0</v>
      </c>
    </row>
    <row r="180" spans="1:4" x14ac:dyDescent="0.25">
      <c r="A180">
        <v>0.35164595596250298</v>
      </c>
      <c r="B180">
        <v>0.13952474384129099</v>
      </c>
      <c r="C180">
        <v>0.170917811205581</v>
      </c>
      <c r="D180">
        <v>0</v>
      </c>
    </row>
    <row r="181" spans="1:4" x14ac:dyDescent="0.25">
      <c r="A181">
        <v>0.35441680960548899</v>
      </c>
      <c r="B181">
        <v>0.14343910806175</v>
      </c>
      <c r="C181">
        <v>0.169811320754717</v>
      </c>
      <c r="D181">
        <v>0</v>
      </c>
    </row>
    <row r="182" spans="1:4" x14ac:dyDescent="0.25">
      <c r="A182">
        <v>0.357279897676402</v>
      </c>
      <c r="B182">
        <v>0.14645065018119799</v>
      </c>
      <c r="C182">
        <v>0.165849499040716</v>
      </c>
      <c r="D182">
        <v>0</v>
      </c>
    </row>
    <row r="183" spans="1:4" x14ac:dyDescent="0.25">
      <c r="A183">
        <v>0.35966029723991499</v>
      </c>
      <c r="B183">
        <v>0.15307855626326999</v>
      </c>
      <c r="C183">
        <v>0.15817409766454399</v>
      </c>
      <c r="D183">
        <v>0</v>
      </c>
    </row>
    <row r="184" spans="1:4" x14ac:dyDescent="0.25">
      <c r="A184">
        <v>0.36137667304015297</v>
      </c>
      <c r="B184">
        <v>0.16039940514127901</v>
      </c>
      <c r="C184">
        <v>0.148927129806671</v>
      </c>
      <c r="D184">
        <v>0</v>
      </c>
    </row>
    <row r="185" spans="1:4" x14ac:dyDescent="0.25">
      <c r="A185">
        <v>0.36536850921273001</v>
      </c>
      <c r="B185">
        <v>0.162897822445561</v>
      </c>
      <c r="C185">
        <v>0.147194304857621</v>
      </c>
      <c r="D185">
        <v>0</v>
      </c>
    </row>
    <row r="186" spans="1:4" x14ac:dyDescent="0.25">
      <c r="A186">
        <v>0.371452247772944</v>
      </c>
      <c r="B186">
        <v>0.16511290656722599</v>
      </c>
      <c r="C186">
        <v>0.142324425108763</v>
      </c>
      <c r="D186">
        <v>0</v>
      </c>
    </row>
    <row r="187" spans="1:4" x14ac:dyDescent="0.25">
      <c r="A187">
        <v>0.37838948233360697</v>
      </c>
      <c r="B187">
        <v>0.16618734593262099</v>
      </c>
      <c r="C187">
        <v>0.13701725554642599</v>
      </c>
      <c r="D187">
        <v>0</v>
      </c>
    </row>
    <row r="188" spans="1:4" x14ac:dyDescent="0.25">
      <c r="A188">
        <v>0.37957099080694601</v>
      </c>
      <c r="B188">
        <v>0.17099080694586299</v>
      </c>
      <c r="C188">
        <v>0.13278855975485199</v>
      </c>
      <c r="D188">
        <v>0</v>
      </c>
    </row>
    <row r="189" spans="1:4" x14ac:dyDescent="0.25">
      <c r="A189">
        <v>0.38194726166328602</v>
      </c>
      <c r="B189">
        <v>0.17058823529411801</v>
      </c>
      <c r="C189">
        <v>0.133062880324544</v>
      </c>
      <c r="D189">
        <v>0</v>
      </c>
    </row>
    <row r="190" spans="1:4" x14ac:dyDescent="0.25">
      <c r="A190">
        <v>0.39094400646856697</v>
      </c>
      <c r="B190">
        <v>0.16616130988477901</v>
      </c>
      <c r="C190">
        <v>0.129573478876087</v>
      </c>
      <c r="D190">
        <v>0</v>
      </c>
    </row>
    <row r="191" spans="1:4" x14ac:dyDescent="0.25">
      <c r="A191">
        <v>0.39545091779728703</v>
      </c>
      <c r="B191">
        <v>0.16520351157222701</v>
      </c>
      <c r="C191">
        <v>0.130087789305666</v>
      </c>
      <c r="D191">
        <v>0</v>
      </c>
    </row>
    <row r="192" spans="1:4" x14ac:dyDescent="0.25">
      <c r="A192">
        <v>0.39661085333871299</v>
      </c>
      <c r="B192">
        <v>0.16945733306435301</v>
      </c>
      <c r="C192">
        <v>0.12124268710913901</v>
      </c>
      <c r="D192">
        <v>0</v>
      </c>
    </row>
    <row r="193" spans="1:4" x14ac:dyDescent="0.25">
      <c r="A193">
        <v>0.40015910898965801</v>
      </c>
      <c r="B193">
        <v>0.17064439140811499</v>
      </c>
      <c r="C193">
        <v>0.12092283214001601</v>
      </c>
      <c r="D193">
        <v>0</v>
      </c>
    </row>
    <row r="194" spans="1:4" x14ac:dyDescent="0.25">
      <c r="A194">
        <v>0.400610376398779</v>
      </c>
      <c r="B194">
        <v>0.168463886063072</v>
      </c>
      <c r="C194">
        <v>0.11556459816887101</v>
      </c>
      <c r="D194">
        <v>0</v>
      </c>
    </row>
    <row r="195" spans="1:4" x14ac:dyDescent="0.25">
      <c r="A195">
        <v>0.40252854812397998</v>
      </c>
      <c r="B195">
        <v>0.16190864600326299</v>
      </c>
      <c r="C195">
        <v>0.119494290375204</v>
      </c>
      <c r="D195">
        <v>0</v>
      </c>
    </row>
    <row r="196" spans="1:4" x14ac:dyDescent="0.25">
      <c r="A196">
        <v>0.404669260700389</v>
      </c>
      <c r="B196">
        <v>0.165472045873438</v>
      </c>
      <c r="C196">
        <v>0.112430882654106</v>
      </c>
      <c r="D196">
        <v>0</v>
      </c>
    </row>
    <row r="197" spans="1:4" x14ac:dyDescent="0.25">
      <c r="A197">
        <v>0.40984267849939499</v>
      </c>
      <c r="B197">
        <v>0.165792658329972</v>
      </c>
      <c r="C197">
        <v>0.111738604275918</v>
      </c>
      <c r="D197">
        <v>0</v>
      </c>
    </row>
    <row r="198" spans="1:4" x14ac:dyDescent="0.25">
      <c r="A198">
        <v>0.42078910474664499</v>
      </c>
      <c r="B198">
        <v>0.16122571600240301</v>
      </c>
      <c r="C198">
        <v>0.10755057079911901</v>
      </c>
      <c r="D198">
        <v>0</v>
      </c>
    </row>
    <row r="199" spans="1:4" x14ac:dyDescent="0.25">
      <c r="A199">
        <v>0.434983896940419</v>
      </c>
      <c r="B199">
        <v>0.153985507246377</v>
      </c>
      <c r="C199">
        <v>9.9033816425120796E-2</v>
      </c>
      <c r="D199">
        <v>0</v>
      </c>
    </row>
    <row r="200" spans="1:4" x14ac:dyDescent="0.25">
      <c r="A200">
        <v>0.44128979922936501</v>
      </c>
      <c r="B200">
        <v>0.15209896572703299</v>
      </c>
      <c r="C200">
        <v>9.2273372541066698E-2</v>
      </c>
      <c r="D200">
        <v>0</v>
      </c>
    </row>
    <row r="201" spans="1:4" x14ac:dyDescent="0.25">
      <c r="A201">
        <v>0.44559480308566801</v>
      </c>
      <c r="B201">
        <v>0.15062931384490499</v>
      </c>
      <c r="C201">
        <v>8.9118960617133605E-2</v>
      </c>
      <c r="D201">
        <v>0</v>
      </c>
    </row>
    <row r="202" spans="1:4" x14ac:dyDescent="0.25">
      <c r="A202">
        <v>0.44883303411131098</v>
      </c>
      <c r="B202">
        <v>0.15200478755236399</v>
      </c>
      <c r="C202">
        <v>8.9966088170756006E-2</v>
      </c>
      <c r="D202">
        <v>0</v>
      </c>
    </row>
    <row r="203" spans="1:4" x14ac:dyDescent="0.25">
      <c r="A203">
        <v>0.46160302140159498</v>
      </c>
      <c r="B203">
        <v>0.14771296684851001</v>
      </c>
      <c r="C203">
        <v>8.32983634074696E-2</v>
      </c>
      <c r="D203">
        <v>0</v>
      </c>
    </row>
    <row r="204" spans="1:4" x14ac:dyDescent="0.25">
      <c r="A204">
        <v>0.46490486257928099</v>
      </c>
      <c r="B204">
        <v>0.14947145877378401</v>
      </c>
      <c r="C204">
        <v>8.2663847780126906E-2</v>
      </c>
      <c r="D204">
        <v>0</v>
      </c>
    </row>
    <row r="205" spans="1:4" x14ac:dyDescent="0.25">
      <c r="A205">
        <v>0.47366129734436202</v>
      </c>
      <c r="B205">
        <v>0.15106660861993901</v>
      </c>
      <c r="C205">
        <v>7.9451458424031299E-2</v>
      </c>
      <c r="D205">
        <v>0</v>
      </c>
    </row>
    <row r="206" spans="1:4" x14ac:dyDescent="0.25">
      <c r="A206">
        <v>0.48318311716860901</v>
      </c>
      <c r="B206">
        <v>0.14750494614200901</v>
      </c>
      <c r="C206">
        <v>7.05649593317213E-2</v>
      </c>
      <c r="D206">
        <v>0</v>
      </c>
    </row>
    <row r="207" spans="1:4" x14ac:dyDescent="0.25">
      <c r="A207">
        <v>0.48565022421524701</v>
      </c>
      <c r="B207">
        <v>0.13811659192825099</v>
      </c>
      <c r="C207">
        <v>7.1524663677129993E-2</v>
      </c>
      <c r="D207">
        <v>0</v>
      </c>
    </row>
    <row r="208" spans="1:4" x14ac:dyDescent="0.25">
      <c r="A208">
        <v>0.49016504634863201</v>
      </c>
      <c r="B208">
        <v>0.14401989599819101</v>
      </c>
      <c r="C208">
        <v>7.5288265882884897E-2</v>
      </c>
      <c r="D208">
        <v>0</v>
      </c>
    </row>
    <row r="209" spans="1:4" x14ac:dyDescent="0.25">
      <c r="A209">
        <v>0.49548358669310399</v>
      </c>
      <c r="B209">
        <v>0.14496585150914301</v>
      </c>
      <c r="C209">
        <v>7.6448556950870203E-2</v>
      </c>
      <c r="D209">
        <v>0</v>
      </c>
    </row>
    <row r="210" spans="1:4" x14ac:dyDescent="0.25">
      <c r="A210">
        <v>0.50054597073596896</v>
      </c>
      <c r="B210">
        <v>0.14828565188905901</v>
      </c>
      <c r="C210">
        <v>7.0539419087136901E-2</v>
      </c>
      <c r="D210">
        <v>0</v>
      </c>
    </row>
    <row r="211" spans="1:4" x14ac:dyDescent="0.25">
      <c r="A211">
        <v>0.50640608034744805</v>
      </c>
      <c r="B211">
        <v>0.14223669923995699</v>
      </c>
      <c r="C211">
        <v>7.2312703583061896E-2</v>
      </c>
      <c r="D211">
        <v>0</v>
      </c>
    </row>
    <row r="212" spans="1:4" x14ac:dyDescent="0.25">
      <c r="A212">
        <v>0.51021725102172499</v>
      </c>
      <c r="B212">
        <v>0.14239621423962101</v>
      </c>
      <c r="C212">
        <v>7.0983007098300702E-2</v>
      </c>
      <c r="D212">
        <v>0</v>
      </c>
    </row>
    <row r="213" spans="1:4" x14ac:dyDescent="0.25">
      <c r="A213">
        <v>0.51266766020864396</v>
      </c>
      <c r="B213">
        <v>0.14349584841388099</v>
      </c>
      <c r="C213">
        <v>7.0257611241217793E-2</v>
      </c>
      <c r="D213">
        <v>0</v>
      </c>
    </row>
    <row r="214" spans="1:4" x14ac:dyDescent="0.25">
      <c r="A214">
        <v>0.51669116103296198</v>
      </c>
      <c r="B214">
        <v>0.14528658408566</v>
      </c>
      <c r="C214">
        <v>6.82343061095948E-2</v>
      </c>
      <c r="D214">
        <v>0</v>
      </c>
    </row>
    <row r="215" spans="1:4" x14ac:dyDescent="0.25">
      <c r="A215">
        <v>0.53265694356372895</v>
      </c>
      <c r="B215">
        <v>0.138659902768971</v>
      </c>
      <c r="C215">
        <v>5.7070386810399498E-2</v>
      </c>
      <c r="D215">
        <v>0</v>
      </c>
    </row>
    <row r="216" spans="1:4" x14ac:dyDescent="0.25">
      <c r="A216">
        <v>0.53311326593769304</v>
      </c>
      <c r="B216">
        <v>0.14318134928821999</v>
      </c>
      <c r="C216">
        <v>5.8592944089127297E-2</v>
      </c>
      <c r="D216">
        <v>0</v>
      </c>
    </row>
    <row r="217" spans="1:4" x14ac:dyDescent="0.25">
      <c r="A217">
        <v>0.53591047812817905</v>
      </c>
      <c r="B217">
        <v>0.14689725330620501</v>
      </c>
      <c r="C217">
        <v>5.5747711088504598E-2</v>
      </c>
      <c r="D217">
        <v>0</v>
      </c>
    </row>
    <row r="218" spans="1:4" x14ac:dyDescent="0.25">
      <c r="A218">
        <v>0.54099034312718297</v>
      </c>
      <c r="B218">
        <v>0.150606122868297</v>
      </c>
      <c r="C218">
        <v>5.6708444627080301E-2</v>
      </c>
      <c r="D218">
        <v>0</v>
      </c>
    </row>
    <row r="219" spans="1:4" x14ac:dyDescent="0.25">
      <c r="A219">
        <v>0.54069767441860495</v>
      </c>
      <c r="B219">
        <v>0.15396952686447499</v>
      </c>
      <c r="C219">
        <v>5.97433841218925E-2</v>
      </c>
      <c r="D219">
        <v>0</v>
      </c>
    </row>
    <row r="220" spans="1:4" x14ac:dyDescent="0.25">
      <c r="A220">
        <v>0.54186602870813405</v>
      </c>
      <c r="B220">
        <v>0.15151515151515199</v>
      </c>
      <c r="C220">
        <v>6.2400318979266303E-2</v>
      </c>
      <c r="D220">
        <v>0</v>
      </c>
    </row>
    <row r="221" spans="1:4" x14ac:dyDescent="0.25">
      <c r="A221">
        <v>0.552165954850519</v>
      </c>
      <c r="B221">
        <v>0.14175310148464501</v>
      </c>
      <c r="C221">
        <v>5.6945291844620702E-2</v>
      </c>
      <c r="D221">
        <v>0</v>
      </c>
    </row>
    <row r="222" spans="1:4" x14ac:dyDescent="0.25">
      <c r="A222">
        <v>0.55513535031847105</v>
      </c>
      <c r="B222">
        <v>0.14331210191082799</v>
      </c>
      <c r="C222">
        <v>5.7722929936305699E-2</v>
      </c>
      <c r="D222">
        <v>0</v>
      </c>
    </row>
    <row r="223" spans="1:4" x14ac:dyDescent="0.25">
      <c r="A223">
        <v>0.55786350148368002</v>
      </c>
      <c r="B223">
        <v>0.14698318496538099</v>
      </c>
      <c r="C223">
        <v>5.2818991097922798E-2</v>
      </c>
      <c r="D223">
        <v>0</v>
      </c>
    </row>
    <row r="224" spans="1:4" x14ac:dyDescent="0.25">
      <c r="A224">
        <v>0.56062961523513399</v>
      </c>
      <c r="B224">
        <v>0.14827050136028</v>
      </c>
      <c r="C224">
        <v>5.30509133307423E-2</v>
      </c>
      <c r="D224">
        <v>0</v>
      </c>
    </row>
    <row r="225" spans="1:4" x14ac:dyDescent="0.25">
      <c r="A225">
        <v>0.56996250246694302</v>
      </c>
      <c r="B225">
        <v>0.151568975725281</v>
      </c>
      <c r="C225">
        <v>5.0325636471284803E-2</v>
      </c>
      <c r="D225">
        <v>0</v>
      </c>
    </row>
    <row r="226" spans="1:4" x14ac:dyDescent="0.25">
      <c r="A226">
        <v>0.581701957650819</v>
      </c>
      <c r="B226">
        <v>0.14023172193368</v>
      </c>
      <c r="C226">
        <v>4.71434278865362E-2</v>
      </c>
      <c r="D226">
        <v>0</v>
      </c>
    </row>
    <row r="227" spans="1:4" x14ac:dyDescent="0.25">
      <c r="A227">
        <v>0.58938490022629098</v>
      </c>
      <c r="B227">
        <v>0.138037440855791</v>
      </c>
      <c r="C227">
        <v>4.3200987451141697E-2</v>
      </c>
      <c r="D227">
        <v>0</v>
      </c>
    </row>
    <row r="228" spans="1:4" x14ac:dyDescent="0.25">
      <c r="A228">
        <v>0.59671038933999598</v>
      </c>
      <c r="B228">
        <v>0.14574224443056399</v>
      </c>
      <c r="C228">
        <v>3.9766812408911098E-2</v>
      </c>
      <c r="D228">
        <v>0</v>
      </c>
    </row>
    <row r="229" spans="1:4" x14ac:dyDescent="0.25">
      <c r="A229">
        <v>0.602372673348333</v>
      </c>
      <c r="B229">
        <v>0.14604213540601299</v>
      </c>
      <c r="C229">
        <v>3.7635508283902601E-2</v>
      </c>
      <c r="D229">
        <v>0</v>
      </c>
    </row>
    <row r="230" spans="1:4" x14ac:dyDescent="0.25">
      <c r="A230">
        <v>0.60778382738455305</v>
      </c>
      <c r="B230">
        <v>0.142569066344021</v>
      </c>
      <c r="C230">
        <v>3.8717483363581398E-2</v>
      </c>
      <c r="D230">
        <v>0</v>
      </c>
    </row>
    <row r="231" spans="1:4" x14ac:dyDescent="0.25">
      <c r="A231">
        <v>0.61081612586037404</v>
      </c>
      <c r="B231">
        <v>0.143952802359882</v>
      </c>
      <c r="C231">
        <v>3.95280235988201E-2</v>
      </c>
      <c r="D231">
        <v>0</v>
      </c>
    </row>
    <row r="232" spans="1:4" x14ac:dyDescent="0.25">
      <c r="A232">
        <v>0.614492753623188</v>
      </c>
      <c r="B232">
        <v>0.14280193236715</v>
      </c>
      <c r="C232">
        <v>4.0579710144927499E-2</v>
      </c>
      <c r="D232">
        <v>0</v>
      </c>
    </row>
    <row r="233" spans="1:4" x14ac:dyDescent="0.25">
      <c r="A233">
        <v>0.62008062967940103</v>
      </c>
      <c r="B233">
        <v>0.145901324630447</v>
      </c>
      <c r="C233">
        <v>3.3211748896141299E-2</v>
      </c>
      <c r="D233">
        <v>0</v>
      </c>
    </row>
    <row r="234" spans="1:4" x14ac:dyDescent="0.25">
      <c r="A234">
        <v>0.62464775502536196</v>
      </c>
      <c r="B234">
        <v>0.14559458951719001</v>
      </c>
      <c r="C234">
        <v>3.3251925605861397E-2</v>
      </c>
      <c r="D234">
        <v>0</v>
      </c>
    </row>
    <row r="235" spans="1:4" x14ac:dyDescent="0.25">
      <c r="A235">
        <v>0.63423527154097104</v>
      </c>
      <c r="B235">
        <v>0.1303012857417</v>
      </c>
      <c r="C235">
        <v>3.4734216081366301E-2</v>
      </c>
      <c r="D235">
        <v>0</v>
      </c>
    </row>
    <row r="236" spans="1:4" x14ac:dyDescent="0.25">
      <c r="A236">
        <v>0.64135580382503299</v>
      </c>
      <c r="B236">
        <v>0.12554440446885101</v>
      </c>
      <c r="C236">
        <v>3.5031244082560101E-2</v>
      </c>
      <c r="D236">
        <v>0</v>
      </c>
    </row>
    <row r="237" spans="1:4" x14ac:dyDescent="0.25">
      <c r="A237">
        <v>0.65833493558931</v>
      </c>
      <c r="B237">
        <v>0.124014612574505</v>
      </c>
      <c r="C237">
        <v>2.4418381080561401E-2</v>
      </c>
      <c r="D237">
        <v>0</v>
      </c>
    </row>
    <row r="238" spans="1:4" x14ac:dyDescent="0.25">
      <c r="A238">
        <v>0.66621569385388502</v>
      </c>
      <c r="B238">
        <v>0.12640123695400099</v>
      </c>
      <c r="C238">
        <v>2.7444916892153101E-2</v>
      </c>
      <c r="D238">
        <v>0</v>
      </c>
    </row>
    <row r="239" spans="1:4" x14ac:dyDescent="0.25">
      <c r="A239">
        <v>0.671077504725898</v>
      </c>
      <c r="B239">
        <v>0.12476370510397</v>
      </c>
      <c r="C239">
        <v>2.81663516068053E-2</v>
      </c>
      <c r="D239">
        <v>0</v>
      </c>
    </row>
    <row r="240" spans="1:4" x14ac:dyDescent="0.25">
      <c r="A240">
        <v>0.68317972350230405</v>
      </c>
      <c r="B240">
        <v>0.11847158218126</v>
      </c>
      <c r="C240">
        <v>2.7457757296467E-2</v>
      </c>
      <c r="D240">
        <v>0</v>
      </c>
    </row>
    <row r="241" spans="1:4" x14ac:dyDescent="0.25">
      <c r="A241">
        <v>0.69135563720750304</v>
      </c>
      <c r="B241">
        <v>0.12299361825565699</v>
      </c>
      <c r="C241">
        <v>2.7847611680526001E-2</v>
      </c>
      <c r="D241">
        <v>0</v>
      </c>
    </row>
    <row r="242" spans="1:4" x14ac:dyDescent="0.25">
      <c r="A242">
        <v>0.69563560129597901</v>
      </c>
      <c r="B242">
        <v>0.12654850390699399</v>
      </c>
      <c r="C242">
        <v>2.2298456260720401E-2</v>
      </c>
      <c r="D242">
        <v>0</v>
      </c>
    </row>
    <row r="243" spans="1:4" x14ac:dyDescent="0.25">
      <c r="A243">
        <v>0.70919067215363496</v>
      </c>
      <c r="B243">
        <v>0.11013129531648</v>
      </c>
      <c r="C243">
        <v>2.07720948461689E-2</v>
      </c>
      <c r="D243">
        <v>0</v>
      </c>
    </row>
    <row r="244" spans="1:4" x14ac:dyDescent="0.25">
      <c r="A244">
        <v>0.71368259451160998</v>
      </c>
      <c r="B244">
        <v>0.10880829015544</v>
      </c>
      <c r="C244">
        <v>2.0917290347342202E-2</v>
      </c>
      <c r="D244">
        <v>0</v>
      </c>
    </row>
    <row r="245" spans="1:4" x14ac:dyDescent="0.25">
      <c r="A245">
        <v>0.71723232702043904</v>
      </c>
      <c r="B245">
        <v>0.10856928558034901</v>
      </c>
      <c r="C245">
        <v>2.1188824301518801E-2</v>
      </c>
      <c r="D245">
        <v>0</v>
      </c>
    </row>
    <row r="246" spans="1:4" x14ac:dyDescent="0.25">
      <c r="A246">
        <v>0.72498592078092705</v>
      </c>
      <c r="B246">
        <v>0.113384644265065</v>
      </c>
      <c r="C246">
        <v>2.1963581753332101E-2</v>
      </c>
      <c r="D246">
        <v>0</v>
      </c>
    </row>
    <row r="247" spans="1:4" x14ac:dyDescent="0.25">
      <c r="A247">
        <v>0.72997416020671801</v>
      </c>
      <c r="B247">
        <v>0.11148025101513501</v>
      </c>
      <c r="C247">
        <v>2.12255444813584E-2</v>
      </c>
      <c r="D247">
        <v>0</v>
      </c>
    </row>
    <row r="248" spans="1:4" x14ac:dyDescent="0.25">
      <c r="A248">
        <v>0.73538517574212303</v>
      </c>
      <c r="B248">
        <v>0.107448552176288</v>
      </c>
      <c r="C248">
        <v>2.1671826625387001E-2</v>
      </c>
      <c r="D248">
        <v>0</v>
      </c>
    </row>
    <row r="249" spans="1:4" x14ac:dyDescent="0.25">
      <c r="A249">
        <v>0.74187725631768997</v>
      </c>
      <c r="B249">
        <v>0.109927797833935</v>
      </c>
      <c r="C249">
        <v>1.3898916967509001E-2</v>
      </c>
      <c r="D249">
        <v>0</v>
      </c>
    </row>
    <row r="250" spans="1:4" x14ac:dyDescent="0.25">
      <c r="A250">
        <v>0.74968598600394798</v>
      </c>
      <c r="B250">
        <v>0.11035349004127</v>
      </c>
      <c r="C250">
        <v>1.38166158263054E-2</v>
      </c>
      <c r="D250">
        <v>0</v>
      </c>
    </row>
    <row r="251" spans="1:4" x14ac:dyDescent="0.25">
      <c r="A251">
        <v>0.750832894967561</v>
      </c>
      <c r="B251">
        <v>0.11064352095388399</v>
      </c>
      <c r="C251">
        <v>1.5255128879537099E-2</v>
      </c>
      <c r="D251">
        <v>0</v>
      </c>
    </row>
    <row r="252" spans="1:4" x14ac:dyDescent="0.25">
      <c r="A252">
        <v>0.75192868163895099</v>
      </c>
      <c r="B252">
        <v>0.110920624035659</v>
      </c>
      <c r="C252">
        <v>1.6629521686953499E-2</v>
      </c>
      <c r="D252">
        <v>0</v>
      </c>
    </row>
    <row r="253" spans="1:4" x14ac:dyDescent="0.25">
      <c r="A253">
        <v>0.75727659574468098</v>
      </c>
      <c r="B253">
        <v>0.10774468085106401</v>
      </c>
      <c r="C253">
        <v>1.53191489361702E-2</v>
      </c>
      <c r="D253">
        <v>0</v>
      </c>
    </row>
    <row r="254" spans="1:4" x14ac:dyDescent="0.25">
      <c r="A254">
        <v>0.76768888127462698</v>
      </c>
      <c r="B254">
        <v>9.8166866541031406E-2</v>
      </c>
      <c r="C254">
        <v>1.37056707212609E-2</v>
      </c>
      <c r="D254">
        <v>0</v>
      </c>
    </row>
    <row r="255" spans="1:4" x14ac:dyDescent="0.25">
      <c r="A255">
        <v>0.77389801210025899</v>
      </c>
      <c r="B255">
        <v>0.10095073465859999</v>
      </c>
      <c r="C255">
        <v>1.6076058772688001E-2</v>
      </c>
      <c r="D255">
        <v>0</v>
      </c>
    </row>
    <row r="256" spans="1:4" x14ac:dyDescent="0.25">
      <c r="A256">
        <v>0.77404009514101302</v>
      </c>
      <c r="B256">
        <v>0.10074753652735299</v>
      </c>
      <c r="C256">
        <v>1.8008834522595999E-2</v>
      </c>
      <c r="D256">
        <v>0</v>
      </c>
    </row>
    <row r="257" spans="1:4" x14ac:dyDescent="0.25">
      <c r="A257">
        <v>0.77546568216143696</v>
      </c>
      <c r="B257">
        <v>0.103205235777815</v>
      </c>
      <c r="C257">
        <v>1.54388320187951E-2</v>
      </c>
      <c r="D257">
        <v>0</v>
      </c>
    </row>
    <row r="258" spans="1:4" x14ac:dyDescent="0.25">
      <c r="A258">
        <v>0.77457404980340805</v>
      </c>
      <c r="B258">
        <v>0.105504587155963</v>
      </c>
      <c r="C258">
        <v>1.6546526867627798E-2</v>
      </c>
      <c r="D258">
        <v>0</v>
      </c>
    </row>
    <row r="259" spans="1:4" x14ac:dyDescent="0.25">
      <c r="A259">
        <v>0.77664564127446201</v>
      </c>
      <c r="B259">
        <v>0.10350962316027799</v>
      </c>
      <c r="C259">
        <v>1.7790716480672802E-2</v>
      </c>
      <c r="D259">
        <v>0</v>
      </c>
    </row>
    <row r="260" spans="1:4" x14ac:dyDescent="0.25">
      <c r="A260">
        <v>0.79008649367930806</v>
      </c>
      <c r="B260">
        <v>0.110778443113772</v>
      </c>
      <c r="C260">
        <v>1.9793745841650001E-2</v>
      </c>
      <c r="D260">
        <v>0</v>
      </c>
    </row>
    <row r="261" spans="1:4" x14ac:dyDescent="0.25">
      <c r="A261">
        <v>0.796991238221194</v>
      </c>
      <c r="B261">
        <v>0.10629856174574299</v>
      </c>
      <c r="C261">
        <v>1.7854190775334799E-2</v>
      </c>
      <c r="D261">
        <v>0</v>
      </c>
    </row>
    <row r="262" spans="1:4" x14ac:dyDescent="0.25">
      <c r="A262">
        <v>0.80421436867429896</v>
      </c>
      <c r="B262">
        <v>0.111830097892816</v>
      </c>
      <c r="C262">
        <v>1.89148830263813E-2</v>
      </c>
      <c r="D262">
        <v>0</v>
      </c>
    </row>
    <row r="263" spans="1:4" x14ac:dyDescent="0.25">
      <c r="A263">
        <v>0.81048788582807796</v>
      </c>
      <c r="B263">
        <v>0.105376700962496</v>
      </c>
      <c r="C263">
        <v>1.9083969465648901E-2</v>
      </c>
      <c r="D263">
        <v>0</v>
      </c>
    </row>
    <row r="264" spans="1:4" x14ac:dyDescent="0.25">
      <c r="A264">
        <v>0.81919005209208495</v>
      </c>
      <c r="B264">
        <v>0.113594353890103</v>
      </c>
      <c r="C264">
        <v>1.29390018484288E-2</v>
      </c>
      <c r="D264">
        <v>0</v>
      </c>
    </row>
    <row r="265" spans="1:4" x14ac:dyDescent="0.25">
      <c r="A265">
        <v>0.82746359634270195</v>
      </c>
      <c r="B265">
        <v>0.105993904503894</v>
      </c>
      <c r="C265">
        <v>1.1852353538774099E-2</v>
      </c>
      <c r="D265">
        <v>0</v>
      </c>
    </row>
    <row r="266" spans="1:4" x14ac:dyDescent="0.25">
      <c r="A266">
        <v>0.831736426290133</v>
      </c>
      <c r="B266">
        <v>0.10640443772062499</v>
      </c>
      <c r="C266">
        <v>7.5642965204235999E-3</v>
      </c>
      <c r="D266">
        <v>0</v>
      </c>
    </row>
    <row r="267" spans="1:4" x14ac:dyDescent="0.25">
      <c r="A267">
        <v>0.84689655172413802</v>
      </c>
      <c r="B267">
        <v>0.11</v>
      </c>
      <c r="C267">
        <v>7.9310344827586195E-3</v>
      </c>
      <c r="D267">
        <v>0</v>
      </c>
    </row>
    <row r="268" spans="1:4" x14ac:dyDescent="0.25">
      <c r="A268">
        <v>0.84390243902438999</v>
      </c>
      <c r="B268">
        <v>0.113372582001682</v>
      </c>
      <c r="C268">
        <v>8.4104289318755292E-3</v>
      </c>
      <c r="D268">
        <v>0</v>
      </c>
    </row>
    <row r="269" spans="1:4" x14ac:dyDescent="0.25">
      <c r="A269">
        <v>0.84099868593955296</v>
      </c>
      <c r="B269">
        <v>0.116622864651774</v>
      </c>
      <c r="C269">
        <v>8.8699080157687293E-3</v>
      </c>
      <c r="D269">
        <v>0</v>
      </c>
    </row>
    <row r="270" spans="1:4" x14ac:dyDescent="0.25">
      <c r="A270">
        <v>0.84285946914183396</v>
      </c>
      <c r="B270">
        <v>0.117896108125712</v>
      </c>
      <c r="C270">
        <v>6.02507734896597E-3</v>
      </c>
      <c r="D270">
        <v>0</v>
      </c>
    </row>
    <row r="271" spans="1:4" x14ac:dyDescent="0.25">
      <c r="A271">
        <v>0.84193651811477999</v>
      </c>
      <c r="B271">
        <v>0.117665918563642</v>
      </c>
      <c r="C271">
        <v>7.6947739660147502E-3</v>
      </c>
      <c r="D271">
        <v>0</v>
      </c>
    </row>
    <row r="272" spans="1:4" x14ac:dyDescent="0.25">
      <c r="A272">
        <v>0.85503201444754595</v>
      </c>
      <c r="B272">
        <v>0.121326547364965</v>
      </c>
      <c r="C272">
        <v>9.6864225907075992E-3</v>
      </c>
      <c r="D272">
        <v>0</v>
      </c>
    </row>
    <row r="273" spans="1:4" x14ac:dyDescent="0.25">
      <c r="A273">
        <v>0.85181031720602396</v>
      </c>
      <c r="B273">
        <v>0.12335789810958001</v>
      </c>
      <c r="C273">
        <v>1.12143543735982E-2</v>
      </c>
      <c r="D273">
        <v>0</v>
      </c>
    </row>
    <row r="274" spans="1:4" x14ac:dyDescent="0.25">
      <c r="A274">
        <v>0.86116960959015099</v>
      </c>
      <c r="B274">
        <v>0.12975862627571699</v>
      </c>
      <c r="C274">
        <v>9.0717641341325102E-3</v>
      </c>
      <c r="D274">
        <v>0</v>
      </c>
    </row>
    <row r="275" spans="1:4" x14ac:dyDescent="0.25">
      <c r="A275">
        <v>0.86170043069070001</v>
      </c>
      <c r="B275">
        <v>0.12840963471048</v>
      </c>
      <c r="C275">
        <v>9.8899345988195907E-3</v>
      </c>
      <c r="D275">
        <v>0</v>
      </c>
    </row>
    <row r="276" spans="1:4" x14ac:dyDescent="0.25">
      <c r="A276">
        <v>0.86800573888091803</v>
      </c>
      <c r="B276">
        <v>0.122110632871035</v>
      </c>
      <c r="C276">
        <v>9.8836282480471906E-3</v>
      </c>
      <c r="D276">
        <v>0</v>
      </c>
    </row>
    <row r="277" spans="1:4" x14ac:dyDescent="0.25">
      <c r="A277">
        <v>0.86957203323404897</v>
      </c>
      <c r="B277">
        <v>0.122432983226211</v>
      </c>
      <c r="C277">
        <v>7.9949835397397691E-3</v>
      </c>
      <c r="D277">
        <v>0</v>
      </c>
    </row>
    <row r="278" spans="1:4" x14ac:dyDescent="0.25">
      <c r="A278">
        <v>0.86816720257234703</v>
      </c>
      <c r="B278">
        <v>0.123105190629306</v>
      </c>
      <c r="C278">
        <v>8.7276067983463497E-3</v>
      </c>
      <c r="D278">
        <v>0</v>
      </c>
    </row>
    <row r="279" spans="1:4" x14ac:dyDescent="0.25">
      <c r="A279">
        <v>0.86693608741206396</v>
      </c>
      <c r="B279">
        <v>0.123783864690915</v>
      </c>
      <c r="C279">
        <v>9.2800478970213995E-3</v>
      </c>
      <c r="D279">
        <v>0</v>
      </c>
    </row>
    <row r="280" spans="1:4" x14ac:dyDescent="0.25">
      <c r="A280">
        <v>0.86976468847121502</v>
      </c>
      <c r="B280">
        <v>0.121503625869469</v>
      </c>
      <c r="C280">
        <v>8.7316856593162608E-3</v>
      </c>
      <c r="D280">
        <v>0</v>
      </c>
    </row>
    <row r="281" spans="1:4" x14ac:dyDescent="0.25">
      <c r="A281">
        <v>0.87017339355966805</v>
      </c>
      <c r="B281">
        <v>0.120501238525426</v>
      </c>
      <c r="C281">
        <v>9.3253679149060201E-3</v>
      </c>
      <c r="D281">
        <v>0</v>
      </c>
    </row>
    <row r="282" spans="1:4" x14ac:dyDescent="0.25">
      <c r="A282">
        <v>0.87235573463807703</v>
      </c>
      <c r="B282">
        <v>0.11757087350697901</v>
      </c>
      <c r="C282">
        <v>1.0073391854943201E-2</v>
      </c>
      <c r="D282">
        <v>0</v>
      </c>
    </row>
    <row r="283" spans="1:4" x14ac:dyDescent="0.25">
      <c r="A283">
        <v>0.87142252925419394</v>
      </c>
      <c r="B283">
        <v>0.117862681516989</v>
      </c>
      <c r="C283">
        <v>1.07147892288171E-2</v>
      </c>
      <c r="D283">
        <v>0</v>
      </c>
    </row>
    <row r="284" spans="1:4" x14ac:dyDescent="0.25">
      <c r="A284">
        <v>0.87554248915021704</v>
      </c>
      <c r="B284">
        <v>0.11815763684726301</v>
      </c>
      <c r="C284">
        <v>6.29987400251995E-3</v>
      </c>
      <c r="D284">
        <v>0</v>
      </c>
    </row>
    <row r="285" spans="1:4" x14ac:dyDescent="0.25">
      <c r="A285">
        <v>0.87591040263844999</v>
      </c>
      <c r="B285">
        <v>0.117768311117219</v>
      </c>
      <c r="C285">
        <v>6.3212862443314498E-3</v>
      </c>
      <c r="D285">
        <v>0</v>
      </c>
    </row>
    <row r="286" spans="1:4" x14ac:dyDescent="0.25">
      <c r="A286">
        <v>0.87905965484440796</v>
      </c>
      <c r="B286">
        <v>0.11455360782715</v>
      </c>
      <c r="C286">
        <v>6.38673732844136E-3</v>
      </c>
      <c r="D286">
        <v>0</v>
      </c>
    </row>
    <row r="287" spans="1:4" x14ac:dyDescent="0.25">
      <c r="A287">
        <v>0.89423210562890898</v>
      </c>
      <c r="B287">
        <v>0.103683113273106</v>
      </c>
      <c r="C287">
        <v>2.0847810979847101E-3</v>
      </c>
      <c r="D287">
        <v>0</v>
      </c>
    </row>
    <row r="288" spans="1:4" x14ac:dyDescent="0.25">
      <c r="A288">
        <v>0.90018048035540699</v>
      </c>
      <c r="B288">
        <v>9.7598222962654496E-2</v>
      </c>
      <c r="C288">
        <v>2.22129668193808E-3</v>
      </c>
      <c r="D288">
        <v>0</v>
      </c>
    </row>
    <row r="289" spans="1:4" x14ac:dyDescent="0.25">
      <c r="A289">
        <v>0.90296347346657502</v>
      </c>
      <c r="B289">
        <v>9.5244658855961395E-2</v>
      </c>
      <c r="C289">
        <v>1.79186767746382E-3</v>
      </c>
      <c r="D289">
        <v>0</v>
      </c>
    </row>
    <row r="290" spans="1:4" x14ac:dyDescent="0.25">
      <c r="A290">
        <v>0.90485304169514702</v>
      </c>
      <c r="B290">
        <v>9.3779904306220102E-2</v>
      </c>
      <c r="C290">
        <v>1.36705399863295E-3</v>
      </c>
      <c r="D290">
        <v>0</v>
      </c>
    </row>
    <row r="291" spans="1:4" x14ac:dyDescent="0.25">
      <c r="A291">
        <v>0.90286945978714805</v>
      </c>
      <c r="B291">
        <v>9.5648659571601805E-2</v>
      </c>
      <c r="C291">
        <v>1.48188064125017E-3</v>
      </c>
      <c r="D291">
        <v>0</v>
      </c>
    </row>
    <row r="292" spans="1:4" x14ac:dyDescent="0.25">
      <c r="A292">
        <v>0.89866560972387399</v>
      </c>
      <c r="B292">
        <v>9.97489760866693E-2</v>
      </c>
      <c r="C292">
        <v>1.5854141894570001E-3</v>
      </c>
      <c r="D292">
        <v>0</v>
      </c>
    </row>
    <row r="293" spans="1:4" x14ac:dyDescent="0.25">
      <c r="A293">
        <v>0.89561939425451698</v>
      </c>
      <c r="B293">
        <v>0.102690757831795</v>
      </c>
      <c r="C293">
        <v>1.6898479136877699E-3</v>
      </c>
      <c r="D293">
        <v>0</v>
      </c>
    </row>
    <row r="294" spans="1:4" x14ac:dyDescent="0.25">
      <c r="A294">
        <v>0.89644932214331796</v>
      </c>
      <c r="B294">
        <v>0.101743060038735</v>
      </c>
      <c r="C294">
        <v>1.80761781794706E-3</v>
      </c>
      <c r="D294">
        <v>0</v>
      </c>
    </row>
    <row r="295" spans="1:4" x14ac:dyDescent="0.25">
      <c r="A295">
        <v>0.89373331638489895</v>
      </c>
      <c r="B295">
        <v>0.104487098004322</v>
      </c>
      <c r="C295">
        <v>1.7795856107792E-3</v>
      </c>
      <c r="D295">
        <v>0</v>
      </c>
    </row>
    <row r="296" spans="1:4" x14ac:dyDescent="0.25">
      <c r="A296">
        <v>0.89093183239524698</v>
      </c>
      <c r="B296">
        <v>0.107191994996873</v>
      </c>
      <c r="C296">
        <v>1.87617260787992E-3</v>
      </c>
      <c r="D296">
        <v>0</v>
      </c>
    </row>
    <row r="297" spans="1:4" x14ac:dyDescent="0.25">
      <c r="A297">
        <v>0.89552238805970197</v>
      </c>
      <c r="B297">
        <v>0.104477611940299</v>
      </c>
      <c r="C297">
        <v>0</v>
      </c>
      <c r="D297">
        <v>0</v>
      </c>
    </row>
    <row r="298" spans="1:4" x14ac:dyDescent="0.25">
      <c r="A298">
        <v>0.89781659388646295</v>
      </c>
      <c r="B298">
        <v>0.102183406113537</v>
      </c>
      <c r="C298">
        <v>0</v>
      </c>
      <c r="D298">
        <v>0</v>
      </c>
    </row>
    <row r="299" spans="1:4" x14ac:dyDescent="0.25">
      <c r="A299">
        <v>0.89607674332800402</v>
      </c>
      <c r="B299">
        <v>0.10392325667199601</v>
      </c>
      <c r="C299">
        <v>0</v>
      </c>
      <c r="D299">
        <v>0</v>
      </c>
    </row>
    <row r="300" spans="1:4" x14ac:dyDescent="0.25">
      <c r="A300">
        <v>0.89310303176712202</v>
      </c>
      <c r="B300">
        <v>0.106896968232878</v>
      </c>
      <c r="C300">
        <v>0</v>
      </c>
      <c r="D300">
        <v>0</v>
      </c>
    </row>
    <row r="301" spans="1:4" x14ac:dyDescent="0.25">
      <c r="A301">
        <v>0.89011510620624201</v>
      </c>
      <c r="B301">
        <v>0.109884893793758</v>
      </c>
      <c r="C301">
        <v>0</v>
      </c>
      <c r="D301">
        <v>0</v>
      </c>
    </row>
    <row r="302" spans="1:4" x14ac:dyDescent="0.25">
      <c r="A302">
        <v>0.88693320899871797</v>
      </c>
      <c r="B302">
        <v>0.113066791001282</v>
      </c>
      <c r="C302">
        <v>0</v>
      </c>
      <c r="D302">
        <v>0</v>
      </c>
    </row>
    <row r="303" spans="1:4" x14ac:dyDescent="0.25">
      <c r="A303">
        <v>0.88386210056121906</v>
      </c>
      <c r="B303">
        <v>0.116137899438781</v>
      </c>
      <c r="C303">
        <v>0</v>
      </c>
      <c r="D303">
        <v>0</v>
      </c>
    </row>
    <row r="304" spans="1:4" x14ac:dyDescent="0.25">
      <c r="A304">
        <v>0.88106768780268097</v>
      </c>
      <c r="B304">
        <v>0.11893231219732001</v>
      </c>
      <c r="C304">
        <v>0</v>
      </c>
      <c r="D304">
        <v>0</v>
      </c>
    </row>
    <row r="305" spans="1:4" x14ac:dyDescent="0.25">
      <c r="A305">
        <v>0.87808659063226702</v>
      </c>
      <c r="B305">
        <v>0.121913409367733</v>
      </c>
      <c r="C305">
        <v>0</v>
      </c>
      <c r="D305">
        <v>0</v>
      </c>
    </row>
    <row r="306" spans="1:4" x14ac:dyDescent="0.25">
      <c r="A306">
        <v>0.88287587509723298</v>
      </c>
      <c r="B306">
        <v>0.117124124902767</v>
      </c>
      <c r="C306">
        <v>0</v>
      </c>
      <c r="D306">
        <v>0</v>
      </c>
    </row>
    <row r="307" spans="1:4" x14ac:dyDescent="0.25">
      <c r="A307">
        <v>0.89084150050692801</v>
      </c>
      <c r="B307">
        <v>0.10915849949307201</v>
      </c>
      <c r="C307">
        <v>0</v>
      </c>
      <c r="D307">
        <v>0</v>
      </c>
    </row>
    <row r="308" spans="1:4" x14ac:dyDescent="0.25">
      <c r="A308">
        <v>0.89095774333816502</v>
      </c>
      <c r="B308">
        <v>0.10904225666183499</v>
      </c>
      <c r="C308">
        <v>0</v>
      </c>
      <c r="D308">
        <v>0</v>
      </c>
    </row>
    <row r="309" spans="1:4" x14ac:dyDescent="0.25">
      <c r="A309">
        <v>0.88942677962372096</v>
      </c>
      <c r="B309">
        <v>0.11057322037627899</v>
      </c>
      <c r="C309">
        <v>0</v>
      </c>
      <c r="D309">
        <v>0</v>
      </c>
    </row>
    <row r="310" spans="1:4" x14ac:dyDescent="0.25">
      <c r="A310">
        <v>0.88740644321509898</v>
      </c>
      <c r="B310">
        <v>0.112593556784901</v>
      </c>
      <c r="C310">
        <v>0</v>
      </c>
      <c r="D310">
        <v>0</v>
      </c>
    </row>
    <row r="311" spans="1:4" x14ac:dyDescent="0.25">
      <c r="A311">
        <v>0.88780225685115499</v>
      </c>
      <c r="B311">
        <v>0.11219774314884499</v>
      </c>
      <c r="C311">
        <v>0</v>
      </c>
      <c r="D311">
        <v>0</v>
      </c>
    </row>
    <row r="312" spans="1:4" x14ac:dyDescent="0.25">
      <c r="A312">
        <v>0.88922123704732403</v>
      </c>
      <c r="B312">
        <v>0.110778762952676</v>
      </c>
      <c r="C312">
        <v>0</v>
      </c>
      <c r="D312">
        <v>0</v>
      </c>
    </row>
    <row r="313" spans="1:4" x14ac:dyDescent="0.25">
      <c r="A313">
        <v>0.89032806030364198</v>
      </c>
      <c r="B313">
        <v>0.109671939696358</v>
      </c>
      <c r="C313">
        <v>0</v>
      </c>
      <c r="D313">
        <v>0</v>
      </c>
    </row>
    <row r="314" spans="1:4" x14ac:dyDescent="0.25">
      <c r="A314">
        <v>0.88661302121433805</v>
      </c>
      <c r="B314">
        <v>0.11338697878566199</v>
      </c>
      <c r="C314">
        <v>0</v>
      </c>
      <c r="D314">
        <v>0</v>
      </c>
    </row>
    <row r="315" spans="1:4" x14ac:dyDescent="0.25">
      <c r="A315">
        <v>0.88812428318214998</v>
      </c>
      <c r="B315">
        <v>0.11187571681785</v>
      </c>
      <c r="C315">
        <v>0</v>
      </c>
      <c r="D315">
        <v>0</v>
      </c>
    </row>
    <row r="316" spans="1:4" x14ac:dyDescent="0.25">
      <c r="A316">
        <v>0.88442984706969097</v>
      </c>
      <c r="B316">
        <v>0.11557015293030901</v>
      </c>
      <c r="C316">
        <v>0</v>
      </c>
      <c r="D316">
        <v>0</v>
      </c>
    </row>
    <row r="317" spans="1:4" x14ac:dyDescent="0.25">
      <c r="A317">
        <v>0.88418799062085796</v>
      </c>
      <c r="B317">
        <v>0.115812009379142</v>
      </c>
      <c r="C317">
        <v>0</v>
      </c>
      <c r="D317">
        <v>0</v>
      </c>
    </row>
    <row r="318" spans="1:4" x14ac:dyDescent="0.25">
      <c r="A318">
        <v>0.88214608660705296</v>
      </c>
      <c r="B318">
        <v>0.117853913392947</v>
      </c>
      <c r="C318">
        <v>0</v>
      </c>
      <c r="D318">
        <v>0</v>
      </c>
    </row>
    <row r="319" spans="1:4" x14ac:dyDescent="0.25">
      <c r="A319">
        <v>0.88335164286427603</v>
      </c>
      <c r="B319">
        <v>0.116648357135724</v>
      </c>
      <c r="C319">
        <v>0</v>
      </c>
      <c r="D319">
        <v>0</v>
      </c>
    </row>
    <row r="320" spans="1:4" x14ac:dyDescent="0.25">
      <c r="A320">
        <v>0.88100167603273205</v>
      </c>
      <c r="B320">
        <v>0.118998323967268</v>
      </c>
      <c r="C320">
        <v>0</v>
      </c>
      <c r="D320">
        <v>0</v>
      </c>
    </row>
    <row r="321" spans="1:4" x14ac:dyDescent="0.25">
      <c r="A321">
        <v>0.87959442332065896</v>
      </c>
      <c r="B321">
        <v>0.120405576679341</v>
      </c>
      <c r="C321">
        <v>0</v>
      </c>
      <c r="D321">
        <v>0</v>
      </c>
    </row>
    <row r="322" spans="1:4" x14ac:dyDescent="0.25">
      <c r="A322">
        <v>0.87797590361445799</v>
      </c>
      <c r="B322">
        <v>0.122024096385542</v>
      </c>
      <c r="C322">
        <v>0</v>
      </c>
      <c r="D322">
        <v>0</v>
      </c>
    </row>
    <row r="323" spans="1:4" x14ac:dyDescent="0.25">
      <c r="A323">
        <v>0.87964652771107499</v>
      </c>
      <c r="B323">
        <v>0.120353472288925</v>
      </c>
      <c r="C323">
        <v>0</v>
      </c>
      <c r="D323">
        <v>0</v>
      </c>
    </row>
    <row r="324" spans="1:4" x14ac:dyDescent="0.25">
      <c r="A324">
        <v>0.87849492939057905</v>
      </c>
      <c r="B324">
        <v>0.12150507060942101</v>
      </c>
      <c r="C324">
        <v>0</v>
      </c>
      <c r="D324">
        <v>0</v>
      </c>
    </row>
    <row r="325" spans="1:4" x14ac:dyDescent="0.25">
      <c r="A325">
        <v>0.87829595570986196</v>
      </c>
      <c r="B325">
        <v>0.12170404429013799</v>
      </c>
      <c r="C325">
        <v>0</v>
      </c>
      <c r="D325">
        <v>0</v>
      </c>
    </row>
    <row r="326" spans="1:4" x14ac:dyDescent="0.25">
      <c r="A326">
        <v>0.876357560568087</v>
      </c>
      <c r="B326">
        <v>0.123642439431913</v>
      </c>
      <c r="C326">
        <v>0</v>
      </c>
      <c r="D326">
        <v>0</v>
      </c>
    </row>
    <row r="327" spans="1:4" x14ac:dyDescent="0.25">
      <c r="A327">
        <v>0.87379708551003599</v>
      </c>
      <c r="B327">
        <v>0.12620291448996401</v>
      </c>
      <c r="C327">
        <v>0</v>
      </c>
      <c r="D327">
        <v>0</v>
      </c>
    </row>
    <row r="328" spans="1:4" x14ac:dyDescent="0.25">
      <c r="A328">
        <v>0.87044571015278904</v>
      </c>
      <c r="B328">
        <v>0.12955428984721101</v>
      </c>
      <c r="C328">
        <v>0</v>
      </c>
      <c r="D328">
        <v>0</v>
      </c>
    </row>
    <row r="329" spans="1:4" x14ac:dyDescent="0.25">
      <c r="A329">
        <v>0.86790597908660305</v>
      </c>
      <c r="B329">
        <v>0.132094020913397</v>
      </c>
      <c r="C329">
        <v>0</v>
      </c>
      <c r="D329">
        <v>0</v>
      </c>
    </row>
    <row r="330" spans="1:4" x14ac:dyDescent="0.25">
      <c r="A330">
        <v>0.86473855920994602</v>
      </c>
      <c r="B330">
        <v>0.13526144079005401</v>
      </c>
      <c r="C330">
        <v>0</v>
      </c>
      <c r="D330">
        <v>0</v>
      </c>
    </row>
    <row r="331" spans="1:4" x14ac:dyDescent="0.25">
      <c r="A331">
        <v>0.86368011199579997</v>
      </c>
      <c r="B331">
        <v>0.1363198880042</v>
      </c>
      <c r="C331">
        <v>0</v>
      </c>
      <c r="D331">
        <v>0</v>
      </c>
    </row>
    <row r="332" spans="1:4" x14ac:dyDescent="0.25">
      <c r="A332">
        <v>0.86200918783045899</v>
      </c>
      <c r="B332">
        <v>0.13799081216954101</v>
      </c>
      <c r="C332">
        <v>0</v>
      </c>
      <c r="D332">
        <v>0</v>
      </c>
    </row>
    <row r="333" spans="1:4" x14ac:dyDescent="0.25">
      <c r="A333">
        <v>0.86008760628703895</v>
      </c>
      <c r="B333">
        <v>0.13991239371296099</v>
      </c>
      <c r="C333">
        <v>0</v>
      </c>
      <c r="D333">
        <v>0</v>
      </c>
    </row>
    <row r="334" spans="1:4" x14ac:dyDescent="0.25">
      <c r="A334">
        <v>0.85802941426506796</v>
      </c>
      <c r="B334">
        <v>0.14197058573493199</v>
      </c>
      <c r="C334">
        <v>0</v>
      </c>
      <c r="D334">
        <v>0</v>
      </c>
    </row>
    <row r="335" spans="1:4" x14ac:dyDescent="0.25">
      <c r="A335">
        <v>0.85648187095146</v>
      </c>
      <c r="B335">
        <v>0.14351812904854</v>
      </c>
      <c r="C335">
        <v>0</v>
      </c>
      <c r="D335">
        <v>0</v>
      </c>
    </row>
    <row r="336" spans="1:4" x14ac:dyDescent="0.25">
      <c r="A336">
        <v>0.853725392474458</v>
      </c>
      <c r="B336">
        <v>0.146274607525542</v>
      </c>
      <c r="C336">
        <v>0</v>
      </c>
      <c r="D336">
        <v>0</v>
      </c>
    </row>
    <row r="337" spans="1:4" x14ac:dyDescent="0.25">
      <c r="A337">
        <v>0.85103765072594495</v>
      </c>
      <c r="B337">
        <v>0.14896234927405499</v>
      </c>
      <c r="C337">
        <v>0</v>
      </c>
      <c r="D337">
        <v>0</v>
      </c>
    </row>
    <row r="338" spans="1:4" x14ac:dyDescent="0.25">
      <c r="A338">
        <v>0.84960572311194205</v>
      </c>
      <c r="B338">
        <v>0.15039427688805801</v>
      </c>
      <c r="C338">
        <v>0</v>
      </c>
      <c r="D338">
        <v>0</v>
      </c>
    </row>
    <row r="339" spans="1:4" x14ac:dyDescent="0.25">
      <c r="A339">
        <v>0.84729697164430895</v>
      </c>
      <c r="B339">
        <v>0.152703028355691</v>
      </c>
      <c r="C339">
        <v>0</v>
      </c>
      <c r="D339">
        <v>0</v>
      </c>
    </row>
    <row r="340" spans="1:4" x14ac:dyDescent="0.25">
      <c r="A340">
        <v>0.84534117086345195</v>
      </c>
      <c r="B340">
        <v>0.15465882913654799</v>
      </c>
      <c r="C340">
        <v>0</v>
      </c>
      <c r="D340">
        <v>0</v>
      </c>
    </row>
    <row r="341" spans="1:4" x14ac:dyDescent="0.25">
      <c r="A341">
        <v>0.84554580665559997</v>
      </c>
      <c r="B341">
        <v>0.1544541933444</v>
      </c>
      <c r="C341">
        <v>0</v>
      </c>
      <c r="D341">
        <v>0</v>
      </c>
    </row>
    <row r="342" spans="1:4" x14ac:dyDescent="0.25">
      <c r="A342">
        <v>0.84469133870589197</v>
      </c>
      <c r="B342">
        <v>0.155308661294108</v>
      </c>
      <c r="C342">
        <v>0</v>
      </c>
      <c r="D342">
        <v>0</v>
      </c>
    </row>
    <row r="343" spans="1:4" x14ac:dyDescent="0.25">
      <c r="A343">
        <v>0.84397053121364896</v>
      </c>
      <c r="B343">
        <v>0.15602946878635099</v>
      </c>
      <c r="C343">
        <v>0</v>
      </c>
      <c r="D343">
        <v>0</v>
      </c>
    </row>
    <row r="344" spans="1:4" x14ac:dyDescent="0.25">
      <c r="A344">
        <v>0.84273110855389299</v>
      </c>
      <c r="B344">
        <v>0.15726889144610701</v>
      </c>
      <c r="C344">
        <v>0</v>
      </c>
      <c r="D344">
        <v>0</v>
      </c>
    </row>
    <row r="345" spans="1:4" x14ac:dyDescent="0.25">
      <c r="A345">
        <v>0.84110731892301904</v>
      </c>
      <c r="B345">
        <v>0.15889268107698101</v>
      </c>
      <c r="C345">
        <v>0</v>
      </c>
      <c r="D345">
        <v>0</v>
      </c>
    </row>
    <row r="346" spans="1:4" x14ac:dyDescent="0.25">
      <c r="A346">
        <v>0.84255125974124201</v>
      </c>
      <c r="B346">
        <v>0.15744874025875799</v>
      </c>
      <c r="C346">
        <v>0</v>
      </c>
      <c r="D346">
        <v>0</v>
      </c>
    </row>
    <row r="347" spans="1:4" x14ac:dyDescent="0.25">
      <c r="A347">
        <v>0.84781447860248704</v>
      </c>
      <c r="B347">
        <v>0.15218552139751301</v>
      </c>
      <c r="C347">
        <v>0</v>
      </c>
      <c r="D347">
        <v>0</v>
      </c>
    </row>
    <row r="348" spans="1:4" x14ac:dyDescent="0.25">
      <c r="A348">
        <v>0.84805814217578901</v>
      </c>
      <c r="B348">
        <v>0.15194185782421099</v>
      </c>
      <c r="C348">
        <v>0</v>
      </c>
      <c r="D348">
        <v>0</v>
      </c>
    </row>
    <row r="349" spans="1:4" x14ac:dyDescent="0.25">
      <c r="A349">
        <v>0.84763191473391897</v>
      </c>
      <c r="B349">
        <v>0.152368085266081</v>
      </c>
      <c r="C349">
        <v>0</v>
      </c>
      <c r="D349">
        <v>0</v>
      </c>
    </row>
    <row r="350" spans="1:4" x14ac:dyDescent="0.25">
      <c r="A350">
        <v>0.84834689155907195</v>
      </c>
      <c r="B350">
        <v>0.151653108440928</v>
      </c>
      <c r="C350">
        <v>0</v>
      </c>
      <c r="D350">
        <v>0</v>
      </c>
    </row>
    <row r="351" spans="1:4" x14ac:dyDescent="0.25">
      <c r="A351">
        <v>0.84797272255577805</v>
      </c>
      <c r="B351">
        <v>0.15202727744422201</v>
      </c>
      <c r="C351">
        <v>0</v>
      </c>
      <c r="D351">
        <v>0</v>
      </c>
    </row>
    <row r="352" spans="1:4" x14ac:dyDescent="0.25">
      <c r="A352">
        <v>0.84713750275593402</v>
      </c>
      <c r="B352">
        <v>0.152862497244066</v>
      </c>
      <c r="C352">
        <v>0</v>
      </c>
      <c r="D352">
        <v>0</v>
      </c>
    </row>
    <row r="353" spans="1:4" x14ac:dyDescent="0.25">
      <c r="A353">
        <v>0.84764340518816195</v>
      </c>
      <c r="B353">
        <v>0.152356594811838</v>
      </c>
      <c r="C353">
        <v>0</v>
      </c>
      <c r="D353">
        <v>0</v>
      </c>
    </row>
    <row r="354" spans="1:4" x14ac:dyDescent="0.25">
      <c r="A354">
        <v>0.84575352367184697</v>
      </c>
      <c r="B354">
        <v>0.154246476328153</v>
      </c>
      <c r="C354">
        <v>0</v>
      </c>
      <c r="D354">
        <v>0</v>
      </c>
    </row>
    <row r="355" spans="1:4" x14ac:dyDescent="0.25">
      <c r="A355">
        <v>0.84410102310939406</v>
      </c>
      <c r="B355">
        <v>0.155898976890606</v>
      </c>
      <c r="C355">
        <v>0</v>
      </c>
      <c r="D355">
        <v>0</v>
      </c>
    </row>
    <row r="356" spans="1:4" x14ac:dyDescent="0.25">
      <c r="A356">
        <v>0.84291486496065804</v>
      </c>
      <c r="B356">
        <v>0.15708513503934199</v>
      </c>
      <c r="C356">
        <v>0</v>
      </c>
      <c r="D356">
        <v>0</v>
      </c>
    </row>
    <row r="357" spans="1:4" x14ac:dyDescent="0.25">
      <c r="A357">
        <v>0.84125869214019799</v>
      </c>
      <c r="B357">
        <v>0.15874130785980201</v>
      </c>
      <c r="C357">
        <v>0</v>
      </c>
      <c r="D357">
        <v>0</v>
      </c>
    </row>
    <row r="358" spans="1:4" x14ac:dyDescent="0.25">
      <c r="A358">
        <v>0.84104106905478204</v>
      </c>
      <c r="B358">
        <v>0.15895893094521801</v>
      </c>
      <c r="C358">
        <v>0</v>
      </c>
      <c r="D358">
        <v>0</v>
      </c>
    </row>
    <row r="359" spans="1:4" x14ac:dyDescent="0.25">
      <c r="A359">
        <v>0.84057265967058203</v>
      </c>
      <c r="B359">
        <v>0.15942734032941799</v>
      </c>
      <c r="C359">
        <v>0</v>
      </c>
      <c r="D359">
        <v>0</v>
      </c>
    </row>
    <row r="360" spans="1:4" x14ac:dyDescent="0.25">
      <c r="A360">
        <v>0.84021295720113398</v>
      </c>
      <c r="B360">
        <v>0.15978704279886599</v>
      </c>
      <c r="C360">
        <v>0</v>
      </c>
      <c r="D360">
        <v>0</v>
      </c>
    </row>
    <row r="361" spans="1:4" x14ac:dyDescent="0.25">
      <c r="A361">
        <v>0.83782117163412095</v>
      </c>
      <c r="B361">
        <v>0.16217882836587899</v>
      </c>
      <c r="C361">
        <v>0</v>
      </c>
      <c r="D361">
        <v>0</v>
      </c>
    </row>
    <row r="362" spans="1:4" x14ac:dyDescent="0.25">
      <c r="A362">
        <v>0.83581379544682299</v>
      </c>
      <c r="B362">
        <v>0.16418620455317701</v>
      </c>
      <c r="C362">
        <v>0</v>
      </c>
      <c r="D362">
        <v>0</v>
      </c>
    </row>
    <row r="363" spans="1:4" x14ac:dyDescent="0.25">
      <c r="A363">
        <v>0.83345664895405902</v>
      </c>
      <c r="B363">
        <v>0.16654335104594101</v>
      </c>
      <c r="C363">
        <v>0</v>
      </c>
      <c r="D363">
        <v>0</v>
      </c>
    </row>
    <row r="364" spans="1:4" x14ac:dyDescent="0.25">
      <c r="A364">
        <v>0.83132369595629896</v>
      </c>
      <c r="B364">
        <v>0.16867630404370099</v>
      </c>
      <c r="C364">
        <v>0</v>
      </c>
      <c r="D364">
        <v>0</v>
      </c>
    </row>
    <row r="365" spans="1:4" x14ac:dyDescent="0.25">
      <c r="A365">
        <v>0.829166941494624</v>
      </c>
      <c r="B365">
        <v>0.170833058505376</v>
      </c>
      <c r="C365">
        <v>0</v>
      </c>
      <c r="D365">
        <v>0</v>
      </c>
    </row>
    <row r="366" spans="1:4" x14ac:dyDescent="0.25">
      <c r="A366">
        <v>0.82911600394347695</v>
      </c>
      <c r="B366">
        <v>0.17088399605652299</v>
      </c>
      <c r="C366">
        <v>0</v>
      </c>
      <c r="D366">
        <v>0</v>
      </c>
    </row>
    <row r="367" spans="1:4" x14ac:dyDescent="0.25">
      <c r="A367">
        <v>0.82791636813652103</v>
      </c>
      <c r="B367">
        <v>0.172083631863479</v>
      </c>
      <c r="C367">
        <v>0</v>
      </c>
      <c r="D367">
        <v>0</v>
      </c>
    </row>
    <row r="368" spans="1:4" x14ac:dyDescent="0.25">
      <c r="A368">
        <v>0.82650757820057996</v>
      </c>
      <c r="B368">
        <v>0.17349242179942001</v>
      </c>
      <c r="C368">
        <v>0</v>
      </c>
      <c r="D368">
        <v>0</v>
      </c>
    </row>
    <row r="369" spans="1:4" x14ac:dyDescent="0.25">
      <c r="A369">
        <v>0.82529235094894204</v>
      </c>
      <c r="B369">
        <v>0.17470764905105801</v>
      </c>
      <c r="C369">
        <v>0</v>
      </c>
      <c r="D369">
        <v>0</v>
      </c>
    </row>
    <row r="370" spans="1:4" x14ac:dyDescent="0.25">
      <c r="A370">
        <v>0.82660287081339701</v>
      </c>
      <c r="B370">
        <v>0.17339712918660299</v>
      </c>
      <c r="C370">
        <v>0</v>
      </c>
      <c r="D370">
        <v>0</v>
      </c>
    </row>
    <row r="371" spans="1:4" x14ac:dyDescent="0.25">
      <c r="A371">
        <v>0.82566601278238305</v>
      </c>
      <c r="B371">
        <v>0.174333987217617</v>
      </c>
      <c r="C371">
        <v>0</v>
      </c>
      <c r="D371">
        <v>0</v>
      </c>
    </row>
    <row r="372" spans="1:4" x14ac:dyDescent="0.25">
      <c r="A372">
        <v>0.82681493650091598</v>
      </c>
      <c r="B372">
        <v>0.173185063499084</v>
      </c>
      <c r="C372">
        <v>0</v>
      </c>
      <c r="D372">
        <v>0</v>
      </c>
    </row>
    <row r="373" spans="1:4" x14ac:dyDescent="0.25">
      <c r="A373">
        <v>0.82549621188403999</v>
      </c>
      <c r="B373">
        <v>0.17450378811596001</v>
      </c>
      <c r="C373">
        <v>0</v>
      </c>
      <c r="D373">
        <v>0</v>
      </c>
    </row>
    <row r="374" spans="1:4" x14ac:dyDescent="0.25">
      <c r="A374">
        <v>0.82584024443474502</v>
      </c>
      <c r="B374">
        <v>0.17415975556525501</v>
      </c>
      <c r="C374">
        <v>0</v>
      </c>
      <c r="D374">
        <v>0</v>
      </c>
    </row>
    <row r="375" spans="1:4" x14ac:dyDescent="0.25">
      <c r="A375">
        <v>0.82842125023465396</v>
      </c>
      <c r="B375">
        <v>0.17157874976534601</v>
      </c>
      <c r="C375">
        <v>0</v>
      </c>
      <c r="D375">
        <v>0</v>
      </c>
    </row>
    <row r="376" spans="1:4" x14ac:dyDescent="0.25">
      <c r="A376">
        <v>0.82695290686852396</v>
      </c>
      <c r="B376">
        <v>0.17304709313147601</v>
      </c>
      <c r="C376">
        <v>0</v>
      </c>
      <c r="D376">
        <v>0</v>
      </c>
    </row>
    <row r="377" spans="1:4" x14ac:dyDescent="0.25">
      <c r="A377">
        <v>0.82514601905933005</v>
      </c>
      <c r="B377">
        <v>0.17485398094067001</v>
      </c>
      <c r="C377">
        <v>0</v>
      </c>
      <c r="D377">
        <v>0</v>
      </c>
    </row>
    <row r="378" spans="1:4" x14ac:dyDescent="0.25">
      <c r="A378">
        <v>0.824021493558039</v>
      </c>
      <c r="B378">
        <v>0.175978506441961</v>
      </c>
      <c r="C378">
        <v>0</v>
      </c>
      <c r="D378">
        <v>0</v>
      </c>
    </row>
    <row r="379" spans="1:4" x14ac:dyDescent="0.25">
      <c r="A379">
        <v>0.82331854912206104</v>
      </c>
      <c r="B379">
        <v>0.17668145087793899</v>
      </c>
      <c r="C379">
        <v>0</v>
      </c>
      <c r="D379">
        <v>0</v>
      </c>
    </row>
    <row r="380" spans="1:4" x14ac:dyDescent="0.25">
      <c r="A380">
        <v>0.82279016373632996</v>
      </c>
      <c r="B380">
        <v>0.17720983626367001</v>
      </c>
      <c r="C380">
        <v>0</v>
      </c>
      <c r="D380">
        <v>0</v>
      </c>
    </row>
    <row r="381" spans="1:4" x14ac:dyDescent="0.25">
      <c r="A381">
        <v>0.82302374511571996</v>
      </c>
      <c r="B381">
        <v>0.17697625488428001</v>
      </c>
      <c r="C381">
        <v>0</v>
      </c>
      <c r="D381">
        <v>0</v>
      </c>
    </row>
    <row r="382" spans="1:4" x14ac:dyDescent="0.25">
      <c r="A382">
        <v>0.82249508255349602</v>
      </c>
      <c r="B382">
        <v>0.17750491744650401</v>
      </c>
      <c r="C382">
        <v>0</v>
      </c>
      <c r="D382">
        <v>0</v>
      </c>
    </row>
    <row r="383" spans="1:4" x14ac:dyDescent="0.25">
      <c r="A383">
        <v>0.82319425485191999</v>
      </c>
      <c r="B383">
        <v>0.17680574514808001</v>
      </c>
      <c r="C383">
        <v>0</v>
      </c>
      <c r="D383">
        <v>0</v>
      </c>
    </row>
    <row r="384" spans="1:4" x14ac:dyDescent="0.25">
      <c r="A384">
        <v>0.82399242469077305</v>
      </c>
      <c r="B384">
        <v>0.17600757530922601</v>
      </c>
      <c r="C384">
        <v>0</v>
      </c>
      <c r="D384">
        <v>0</v>
      </c>
    </row>
    <row r="385" spans="1:4" x14ac:dyDescent="0.25">
      <c r="A385">
        <v>0.82334607468391696</v>
      </c>
      <c r="B385">
        <v>0.17665392531608401</v>
      </c>
      <c r="C385">
        <v>0</v>
      </c>
      <c r="D385">
        <v>0</v>
      </c>
    </row>
    <row r="386" spans="1:4" x14ac:dyDescent="0.25">
      <c r="A386">
        <v>0.82418550044026995</v>
      </c>
      <c r="B386">
        <v>0.17581449955973</v>
      </c>
      <c r="C386">
        <v>0</v>
      </c>
      <c r="D386">
        <v>0</v>
      </c>
    </row>
    <row r="387" spans="1:4" x14ac:dyDescent="0.25">
      <c r="A387">
        <v>0.89956080351357204</v>
      </c>
      <c r="B387">
        <v>0.100439196486428</v>
      </c>
      <c r="C387">
        <v>0</v>
      </c>
      <c r="D387">
        <v>0</v>
      </c>
    </row>
    <row r="388" spans="1:4" x14ac:dyDescent="0.25">
      <c r="A388">
        <v>0.89722954205540895</v>
      </c>
      <c r="B388">
        <v>0.102770457944591</v>
      </c>
      <c r="C388">
        <v>0</v>
      </c>
      <c r="D388">
        <v>0</v>
      </c>
    </row>
    <row r="389" spans="1:4" x14ac:dyDescent="0.25">
      <c r="A389">
        <v>0.895952532316169</v>
      </c>
      <c r="B389">
        <v>0.104047467683831</v>
      </c>
      <c r="C389">
        <v>0</v>
      </c>
      <c r="D389">
        <v>0</v>
      </c>
    </row>
    <row r="390" spans="1:4" x14ac:dyDescent="0.25">
      <c r="A390">
        <v>0.89461522302359797</v>
      </c>
      <c r="B390">
        <v>0.105384776976402</v>
      </c>
      <c r="C390">
        <v>0</v>
      </c>
      <c r="D390">
        <v>0</v>
      </c>
    </row>
    <row r="391" spans="1:4" x14ac:dyDescent="0.25">
      <c r="A391">
        <v>0.89353876049691205</v>
      </c>
      <c r="B391">
        <v>0.106461239503088</v>
      </c>
      <c r="C391">
        <v>0</v>
      </c>
      <c r="D391">
        <v>0</v>
      </c>
    </row>
    <row r="392" spans="1:4" x14ac:dyDescent="0.25">
      <c r="A392">
        <v>0.89306657468092399</v>
      </c>
      <c r="B392">
        <v>0.106933425319076</v>
      </c>
      <c r="C392">
        <v>0</v>
      </c>
      <c r="D392">
        <v>0</v>
      </c>
    </row>
    <row r="393" spans="1:4" x14ac:dyDescent="0.25">
      <c r="A393">
        <v>0.89133556725706098</v>
      </c>
      <c r="B393">
        <v>0.10866443274293899</v>
      </c>
      <c r="C393">
        <v>0</v>
      </c>
      <c r="D393">
        <v>0</v>
      </c>
    </row>
    <row r="394" spans="1:4" x14ac:dyDescent="0.25">
      <c r="A394">
        <v>0.89130286726145902</v>
      </c>
      <c r="B394">
        <v>0.10869713273854099</v>
      </c>
      <c r="C394">
        <v>0</v>
      </c>
      <c r="D394">
        <v>0</v>
      </c>
    </row>
    <row r="395" spans="1:4" x14ac:dyDescent="0.25">
      <c r="A395">
        <v>0.88850690933603005</v>
      </c>
      <c r="B395">
        <v>0.11149309066396999</v>
      </c>
      <c r="C395">
        <v>0</v>
      </c>
      <c r="D395">
        <v>0</v>
      </c>
    </row>
    <row r="396" spans="1:4" x14ac:dyDescent="0.25">
      <c r="A396">
        <v>0.88612836438923404</v>
      </c>
      <c r="B396">
        <v>0.11387163561076601</v>
      </c>
      <c r="C396">
        <v>0</v>
      </c>
      <c r="D396">
        <v>0</v>
      </c>
    </row>
    <row r="397" spans="1:4" x14ac:dyDescent="0.25">
      <c r="A397">
        <v>0.88391969787318603</v>
      </c>
      <c r="B397">
        <v>0.116080302126814</v>
      </c>
      <c r="C397">
        <v>0</v>
      </c>
      <c r="D397">
        <v>0</v>
      </c>
    </row>
    <row r="398" spans="1:4" x14ac:dyDescent="0.25">
      <c r="A398">
        <v>0.88815393866506298</v>
      </c>
      <c r="B398">
        <v>0.11184606133493701</v>
      </c>
      <c r="C398">
        <v>0</v>
      </c>
      <c r="D398">
        <v>0</v>
      </c>
    </row>
    <row r="399" spans="1:4" x14ac:dyDescent="0.25">
      <c r="A399">
        <v>0.88547800198478299</v>
      </c>
      <c r="B399">
        <v>0.11452199801521699</v>
      </c>
      <c r="C399">
        <v>0</v>
      </c>
      <c r="D399">
        <v>0</v>
      </c>
    </row>
    <row r="400" spans="1:4" x14ac:dyDescent="0.25">
      <c r="A400">
        <v>0.883290690808896</v>
      </c>
      <c r="B400">
        <v>0.116709309191104</v>
      </c>
      <c r="C400">
        <v>0</v>
      </c>
      <c r="D400">
        <v>0</v>
      </c>
    </row>
    <row r="401" spans="1:4" x14ac:dyDescent="0.25">
      <c r="A401">
        <v>0.881400039034546</v>
      </c>
      <c r="B401">
        <v>0.118599960965454</v>
      </c>
      <c r="C401">
        <v>0</v>
      </c>
      <c r="D401">
        <v>0</v>
      </c>
    </row>
    <row r="402" spans="1:4" x14ac:dyDescent="0.25">
      <c r="A402">
        <v>0.87992773727337203</v>
      </c>
      <c r="B402">
        <v>0.12007226272662801</v>
      </c>
      <c r="C402">
        <v>0</v>
      </c>
      <c r="D402">
        <v>0</v>
      </c>
    </row>
    <row r="403" spans="1:4" x14ac:dyDescent="0.25">
      <c r="A403">
        <v>0.87814239109575898</v>
      </c>
      <c r="B403">
        <v>0.12185760890424099</v>
      </c>
      <c r="C403">
        <v>0</v>
      </c>
      <c r="D403">
        <v>0</v>
      </c>
    </row>
    <row r="404" spans="1:4" x14ac:dyDescent="0.25">
      <c r="A404">
        <v>0.87846889952153095</v>
      </c>
      <c r="B404">
        <v>0.121531100478469</v>
      </c>
      <c r="C404">
        <v>0</v>
      </c>
      <c r="D404">
        <v>0</v>
      </c>
    </row>
    <row r="405" spans="1:4" x14ac:dyDescent="0.25">
      <c r="A405">
        <v>0.87641587040435398</v>
      </c>
      <c r="B405">
        <v>0.12358412959564601</v>
      </c>
      <c r="C405">
        <v>0</v>
      </c>
      <c r="D405">
        <v>0</v>
      </c>
    </row>
    <row r="406" spans="1:4" x14ac:dyDescent="0.25">
      <c r="A406">
        <v>0.874146035725478</v>
      </c>
      <c r="B406">
        <v>0.125853964274522</v>
      </c>
      <c r="C406">
        <v>0</v>
      </c>
      <c r="D406">
        <v>0</v>
      </c>
    </row>
    <row r="407" spans="1:4" x14ac:dyDescent="0.25">
      <c r="A407">
        <v>0.87377550383727498</v>
      </c>
      <c r="B407">
        <v>0.12622449616272499</v>
      </c>
      <c r="C407">
        <v>0</v>
      </c>
      <c r="D407">
        <v>0</v>
      </c>
    </row>
    <row r="408" spans="1:4" x14ac:dyDescent="0.25">
      <c r="A408">
        <v>0.87215856302260797</v>
      </c>
      <c r="B408">
        <v>0.127841436977392</v>
      </c>
      <c r="C408">
        <v>0</v>
      </c>
      <c r="D408">
        <v>0</v>
      </c>
    </row>
    <row r="409" spans="1:4" x14ac:dyDescent="0.25">
      <c r="A409">
        <v>0.87009879118856204</v>
      </c>
      <c r="B409">
        <v>0.12990120881143799</v>
      </c>
      <c r="C409">
        <v>0</v>
      </c>
      <c r="D409">
        <v>0</v>
      </c>
    </row>
    <row r="410" spans="1:4" x14ac:dyDescent="0.25">
      <c r="A410">
        <v>0.86983079836295896</v>
      </c>
      <c r="B410">
        <v>0.13016920163704099</v>
      </c>
      <c r="C410">
        <v>0</v>
      </c>
      <c r="D410">
        <v>0</v>
      </c>
    </row>
    <row r="411" spans="1:4" x14ac:dyDescent="0.25">
      <c r="A411">
        <v>0.86824426556920697</v>
      </c>
      <c r="B411">
        <v>0.131755734430793</v>
      </c>
      <c r="C411">
        <v>0</v>
      </c>
      <c r="D411">
        <v>0</v>
      </c>
    </row>
    <row r="412" spans="1:4" x14ac:dyDescent="0.25">
      <c r="A412">
        <v>0.866686656671664</v>
      </c>
      <c r="B412">
        <v>0.133313343328336</v>
      </c>
      <c r="C412">
        <v>0</v>
      </c>
      <c r="D412">
        <v>0</v>
      </c>
    </row>
    <row r="413" spans="1:4" x14ac:dyDescent="0.25">
      <c r="A413">
        <v>0.86650760512973501</v>
      </c>
      <c r="B413">
        <v>0.13349239487026501</v>
      </c>
      <c r="C413">
        <v>0</v>
      </c>
      <c r="D413">
        <v>0</v>
      </c>
    </row>
    <row r="414" spans="1:4" x14ac:dyDescent="0.25">
      <c r="A414">
        <v>0.86585582913082204</v>
      </c>
      <c r="B414">
        <v>0.13414417086917799</v>
      </c>
      <c r="C414">
        <v>0</v>
      </c>
      <c r="D414">
        <v>0</v>
      </c>
    </row>
    <row r="415" spans="1:4" x14ac:dyDescent="0.25">
      <c r="A415">
        <v>0.86631522833619601</v>
      </c>
      <c r="B415">
        <v>0.13368477166380399</v>
      </c>
      <c r="C415">
        <v>0</v>
      </c>
      <c r="D415">
        <v>0</v>
      </c>
    </row>
    <row r="416" spans="1:4" x14ac:dyDescent="0.25">
      <c r="A416">
        <v>0.86357499266216597</v>
      </c>
      <c r="B416">
        <v>0.136425007337834</v>
      </c>
      <c r="C416">
        <v>0</v>
      </c>
      <c r="D416">
        <v>0</v>
      </c>
    </row>
    <row r="417" spans="1:4" x14ac:dyDescent="0.25">
      <c r="A417">
        <v>0.86333548122546999</v>
      </c>
      <c r="B417">
        <v>0.13666451877453001</v>
      </c>
      <c r="C417">
        <v>0</v>
      </c>
      <c r="D417">
        <v>0</v>
      </c>
    </row>
    <row r="418" spans="1:4" x14ac:dyDescent="0.25">
      <c r="A418">
        <v>0.86499030609247396</v>
      </c>
      <c r="B418">
        <v>0.13500969390752601</v>
      </c>
      <c r="C418">
        <v>0</v>
      </c>
      <c r="D418">
        <v>0</v>
      </c>
    </row>
    <row r="419" spans="1:4" x14ac:dyDescent="0.25">
      <c r="A419">
        <v>0.86309350422371101</v>
      </c>
      <c r="B419">
        <v>0.13690649577628899</v>
      </c>
      <c r="C419">
        <v>0</v>
      </c>
      <c r="D419">
        <v>0</v>
      </c>
    </row>
    <row r="420" spans="1:4" x14ac:dyDescent="0.25">
      <c r="A420">
        <v>0.86132778644479102</v>
      </c>
      <c r="B420">
        <v>0.13867221355520901</v>
      </c>
      <c r="C420">
        <v>0</v>
      </c>
      <c r="D420">
        <v>0</v>
      </c>
    </row>
    <row r="421" spans="1:4" x14ac:dyDescent="0.25">
      <c r="A421">
        <v>0.85932756744372496</v>
      </c>
      <c r="B421">
        <v>0.14067243255627501</v>
      </c>
      <c r="C421">
        <v>0</v>
      </c>
      <c r="D421">
        <v>0</v>
      </c>
    </row>
    <row r="422" spans="1:4" x14ac:dyDescent="0.25">
      <c r="A422">
        <v>0.85736187610016501</v>
      </c>
      <c r="B422">
        <v>0.14263812389983499</v>
      </c>
      <c r="C422">
        <v>0</v>
      </c>
      <c r="D422">
        <v>0</v>
      </c>
    </row>
    <row r="423" spans="1:4" x14ac:dyDescent="0.25">
      <c r="A423">
        <v>0.85870121015851397</v>
      </c>
      <c r="B423">
        <v>0.141298789841486</v>
      </c>
      <c r="C423">
        <v>0</v>
      </c>
      <c r="D423">
        <v>0</v>
      </c>
    </row>
    <row r="424" spans="1:4" x14ac:dyDescent="0.25">
      <c r="A424">
        <v>0.859425463199048</v>
      </c>
      <c r="B424">
        <v>0.140574536800952</v>
      </c>
      <c r="C424">
        <v>0</v>
      </c>
      <c r="D424">
        <v>0</v>
      </c>
    </row>
    <row r="425" spans="1:4" x14ac:dyDescent="0.25">
      <c r="A425">
        <v>0.85804168305151396</v>
      </c>
      <c r="B425">
        <v>0.14195831694848601</v>
      </c>
      <c r="C425">
        <v>0</v>
      </c>
      <c r="D425">
        <v>0</v>
      </c>
    </row>
    <row r="426" spans="1:4" x14ac:dyDescent="0.25">
      <c r="A426">
        <v>0.85980783278080597</v>
      </c>
      <c r="B426">
        <v>0.140192167219194</v>
      </c>
      <c r="C426">
        <v>0</v>
      </c>
      <c r="D426">
        <v>0</v>
      </c>
    </row>
    <row r="427" spans="1:4" x14ac:dyDescent="0.25">
      <c r="A427">
        <v>0.859218688872744</v>
      </c>
      <c r="B427">
        <v>0.140781311127256</v>
      </c>
      <c r="C427">
        <v>0</v>
      </c>
      <c r="D427">
        <v>0</v>
      </c>
    </row>
    <row r="428" spans="1:4" x14ac:dyDescent="0.25">
      <c r="A428">
        <v>0.85785646889049205</v>
      </c>
      <c r="B428">
        <v>0.142143531109508</v>
      </c>
      <c r="C428">
        <v>0</v>
      </c>
      <c r="D428">
        <v>0</v>
      </c>
    </row>
    <row r="429" spans="1:4" x14ac:dyDescent="0.25">
      <c r="A429">
        <v>0.85640319471220006</v>
      </c>
      <c r="B429">
        <v>0.1435968052878</v>
      </c>
      <c r="C429">
        <v>0</v>
      </c>
      <c r="D429">
        <v>0</v>
      </c>
    </row>
    <row r="430" spans="1:4" x14ac:dyDescent="0.25">
      <c r="A430">
        <v>0.85562551327675895</v>
      </c>
      <c r="B430">
        <v>0.14437448672324099</v>
      </c>
      <c r="C430">
        <v>0</v>
      </c>
      <c r="D430">
        <v>0</v>
      </c>
    </row>
    <row r="431" spans="1:4" x14ac:dyDescent="0.25">
      <c r="A431">
        <v>0.85421078351523005</v>
      </c>
      <c r="B431">
        <v>0.14578921648477</v>
      </c>
      <c r="C431">
        <v>0</v>
      </c>
      <c r="D431">
        <v>0</v>
      </c>
    </row>
    <row r="432" spans="1:4" x14ac:dyDescent="0.25">
      <c r="A432">
        <v>0.85323772038604595</v>
      </c>
      <c r="B432">
        <v>0.14676227961395399</v>
      </c>
      <c r="C432">
        <v>0</v>
      </c>
      <c r="D432">
        <v>0</v>
      </c>
    </row>
    <row r="433" spans="1:4" x14ac:dyDescent="0.25">
      <c r="A433">
        <v>0.85238784370477605</v>
      </c>
      <c r="B433">
        <v>0.14761215629522401</v>
      </c>
      <c r="C433">
        <v>0</v>
      </c>
      <c r="D433">
        <v>0</v>
      </c>
    </row>
    <row r="434" spans="1:4" x14ac:dyDescent="0.25">
      <c r="A434">
        <v>0.85124980013857099</v>
      </c>
      <c r="B434">
        <v>0.14875019986142901</v>
      </c>
      <c r="C434">
        <v>0</v>
      </c>
      <c r="D434">
        <v>0</v>
      </c>
    </row>
    <row r="435" spans="1:4" x14ac:dyDescent="0.25">
      <c r="A435">
        <v>0.85041081367612004</v>
      </c>
      <c r="B435">
        <v>0.14958918632387999</v>
      </c>
      <c r="C435">
        <v>0</v>
      </c>
      <c r="D435">
        <v>0</v>
      </c>
    </row>
    <row r="436" spans="1:4" x14ac:dyDescent="0.25">
      <c r="A436">
        <v>0.85096026665255797</v>
      </c>
      <c r="B436">
        <v>0.149039733347442</v>
      </c>
      <c r="C436">
        <v>0</v>
      </c>
      <c r="D436">
        <v>0</v>
      </c>
    </row>
    <row r="437" spans="1:4" x14ac:dyDescent="0.25">
      <c r="A437">
        <v>0.85010256140535401</v>
      </c>
      <c r="B437">
        <v>0.14989743859464599</v>
      </c>
      <c r="C437">
        <v>0</v>
      </c>
      <c r="D437">
        <v>0</v>
      </c>
    </row>
    <row r="438" spans="1:4" x14ac:dyDescent="0.25">
      <c r="A438">
        <v>0.84913455001830296</v>
      </c>
      <c r="B438">
        <v>0.15086544998169699</v>
      </c>
      <c r="C438">
        <v>0</v>
      </c>
      <c r="D438">
        <v>0</v>
      </c>
    </row>
    <row r="439" spans="1:4" x14ac:dyDescent="0.25">
      <c r="A439">
        <v>0.84786786474835096</v>
      </c>
      <c r="B439">
        <v>0.15213213525164901</v>
      </c>
      <c r="C439">
        <v>0</v>
      </c>
      <c r="D439">
        <v>0</v>
      </c>
    </row>
    <row r="440" spans="1:4" x14ac:dyDescent="0.25">
      <c r="A440">
        <v>0.84698353718325803</v>
      </c>
      <c r="B440">
        <v>0.153016462816741</v>
      </c>
      <c r="C440">
        <v>0</v>
      </c>
      <c r="D440">
        <v>0</v>
      </c>
    </row>
    <row r="441" spans="1:4" x14ac:dyDescent="0.25">
      <c r="A441">
        <v>0.84688479120653304</v>
      </c>
      <c r="B441">
        <v>0.15311520879346699</v>
      </c>
      <c r="C441">
        <v>0</v>
      </c>
      <c r="D441">
        <v>0</v>
      </c>
    </row>
    <row r="442" spans="1:4" x14ac:dyDescent="0.25">
      <c r="A442">
        <v>0.84742637644046104</v>
      </c>
      <c r="B442">
        <v>0.15257362355953899</v>
      </c>
      <c r="C442">
        <v>0</v>
      </c>
      <c r="D442">
        <v>0</v>
      </c>
    </row>
    <row r="443" spans="1:4" x14ac:dyDescent="0.25">
      <c r="A443">
        <v>0.84600518740782205</v>
      </c>
      <c r="B443">
        <v>0.15399481259217801</v>
      </c>
      <c r="C443">
        <v>0</v>
      </c>
      <c r="D443">
        <v>0</v>
      </c>
    </row>
    <row r="444" spans="1:4" x14ac:dyDescent="0.25">
      <c r="A444">
        <v>0.84446126671713395</v>
      </c>
      <c r="B444">
        <v>0.15553873328286699</v>
      </c>
      <c r="C444">
        <v>0</v>
      </c>
      <c r="D444">
        <v>0</v>
      </c>
    </row>
    <row r="445" spans="1:4" x14ac:dyDescent="0.25">
      <c r="A445">
        <v>0.84553666044305398</v>
      </c>
      <c r="B445">
        <v>0.15446333955694599</v>
      </c>
      <c r="C445">
        <v>0</v>
      </c>
      <c r="D445">
        <v>0</v>
      </c>
    </row>
    <row r="446" spans="1:4" x14ac:dyDescent="0.25">
      <c r="A446">
        <v>0.84562038293381603</v>
      </c>
      <c r="B446">
        <v>0.154379617066184</v>
      </c>
      <c r="C446">
        <v>0</v>
      </c>
      <c r="D446">
        <v>0</v>
      </c>
    </row>
    <row r="447" spans="1:4" x14ac:dyDescent="0.25">
      <c r="A447">
        <v>0.84459627948730698</v>
      </c>
      <c r="B447">
        <v>0.15540372051269299</v>
      </c>
      <c r="C447">
        <v>0</v>
      </c>
      <c r="D447">
        <v>0</v>
      </c>
    </row>
    <row r="448" spans="1:4" x14ac:dyDescent="0.25">
      <c r="A448">
        <v>0.84464525098058696</v>
      </c>
      <c r="B448">
        <v>0.15535474901941301</v>
      </c>
      <c r="C448">
        <v>0</v>
      </c>
      <c r="D448">
        <v>0</v>
      </c>
    </row>
    <row r="449" spans="1:4" x14ac:dyDescent="0.25">
      <c r="A449">
        <v>0.84401677769553396</v>
      </c>
      <c r="B449">
        <v>0.15598322230446601</v>
      </c>
      <c r="C449">
        <v>0</v>
      </c>
      <c r="D449">
        <v>0</v>
      </c>
    </row>
    <row r="450" spans="1:4" x14ac:dyDescent="0.25">
      <c r="A450">
        <v>0.84341130891079397</v>
      </c>
      <c r="B450">
        <v>0.15658869108920601</v>
      </c>
      <c r="C450">
        <v>0</v>
      </c>
      <c r="D450">
        <v>0</v>
      </c>
    </row>
    <row r="451" spans="1:4" x14ac:dyDescent="0.25">
      <c r="A451">
        <v>0.84236405238303902</v>
      </c>
      <c r="B451">
        <v>0.15763594761696101</v>
      </c>
      <c r="C451">
        <v>0</v>
      </c>
      <c r="D451">
        <v>0</v>
      </c>
    </row>
    <row r="452" spans="1:4" x14ac:dyDescent="0.25">
      <c r="A452">
        <v>0.84222512962155305</v>
      </c>
      <c r="B452">
        <v>0.15777487037844601</v>
      </c>
      <c r="C452">
        <v>0</v>
      </c>
      <c r="D452">
        <v>0</v>
      </c>
    </row>
    <row r="453" spans="1:4" x14ac:dyDescent="0.25">
      <c r="A453">
        <v>0.84176269225206102</v>
      </c>
      <c r="B453">
        <v>0.15823730774793901</v>
      </c>
      <c r="C453">
        <v>0</v>
      </c>
      <c r="D453">
        <v>0</v>
      </c>
    </row>
    <row r="454" spans="1:4" x14ac:dyDescent="0.25">
      <c r="A454">
        <v>0.84255380615340203</v>
      </c>
      <c r="B454">
        <v>0.157446193846598</v>
      </c>
      <c r="C454">
        <v>0</v>
      </c>
      <c r="D454">
        <v>0</v>
      </c>
    </row>
    <row r="455" spans="1:4" x14ac:dyDescent="0.25">
      <c r="A455">
        <v>0.84291408538635204</v>
      </c>
      <c r="B455">
        <v>0.15708591461364799</v>
      </c>
      <c r="C455">
        <v>0</v>
      </c>
      <c r="D455">
        <v>0</v>
      </c>
    </row>
    <row r="456" spans="1:4" x14ac:dyDescent="0.25">
      <c r="A456">
        <v>0.84210777984985397</v>
      </c>
      <c r="B456">
        <v>0.15789222015014601</v>
      </c>
      <c r="C456">
        <v>0</v>
      </c>
      <c r="D456">
        <v>0</v>
      </c>
    </row>
    <row r="457" spans="1:4" x14ac:dyDescent="0.25">
      <c r="A457">
        <v>0.84025634939473104</v>
      </c>
      <c r="B457">
        <v>0.15974365060526899</v>
      </c>
      <c r="C457">
        <v>0</v>
      </c>
      <c r="D457">
        <v>0</v>
      </c>
    </row>
    <row r="458" spans="1:4" x14ac:dyDescent="0.25">
      <c r="A458">
        <v>0.83903867038103797</v>
      </c>
      <c r="B458">
        <v>0.16096132961896201</v>
      </c>
      <c r="C458">
        <v>0</v>
      </c>
      <c r="D458">
        <v>0</v>
      </c>
    </row>
    <row r="459" spans="1:4" x14ac:dyDescent="0.25">
      <c r="A459">
        <v>0.83794317915003502</v>
      </c>
      <c r="B459">
        <v>0.16205682084996501</v>
      </c>
      <c r="C459">
        <v>0</v>
      </c>
      <c r="D459">
        <v>0</v>
      </c>
    </row>
    <row r="460" spans="1:4" x14ac:dyDescent="0.25">
      <c r="A460">
        <v>0.83772401852978295</v>
      </c>
      <c r="B460">
        <v>0.16227598147021699</v>
      </c>
      <c r="C460">
        <v>0</v>
      </c>
      <c r="D460">
        <v>0</v>
      </c>
    </row>
    <row r="461" spans="1:4" x14ac:dyDescent="0.25">
      <c r="A461">
        <v>0.83662744733293004</v>
      </c>
      <c r="B461">
        <v>0.16337255266706999</v>
      </c>
      <c r="C461">
        <v>0</v>
      </c>
      <c r="D461">
        <v>0</v>
      </c>
    </row>
    <row r="462" spans="1:4" x14ac:dyDescent="0.25">
      <c r="A462">
        <v>0.83528107533835305</v>
      </c>
      <c r="B462">
        <v>0.164718924661647</v>
      </c>
      <c r="C462">
        <v>0</v>
      </c>
      <c r="D462">
        <v>0</v>
      </c>
    </row>
    <row r="463" spans="1:4" x14ac:dyDescent="0.25">
      <c r="A463">
        <v>0.83796833650587299</v>
      </c>
      <c r="B463">
        <v>0.16203166349412701</v>
      </c>
      <c r="C463">
        <v>0</v>
      </c>
      <c r="D463">
        <v>0</v>
      </c>
    </row>
    <row r="464" spans="1:4" x14ac:dyDescent="0.25">
      <c r="A464">
        <v>0.83675540995708897</v>
      </c>
      <c r="B464">
        <v>0.163244590042911</v>
      </c>
      <c r="C464">
        <v>0</v>
      </c>
      <c r="D464">
        <v>0</v>
      </c>
    </row>
    <row r="465" spans="1:4" x14ac:dyDescent="0.25">
      <c r="A465">
        <v>0.83514318442153501</v>
      </c>
      <c r="B465">
        <v>0.16485681557846499</v>
      </c>
      <c r="C465">
        <v>0</v>
      </c>
      <c r="D465">
        <v>0</v>
      </c>
    </row>
    <row r="466" spans="1:4" x14ac:dyDescent="0.25">
      <c r="A466">
        <v>0.83452744945922497</v>
      </c>
      <c r="B466">
        <v>0.165472550540775</v>
      </c>
      <c r="C466">
        <v>0</v>
      </c>
      <c r="D466">
        <v>0</v>
      </c>
    </row>
    <row r="467" spans="1:4" x14ac:dyDescent="0.25">
      <c r="A467">
        <v>0.83352234066681796</v>
      </c>
      <c r="B467">
        <v>0.16647765933318201</v>
      </c>
      <c r="C467">
        <v>0</v>
      </c>
      <c r="D467">
        <v>0</v>
      </c>
    </row>
    <row r="468" spans="1:4" x14ac:dyDescent="0.25">
      <c r="A468">
        <v>0.83290476834934801</v>
      </c>
      <c r="B468">
        <v>0.16709523165065199</v>
      </c>
      <c r="C468">
        <v>0</v>
      </c>
      <c r="D468">
        <v>0</v>
      </c>
    </row>
    <row r="469" spans="1:4" x14ac:dyDescent="0.25">
      <c r="A469">
        <v>0.83247225841232797</v>
      </c>
      <c r="B469">
        <v>0.167527741587672</v>
      </c>
      <c r="C469">
        <v>0</v>
      </c>
      <c r="D469">
        <v>0</v>
      </c>
    </row>
    <row r="470" spans="1:4" x14ac:dyDescent="0.25">
      <c r="A470">
        <v>0.83205867883178997</v>
      </c>
      <c r="B470">
        <v>0.16794132116821001</v>
      </c>
      <c r="C470">
        <v>0</v>
      </c>
      <c r="D470">
        <v>0</v>
      </c>
    </row>
    <row r="471" spans="1:4" x14ac:dyDescent="0.25">
      <c r="A471">
        <v>0.83258221409129396</v>
      </c>
      <c r="B471">
        <v>0.16741778590870601</v>
      </c>
      <c r="C471">
        <v>0</v>
      </c>
      <c r="D471">
        <v>0</v>
      </c>
    </row>
    <row r="472" spans="1:4" x14ac:dyDescent="0.25">
      <c r="A472">
        <v>0.83252545915417797</v>
      </c>
      <c r="B472">
        <v>0.167474540845822</v>
      </c>
      <c r="C472">
        <v>0</v>
      </c>
      <c r="D472">
        <v>0</v>
      </c>
    </row>
    <row r="473" spans="1:4" x14ac:dyDescent="0.25">
      <c r="A473">
        <v>0.83285264232151601</v>
      </c>
      <c r="B473">
        <v>0.16714735767848399</v>
      </c>
      <c r="C473">
        <v>0</v>
      </c>
      <c r="D473">
        <v>0</v>
      </c>
    </row>
    <row r="474" spans="1:4" x14ac:dyDescent="0.25">
      <c r="A474">
        <v>0.83190092115121905</v>
      </c>
      <c r="B474">
        <v>0.168099078848781</v>
      </c>
      <c r="C474">
        <v>0</v>
      </c>
      <c r="D474">
        <v>0</v>
      </c>
    </row>
    <row r="475" spans="1:4" x14ac:dyDescent="0.25">
      <c r="A475">
        <v>0.83130998816671797</v>
      </c>
      <c r="B475">
        <v>0.168690011833282</v>
      </c>
      <c r="C475">
        <v>0</v>
      </c>
      <c r="D475">
        <v>0</v>
      </c>
    </row>
    <row r="476" spans="1:4" x14ac:dyDescent="0.25">
      <c r="A476">
        <v>0.83117336475105796</v>
      </c>
      <c r="B476">
        <v>0.16882663524894201</v>
      </c>
      <c r="C476">
        <v>0</v>
      </c>
      <c r="D476">
        <v>0</v>
      </c>
    </row>
    <row r="477" spans="1:4" x14ac:dyDescent="0.25">
      <c r="A477">
        <v>0.83115132008177095</v>
      </c>
      <c r="B477">
        <v>0.16884867991822899</v>
      </c>
      <c r="C477">
        <v>0</v>
      </c>
      <c r="D477">
        <v>0</v>
      </c>
    </row>
    <row r="478" spans="1:4" x14ac:dyDescent="0.25">
      <c r="A478">
        <v>0.83090113887325201</v>
      </c>
      <c r="B478">
        <v>0.16909886112674799</v>
      </c>
      <c r="C478">
        <v>0</v>
      </c>
      <c r="D478">
        <v>0</v>
      </c>
    </row>
    <row r="479" spans="1:4" x14ac:dyDescent="0.25">
      <c r="A479">
        <v>0.82990911831847403</v>
      </c>
      <c r="B479">
        <v>0.170090881681526</v>
      </c>
      <c r="C479">
        <v>0</v>
      </c>
      <c r="D479">
        <v>0</v>
      </c>
    </row>
    <row r="480" spans="1:4" x14ac:dyDescent="0.25">
      <c r="A480">
        <v>0.82905726645821698</v>
      </c>
      <c r="B480">
        <v>0.17094273354178299</v>
      </c>
      <c r="C480">
        <v>0</v>
      </c>
      <c r="D480">
        <v>0</v>
      </c>
    </row>
    <row r="481" spans="1:4" x14ac:dyDescent="0.25">
      <c r="A481">
        <v>0.82870548091277496</v>
      </c>
      <c r="B481">
        <v>0.17129451908722501</v>
      </c>
      <c r="C481">
        <v>0</v>
      </c>
      <c r="D481">
        <v>0</v>
      </c>
    </row>
    <row r="482" spans="1:4" x14ac:dyDescent="0.25">
      <c r="A482">
        <v>0.82853620169210496</v>
      </c>
      <c r="B482">
        <v>0.17146379830789499</v>
      </c>
      <c r="C482">
        <v>0</v>
      </c>
      <c r="D482">
        <v>0</v>
      </c>
    </row>
    <row r="483" spans="1:4" x14ac:dyDescent="0.25">
      <c r="A483">
        <v>0.82710260634478106</v>
      </c>
      <c r="B483">
        <v>0.172897393655219</v>
      </c>
      <c r="C483">
        <v>0</v>
      </c>
      <c r="D483">
        <v>0</v>
      </c>
    </row>
    <row r="484" spans="1:4" x14ac:dyDescent="0.25">
      <c r="A484">
        <v>0.827197975964579</v>
      </c>
      <c r="B484">
        <v>0.172802024035421</v>
      </c>
      <c r="C484">
        <v>0</v>
      </c>
      <c r="D484">
        <v>0</v>
      </c>
    </row>
    <row r="485" spans="1:4" x14ac:dyDescent="0.25">
      <c r="A485">
        <v>0.82780703602275096</v>
      </c>
      <c r="B485">
        <v>0.17219296397724901</v>
      </c>
      <c r="C485">
        <v>0</v>
      </c>
      <c r="D485">
        <v>0</v>
      </c>
    </row>
    <row r="486" spans="1:4" x14ac:dyDescent="0.25">
      <c r="A486">
        <v>0.82739668554646495</v>
      </c>
      <c r="B486">
        <v>0.172603314453535</v>
      </c>
      <c r="C486">
        <v>0</v>
      </c>
      <c r="D486">
        <v>0</v>
      </c>
    </row>
    <row r="487" spans="1:4" x14ac:dyDescent="0.25">
      <c r="A487">
        <v>0.82586400967190599</v>
      </c>
      <c r="B487">
        <v>0.17413599032809399</v>
      </c>
      <c r="C487">
        <v>0</v>
      </c>
      <c r="D487">
        <v>0</v>
      </c>
    </row>
    <row r="488" spans="1:4" x14ac:dyDescent="0.25">
      <c r="A488">
        <v>0.824565767110227</v>
      </c>
      <c r="B488">
        <v>0.175434232889773</v>
      </c>
      <c r="C488">
        <v>0</v>
      </c>
      <c r="D488">
        <v>0</v>
      </c>
    </row>
    <row r="489" spans="1:4" x14ac:dyDescent="0.25">
      <c r="A489">
        <v>0.82354153782725203</v>
      </c>
      <c r="B489">
        <v>0.17645846217274799</v>
      </c>
      <c r="C489">
        <v>0</v>
      </c>
      <c r="D489">
        <v>0</v>
      </c>
    </row>
    <row r="490" spans="1:4" x14ac:dyDescent="0.25">
      <c r="A490">
        <v>0.82271888456018005</v>
      </c>
      <c r="B490">
        <v>0.17728111543982</v>
      </c>
      <c r="C490">
        <v>0</v>
      </c>
      <c r="D490">
        <v>0</v>
      </c>
    </row>
    <row r="491" spans="1:4" x14ac:dyDescent="0.25">
      <c r="A491">
        <v>0.82275013288628995</v>
      </c>
      <c r="B491">
        <v>0.17724986711370999</v>
      </c>
      <c r="C491">
        <v>0</v>
      </c>
      <c r="D491">
        <v>0</v>
      </c>
    </row>
    <row r="492" spans="1:4" x14ac:dyDescent="0.25">
      <c r="A492">
        <v>0.82185707894415705</v>
      </c>
      <c r="B492">
        <v>0.17814292105584301</v>
      </c>
      <c r="C492">
        <v>0</v>
      </c>
      <c r="D492">
        <v>0</v>
      </c>
    </row>
    <row r="493" spans="1:4" x14ac:dyDescent="0.25">
      <c r="A493">
        <v>0.82168782189058798</v>
      </c>
      <c r="B493">
        <v>0.178312178109412</v>
      </c>
      <c r="C493">
        <v>0</v>
      </c>
      <c r="D493">
        <v>0</v>
      </c>
    </row>
    <row r="494" spans="1:4" x14ac:dyDescent="0.25">
      <c r="A494">
        <v>0.82152825532947704</v>
      </c>
      <c r="B494">
        <v>0.17847174467052301</v>
      </c>
      <c r="C494">
        <v>0</v>
      </c>
      <c r="D494">
        <v>0</v>
      </c>
    </row>
    <row r="495" spans="1:4" x14ac:dyDescent="0.25">
      <c r="A495">
        <v>0.82082880270629499</v>
      </c>
      <c r="B495">
        <v>0.17917119729370501</v>
      </c>
      <c r="C495">
        <v>0</v>
      </c>
      <c r="D495">
        <v>0</v>
      </c>
    </row>
    <row r="496" spans="1:4" x14ac:dyDescent="0.25">
      <c r="A496">
        <v>0.81983245821475803</v>
      </c>
      <c r="B496">
        <v>0.180167541785242</v>
      </c>
      <c r="C496">
        <v>0</v>
      </c>
      <c r="D496">
        <v>0</v>
      </c>
    </row>
    <row r="497" spans="1:4" x14ac:dyDescent="0.25">
      <c r="A497">
        <v>0.82060013621249195</v>
      </c>
      <c r="B497">
        <v>0.179399863787509</v>
      </c>
      <c r="C497">
        <v>0</v>
      </c>
      <c r="D497">
        <v>0</v>
      </c>
    </row>
    <row r="498" spans="1:4" x14ac:dyDescent="0.25">
      <c r="A498">
        <v>0.81949587862859896</v>
      </c>
      <c r="B498">
        <v>0.18050412137140101</v>
      </c>
      <c r="C498">
        <v>0</v>
      </c>
      <c r="D498">
        <v>0</v>
      </c>
    </row>
    <row r="499" spans="1:4" x14ac:dyDescent="0.25">
      <c r="A499">
        <v>0.81888452848138904</v>
      </c>
      <c r="B499">
        <v>0.18111547151861099</v>
      </c>
      <c r="C499">
        <v>0</v>
      </c>
      <c r="D499">
        <v>0</v>
      </c>
    </row>
    <row r="500" spans="1:4" x14ac:dyDescent="0.25">
      <c r="A500">
        <v>0.818045528070383</v>
      </c>
      <c r="B500">
        <v>0.181954471929617</v>
      </c>
      <c r="C500">
        <v>0</v>
      </c>
      <c r="D500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workbookViewId="0">
      <selection sqref="A1:D500"/>
    </sheetView>
  </sheetViews>
  <sheetFormatPr baseColWidth="10" defaultRowHeight="15" x14ac:dyDescent="0.25"/>
  <sheetData>
    <row r="1" spans="1:4" x14ac:dyDescent="0.25">
      <c r="A1">
        <v>3.9622641509434002E-2</v>
      </c>
      <c r="B1">
        <v>3.9622641509434002E-2</v>
      </c>
      <c r="C1">
        <v>3.9622641509434002E-2</v>
      </c>
      <c r="D1">
        <v>3.9622641509434002E-2</v>
      </c>
    </row>
    <row r="2" spans="1:4" x14ac:dyDescent="0.25">
      <c r="A2">
        <v>4.11985018726592E-2</v>
      </c>
      <c r="B2">
        <v>4.11985018726592E-2</v>
      </c>
      <c r="C2">
        <v>4.11985018726592E-2</v>
      </c>
      <c r="D2">
        <v>4.11985018726592E-2</v>
      </c>
    </row>
    <row r="3" spans="1:4" x14ac:dyDescent="0.25">
      <c r="A3">
        <v>4.2750929368029697E-2</v>
      </c>
      <c r="B3">
        <v>4.2750929368029697E-2</v>
      </c>
      <c r="C3">
        <v>4.2750929368029697E-2</v>
      </c>
      <c r="D3">
        <v>4.2750929368029697E-2</v>
      </c>
    </row>
    <row r="4" spans="1:4" x14ac:dyDescent="0.25">
      <c r="A4">
        <v>4.20773313115997E-2</v>
      </c>
      <c r="B4">
        <v>4.20773313115997E-2</v>
      </c>
      <c r="C4">
        <v>4.20773313115997E-2</v>
      </c>
      <c r="D4">
        <v>4.20773313115997E-2</v>
      </c>
    </row>
    <row r="5" spans="1:4" x14ac:dyDescent="0.25">
      <c r="A5">
        <v>4.5182972367438401E-2</v>
      </c>
      <c r="B5">
        <v>4.5182972367438401E-2</v>
      </c>
      <c r="C5">
        <v>4.5182972367438401E-2</v>
      </c>
      <c r="D5">
        <v>4.5182972367438401E-2</v>
      </c>
    </row>
    <row r="6" spans="1:4" x14ac:dyDescent="0.25">
      <c r="A6">
        <v>4.8197203826342898E-2</v>
      </c>
      <c r="B6">
        <v>4.8197203826342898E-2</v>
      </c>
      <c r="C6">
        <v>4.8197203826342898E-2</v>
      </c>
      <c r="D6">
        <v>4.8197203826342898E-2</v>
      </c>
    </row>
    <row r="7" spans="1:4" x14ac:dyDescent="0.25">
      <c r="A7">
        <v>4.2776432606941098E-2</v>
      </c>
      <c r="B7">
        <v>4.2776432606941098E-2</v>
      </c>
      <c r="C7">
        <v>4.2776432606941098E-2</v>
      </c>
      <c r="D7">
        <v>4.2776432606941098E-2</v>
      </c>
    </row>
    <row r="8" spans="1:4" x14ac:dyDescent="0.25">
      <c r="A8">
        <v>4.7769443347808901E-2</v>
      </c>
      <c r="B8">
        <v>4.5795499407816798E-2</v>
      </c>
      <c r="C8">
        <v>4.7769443347808901E-2</v>
      </c>
      <c r="D8">
        <v>4.7769443347808901E-2</v>
      </c>
    </row>
    <row r="9" spans="1:4" x14ac:dyDescent="0.25">
      <c r="A9">
        <v>5.2550231839258103E-2</v>
      </c>
      <c r="B9">
        <v>4.86862442040185E-2</v>
      </c>
      <c r="C9">
        <v>5.2550231839258103E-2</v>
      </c>
      <c r="D9">
        <v>5.2550231839258103E-2</v>
      </c>
    </row>
    <row r="10" spans="1:4" x14ac:dyDescent="0.25">
      <c r="A10">
        <v>5.7132046916382899E-2</v>
      </c>
      <c r="B10">
        <v>5.14566780174045E-2</v>
      </c>
      <c r="C10">
        <v>5.7132046916382899E-2</v>
      </c>
      <c r="D10">
        <v>5.7132046916382899E-2</v>
      </c>
    </row>
    <row r="11" spans="1:4" x14ac:dyDescent="0.25">
      <c r="A11">
        <v>5.5470543228768203E-2</v>
      </c>
      <c r="B11">
        <v>5.5853098699311397E-2</v>
      </c>
      <c r="C11">
        <v>5.5470543228768203E-2</v>
      </c>
      <c r="D11">
        <v>6.3504208110176E-2</v>
      </c>
    </row>
    <row r="12" spans="1:4" x14ac:dyDescent="0.25">
      <c r="A12">
        <v>6.1148396718866502E-2</v>
      </c>
      <c r="B12">
        <v>6.0029828486204299E-2</v>
      </c>
      <c r="C12">
        <v>6.1148396718866502E-2</v>
      </c>
      <c r="D12">
        <v>6.7486950037285595E-2</v>
      </c>
    </row>
    <row r="13" spans="1:4" x14ac:dyDescent="0.25">
      <c r="A13">
        <v>6.5267175572519098E-2</v>
      </c>
      <c r="B13">
        <v>5.4961832061068701E-2</v>
      </c>
      <c r="C13">
        <v>6.5267175572519098E-2</v>
      </c>
      <c r="D13">
        <v>6.2595419847328193E-2</v>
      </c>
    </row>
    <row r="14" spans="1:4" x14ac:dyDescent="0.25">
      <c r="A14">
        <v>7.0474777448071194E-2</v>
      </c>
      <c r="B14">
        <v>6.0459940652818997E-2</v>
      </c>
      <c r="C14">
        <v>7.0474777448071194E-2</v>
      </c>
      <c r="D14">
        <v>6.7878338278931694E-2</v>
      </c>
    </row>
    <row r="15" spans="1:4" x14ac:dyDescent="0.25">
      <c r="A15">
        <v>7.5396825396825407E-2</v>
      </c>
      <c r="B15">
        <v>6.5656565656565705E-2</v>
      </c>
      <c r="C15">
        <v>7.5396825396825407E-2</v>
      </c>
      <c r="D15">
        <v>7.2871572871572907E-2</v>
      </c>
    </row>
    <row r="16" spans="1:4" x14ac:dyDescent="0.25">
      <c r="A16">
        <v>8.00561797752809E-2</v>
      </c>
      <c r="B16">
        <v>7.0575842696629199E-2</v>
      </c>
      <c r="C16">
        <v>8.00561797752809E-2</v>
      </c>
      <c r="D16">
        <v>7.7598314606741603E-2</v>
      </c>
    </row>
    <row r="17" spans="1:4" x14ac:dyDescent="0.25">
      <c r="A17">
        <v>8.3913649025069606E-2</v>
      </c>
      <c r="B17">
        <v>6.9637883008356494E-2</v>
      </c>
      <c r="C17">
        <v>8.3913649025069606E-2</v>
      </c>
      <c r="D17">
        <v>7.6601671309192196E-2</v>
      </c>
    </row>
    <row r="18" spans="1:4" x14ac:dyDescent="0.25">
      <c r="A18">
        <v>8.4526244035446493E-2</v>
      </c>
      <c r="B18">
        <v>7.4642126789366006E-2</v>
      </c>
      <c r="C18">
        <v>8.7934560327198402E-2</v>
      </c>
      <c r="D18">
        <v>8.1458759372869796E-2</v>
      </c>
    </row>
    <row r="19" spans="1:4" x14ac:dyDescent="0.25">
      <c r="A19">
        <v>8.6114819759679606E-2</v>
      </c>
      <c r="B19">
        <v>7.7102803738317793E-2</v>
      </c>
      <c r="C19">
        <v>9.5460614152202902E-2</v>
      </c>
      <c r="D19">
        <v>8.3778371161548695E-2</v>
      </c>
    </row>
    <row r="20" spans="1:4" x14ac:dyDescent="0.25">
      <c r="A20">
        <v>8.4262295081967198E-2</v>
      </c>
      <c r="B20">
        <v>8.0327868852459003E-2</v>
      </c>
      <c r="C20">
        <v>9.9344262295082003E-2</v>
      </c>
      <c r="D20">
        <v>9.0163934426229497E-2</v>
      </c>
    </row>
    <row r="21" spans="1:4" x14ac:dyDescent="0.25">
      <c r="A21">
        <v>8.8082901554404097E-2</v>
      </c>
      <c r="B21">
        <v>7.7720207253885995E-2</v>
      </c>
      <c r="C21">
        <v>0.105569948186528</v>
      </c>
      <c r="D21">
        <v>9.0673575129533696E-2</v>
      </c>
    </row>
    <row r="22" spans="1:4" x14ac:dyDescent="0.25">
      <c r="A22">
        <v>9.1459528362014E-2</v>
      </c>
      <c r="B22">
        <v>7.8393881453154901E-2</v>
      </c>
      <c r="C22">
        <v>0.111217335882728</v>
      </c>
      <c r="D22">
        <v>9.1140854047163794E-2</v>
      </c>
    </row>
    <row r="23" spans="1:4" x14ac:dyDescent="0.25">
      <c r="A23">
        <v>8.6501901140684401E-2</v>
      </c>
      <c r="B23">
        <v>8.5234474017744005E-2</v>
      </c>
      <c r="C23">
        <v>0.108681875792142</v>
      </c>
      <c r="D23">
        <v>9.5373891001267405E-2</v>
      </c>
    </row>
    <row r="24" spans="1:4" x14ac:dyDescent="0.25">
      <c r="A24">
        <v>9.0655940594059403E-2</v>
      </c>
      <c r="B24">
        <v>9.0346534653465302E-2</v>
      </c>
      <c r="C24">
        <v>0.111695544554455</v>
      </c>
      <c r="D24">
        <v>9.7772277227722804E-2</v>
      </c>
    </row>
    <row r="25" spans="1:4" x14ac:dyDescent="0.25">
      <c r="A25">
        <v>9.4619105199516301E-2</v>
      </c>
      <c r="B25">
        <v>9.5223700120919005E-2</v>
      </c>
      <c r="C25">
        <v>0.114570737605804</v>
      </c>
      <c r="D25">
        <v>0.10006045949214</v>
      </c>
    </row>
    <row r="26" spans="1:4" x14ac:dyDescent="0.25">
      <c r="A26">
        <v>8.5923217550274197E-2</v>
      </c>
      <c r="B26">
        <v>9.9024984765387E-2</v>
      </c>
      <c r="C26">
        <v>0.109384521633151</v>
      </c>
      <c r="D26">
        <v>0.105423522242535</v>
      </c>
    </row>
    <row r="27" spans="1:4" x14ac:dyDescent="0.25">
      <c r="A27">
        <v>9.3113772455089797E-2</v>
      </c>
      <c r="B27">
        <v>0.101497005988024</v>
      </c>
      <c r="C27">
        <v>0.10748502994012001</v>
      </c>
      <c r="D27">
        <v>0.10808383233532901</v>
      </c>
    </row>
    <row r="28" spans="1:4" x14ac:dyDescent="0.25">
      <c r="A28">
        <v>9.9531615925058506E-2</v>
      </c>
      <c r="B28">
        <v>0.10450819672131099</v>
      </c>
      <c r="C28">
        <v>0.10919203747072601</v>
      </c>
      <c r="D28">
        <v>0.11007025761124101</v>
      </c>
    </row>
    <row r="29" spans="1:4" x14ac:dyDescent="0.25">
      <c r="A29">
        <v>0.102712060011541</v>
      </c>
      <c r="B29">
        <v>0.10819388343912301</v>
      </c>
      <c r="C29">
        <v>0.10790536641661901</v>
      </c>
      <c r="D29">
        <v>0.112810155799192</v>
      </c>
    </row>
    <row r="30" spans="1:4" x14ac:dyDescent="0.25">
      <c r="A30">
        <v>0.106617647058824</v>
      </c>
      <c r="B30">
        <v>0.11114253393665199</v>
      </c>
      <c r="C30">
        <v>0.110294117647059</v>
      </c>
      <c r="D30">
        <v>0.114819004524887</v>
      </c>
    </row>
    <row r="31" spans="1:4" x14ac:dyDescent="0.25">
      <c r="A31">
        <v>0.113340870548332</v>
      </c>
      <c r="B31">
        <v>0.107970604861504</v>
      </c>
      <c r="C31">
        <v>0.111079706048615</v>
      </c>
      <c r="D31">
        <v>0.11079706048615</v>
      </c>
    </row>
    <row r="32" spans="1:4" x14ac:dyDescent="0.25">
      <c r="A32">
        <v>0.119920993227991</v>
      </c>
      <c r="B32">
        <v>0.10299097065462801</v>
      </c>
      <c r="C32">
        <v>0.114841986455982</v>
      </c>
      <c r="D32">
        <v>0.1063769751693</v>
      </c>
    </row>
    <row r="33" spans="1:4" x14ac:dyDescent="0.25">
      <c r="A33">
        <v>0.121855785354947</v>
      </c>
      <c r="B33">
        <v>0.102571268865288</v>
      </c>
      <c r="C33">
        <v>0.114030184460593</v>
      </c>
      <c r="D33">
        <v>0.110955841252096</v>
      </c>
    </row>
    <row r="34" spans="1:4" x14ac:dyDescent="0.25">
      <c r="A34">
        <v>0.124521072796935</v>
      </c>
      <c r="B34">
        <v>0.10454296661193201</v>
      </c>
      <c r="C34">
        <v>0.116858237547893</v>
      </c>
      <c r="D34">
        <v>0.114942528735632</v>
      </c>
    </row>
    <row r="35" spans="1:4" x14ac:dyDescent="0.25">
      <c r="A35">
        <v>0.120980926430518</v>
      </c>
      <c r="B35">
        <v>0.108174386920981</v>
      </c>
      <c r="C35">
        <v>0.11335149863760199</v>
      </c>
      <c r="D35">
        <v>0.12070844686648501</v>
      </c>
    </row>
    <row r="36" spans="1:4" x14ac:dyDescent="0.25">
      <c r="A36">
        <v>0.122482308111051</v>
      </c>
      <c r="B36">
        <v>0.103157321720196</v>
      </c>
      <c r="C36">
        <v>0.120304844855743</v>
      </c>
      <c r="D36">
        <v>0.117855198693522</v>
      </c>
    </row>
    <row r="37" spans="1:4" x14ac:dyDescent="0.25">
      <c r="A37">
        <v>0.12285867237687401</v>
      </c>
      <c r="B37">
        <v>0.104925053533191</v>
      </c>
      <c r="C37">
        <v>0.12607066381156301</v>
      </c>
      <c r="D37">
        <v>0.11884368308351199</v>
      </c>
    </row>
    <row r="38" spans="1:4" x14ac:dyDescent="0.25">
      <c r="A38">
        <v>0.10880262438490999</v>
      </c>
      <c r="B38">
        <v>0.113996719518863</v>
      </c>
      <c r="C38">
        <v>0.11563696008747899</v>
      </c>
      <c r="D38">
        <v>0.123018042646255</v>
      </c>
    </row>
    <row r="39" spans="1:4" x14ac:dyDescent="0.25">
      <c r="A39">
        <v>0.110605249062667</v>
      </c>
      <c r="B39">
        <v>0.118371719335833</v>
      </c>
      <c r="C39">
        <v>0.120514193893948</v>
      </c>
      <c r="D39">
        <v>0.122924477771826</v>
      </c>
    </row>
    <row r="40" spans="1:4" x14ac:dyDescent="0.25">
      <c r="A40">
        <v>9.7985846488840497E-2</v>
      </c>
      <c r="B40">
        <v>0.12710941752857899</v>
      </c>
      <c r="C40">
        <v>0.129831246597714</v>
      </c>
      <c r="D40">
        <v>0.10887316276537801</v>
      </c>
    </row>
    <row r="41" spans="1:4" x14ac:dyDescent="0.25">
      <c r="A41">
        <v>9.9785981808453703E-2</v>
      </c>
      <c r="B41">
        <v>0.13162118780096299</v>
      </c>
      <c r="C41">
        <v>0.13483146067415699</v>
      </c>
      <c r="D41">
        <v>0.106741573033708</v>
      </c>
    </row>
    <row r="42" spans="1:4" x14ac:dyDescent="0.25">
      <c r="A42">
        <v>0.10277923439958001</v>
      </c>
      <c r="B42">
        <v>0.13555322496067099</v>
      </c>
      <c r="C42">
        <v>0.13922391190351299</v>
      </c>
      <c r="D42">
        <v>0.10592553749344499</v>
      </c>
    </row>
    <row r="43" spans="1:4" x14ac:dyDescent="0.25">
      <c r="A43">
        <v>0.10471747019180901</v>
      </c>
      <c r="B43">
        <v>0.13815448418869899</v>
      </c>
      <c r="C43">
        <v>0.14048729911871399</v>
      </c>
      <c r="D43">
        <v>0.106013478486262</v>
      </c>
    </row>
    <row r="44" spans="1:4" x14ac:dyDescent="0.25">
      <c r="A44">
        <v>9.9302200751476097E-2</v>
      </c>
      <c r="B44">
        <v>0.123993558776167</v>
      </c>
      <c r="C44">
        <v>0.15271068169618901</v>
      </c>
      <c r="D44">
        <v>9.5276435856145994E-2</v>
      </c>
    </row>
    <row r="45" spans="1:4" x14ac:dyDescent="0.25">
      <c r="A45">
        <v>0.101262493424513</v>
      </c>
      <c r="B45">
        <v>0.125460284061021</v>
      </c>
      <c r="C45">
        <v>0.15675960021041599</v>
      </c>
      <c r="D45">
        <v>9.8369279326670195E-2</v>
      </c>
    </row>
    <row r="46" spans="1:4" x14ac:dyDescent="0.25">
      <c r="A46">
        <v>9.6153846153846201E-2</v>
      </c>
      <c r="B46">
        <v>0.12026002166847199</v>
      </c>
      <c r="C46">
        <v>0.14355362946912201</v>
      </c>
      <c r="D46">
        <v>0.10644637053087801</v>
      </c>
    </row>
    <row r="47" spans="1:4" x14ac:dyDescent="0.25">
      <c r="A47">
        <v>0.102325581395349</v>
      </c>
      <c r="B47">
        <v>0.115731874145007</v>
      </c>
      <c r="C47">
        <v>0.142544459644323</v>
      </c>
      <c r="D47">
        <v>0.100410396716826</v>
      </c>
    </row>
    <row r="48" spans="1:4" x14ac:dyDescent="0.25">
      <c r="A48">
        <v>0.10769664505215699</v>
      </c>
      <c r="B48">
        <v>0.101212292077812</v>
      </c>
      <c r="C48">
        <v>0.14180998026501301</v>
      </c>
      <c r="D48">
        <v>9.3882153932901002E-2</v>
      </c>
    </row>
    <row r="49" spans="1:4" x14ac:dyDescent="0.25">
      <c r="A49">
        <v>0.113725490196078</v>
      </c>
      <c r="B49">
        <v>9.8879551820728301E-2</v>
      </c>
      <c r="C49">
        <v>0.14341736694677901</v>
      </c>
      <c r="D49">
        <v>9.2156862745098003E-2</v>
      </c>
    </row>
    <row r="50" spans="1:4" x14ac:dyDescent="0.25">
      <c r="A50">
        <v>0.109707064905227</v>
      </c>
      <c r="B50">
        <v>0.10137851809305</v>
      </c>
      <c r="C50">
        <v>0.144744399770247</v>
      </c>
      <c r="D50">
        <v>7.8403216542217102E-2</v>
      </c>
    </row>
    <row r="51" spans="1:4" x14ac:dyDescent="0.25">
      <c r="A51">
        <v>0.11398521887436</v>
      </c>
      <c r="B51">
        <v>9.9772598067083607E-2</v>
      </c>
      <c r="C51">
        <v>0.14411597498578699</v>
      </c>
      <c r="D51">
        <v>8.2148948266060298E-2</v>
      </c>
    </row>
    <row r="52" spans="1:4" x14ac:dyDescent="0.25">
      <c r="A52">
        <v>0.106761565836299</v>
      </c>
      <c r="B52">
        <v>9.4602609727164902E-2</v>
      </c>
      <c r="C52">
        <v>0.14620403321470901</v>
      </c>
      <c r="D52">
        <v>8.6002372479240793E-2</v>
      </c>
    </row>
    <row r="53" spans="1:4" x14ac:dyDescent="0.25">
      <c r="A53">
        <v>0.10885554574875</v>
      </c>
      <c r="B53">
        <v>9.8264195351574005E-2</v>
      </c>
      <c r="C53">
        <v>0.14092380111797601</v>
      </c>
      <c r="D53">
        <v>9.0026478375992897E-2</v>
      </c>
    </row>
    <row r="54" spans="1:4" x14ac:dyDescent="0.25">
      <c r="A54">
        <v>0.111656087709175</v>
      </c>
      <c r="B54">
        <v>0.10069244085401</v>
      </c>
      <c r="C54">
        <v>0.14137334102712101</v>
      </c>
      <c r="D54">
        <v>9.5210617426428196E-2</v>
      </c>
    </row>
    <row r="55" spans="1:4" x14ac:dyDescent="0.25">
      <c r="A55">
        <v>0.115786500988421</v>
      </c>
      <c r="B55">
        <v>0.102231008189777</v>
      </c>
      <c r="C55">
        <v>0.14261508048573801</v>
      </c>
      <c r="D55">
        <v>9.9971759390002801E-2</v>
      </c>
    </row>
    <row r="56" spans="1:4" x14ac:dyDescent="0.25">
      <c r="A56">
        <v>0.121296813862493</v>
      </c>
      <c r="B56">
        <v>0.105366126327557</v>
      </c>
      <c r="C56">
        <v>0.14002235885969799</v>
      </c>
      <c r="D56">
        <v>9.9496925656791496E-2</v>
      </c>
    </row>
    <row r="57" spans="1:4" x14ac:dyDescent="0.25">
      <c r="A57">
        <v>0.12192424661321501</v>
      </c>
      <c r="B57">
        <v>0.10727121924246601</v>
      </c>
      <c r="C57">
        <v>0.140447884987559</v>
      </c>
      <c r="D57">
        <v>0.102294719380702</v>
      </c>
    </row>
    <row r="58" spans="1:4" x14ac:dyDescent="0.25">
      <c r="A58">
        <v>0.118885096700796</v>
      </c>
      <c r="B58">
        <v>9.7838452787258307E-2</v>
      </c>
      <c r="C58">
        <v>0.15130830489192301</v>
      </c>
      <c r="D58">
        <v>8.8737201365187701E-2</v>
      </c>
    </row>
    <row r="59" spans="1:4" x14ac:dyDescent="0.25">
      <c r="A59">
        <v>0.112880295706568</v>
      </c>
      <c r="B59">
        <v>0.103212965595678</v>
      </c>
      <c r="C59">
        <v>0.150696616434461</v>
      </c>
      <c r="D59">
        <v>9.0133636622121094E-2</v>
      </c>
    </row>
    <row r="60" spans="1:4" x14ac:dyDescent="0.25">
      <c r="A60">
        <v>0.117414620378211</v>
      </c>
      <c r="B60">
        <v>0.103020039514536</v>
      </c>
      <c r="C60">
        <v>0.15495342929720601</v>
      </c>
      <c r="D60">
        <v>8.5520745131244705E-2</v>
      </c>
    </row>
    <row r="61" spans="1:4" x14ac:dyDescent="0.25">
      <c r="A61">
        <v>0.12036524626452701</v>
      </c>
      <c r="B61">
        <v>0.10348644161593799</v>
      </c>
      <c r="C61">
        <v>0.16242390702822401</v>
      </c>
      <c r="D61">
        <v>8.5224128389596004E-2</v>
      </c>
    </row>
    <row r="62" spans="1:4" x14ac:dyDescent="0.25">
      <c r="A62">
        <v>0.12868480725623599</v>
      </c>
      <c r="B62">
        <v>8.8435374149659907E-2</v>
      </c>
      <c r="C62">
        <v>0.16695011337868501</v>
      </c>
      <c r="D62">
        <v>7.4546485260770998E-2</v>
      </c>
    </row>
    <row r="63" spans="1:4" x14ac:dyDescent="0.25">
      <c r="A63">
        <v>0.133804809052334</v>
      </c>
      <c r="B63">
        <v>8.6562942008486604E-2</v>
      </c>
      <c r="C63">
        <v>0.173691654879774</v>
      </c>
      <c r="D63">
        <v>6.5629420084865595E-2</v>
      </c>
    </row>
    <row r="64" spans="1:4" x14ac:dyDescent="0.25">
      <c r="A64">
        <v>0.13188976377952799</v>
      </c>
      <c r="B64">
        <v>8.49268841394826E-2</v>
      </c>
      <c r="C64">
        <v>0.179977502812148</v>
      </c>
      <c r="D64">
        <v>6.6085489313835802E-2</v>
      </c>
    </row>
    <row r="65" spans="1:4" x14ac:dyDescent="0.25">
      <c r="A65">
        <v>0.13582623040967801</v>
      </c>
      <c r="B65">
        <v>8.7984602694528499E-2</v>
      </c>
      <c r="C65">
        <v>0.183667858124828</v>
      </c>
      <c r="D65">
        <v>6.7363211437998394E-2</v>
      </c>
    </row>
    <row r="66" spans="1:4" x14ac:dyDescent="0.25">
      <c r="A66">
        <v>0.14250411861614501</v>
      </c>
      <c r="B66">
        <v>8.2372322899505801E-2</v>
      </c>
      <c r="C66">
        <v>0.18066996155958301</v>
      </c>
      <c r="D66">
        <v>7.0016474464579898E-2</v>
      </c>
    </row>
    <row r="67" spans="1:4" x14ac:dyDescent="0.25">
      <c r="A67">
        <v>0.14157119476268401</v>
      </c>
      <c r="B67">
        <v>8.6743044189852694E-2</v>
      </c>
      <c r="C67">
        <v>0.18030551009274401</v>
      </c>
      <c r="D67">
        <v>7.0376432078559703E-2</v>
      </c>
    </row>
    <row r="68" spans="1:4" x14ac:dyDescent="0.25">
      <c r="A68">
        <v>0.13750344447506199</v>
      </c>
      <c r="B68">
        <v>8.5698539542573698E-2</v>
      </c>
      <c r="C68">
        <v>0.180214935243869</v>
      </c>
      <c r="D68">
        <v>7.0267291264811196E-2</v>
      </c>
    </row>
    <row r="69" spans="1:4" x14ac:dyDescent="0.25">
      <c r="A69">
        <v>0.14412910406232601</v>
      </c>
      <c r="B69">
        <v>7.73511407902059E-2</v>
      </c>
      <c r="C69">
        <v>0.185865331107401</v>
      </c>
      <c r="D69">
        <v>6.1213132999443497E-2</v>
      </c>
    </row>
    <row r="70" spans="1:4" x14ac:dyDescent="0.25">
      <c r="A70">
        <v>0.14496793978254799</v>
      </c>
      <c r="B70">
        <v>6.7744633398383006E-2</v>
      </c>
      <c r="C70">
        <v>0.19514914970727601</v>
      </c>
      <c r="D70">
        <v>5.9659882910510199E-2</v>
      </c>
    </row>
    <row r="71" spans="1:4" x14ac:dyDescent="0.25">
      <c r="A71">
        <v>0.15298944900351699</v>
      </c>
      <c r="B71">
        <v>4.2790152403282503E-2</v>
      </c>
      <c r="C71">
        <v>0.20398593200468901</v>
      </c>
      <c r="D71">
        <v>4.0445486518171203E-2</v>
      </c>
    </row>
    <row r="72" spans="1:4" x14ac:dyDescent="0.25">
      <c r="A72">
        <v>0.152633144897352</v>
      </c>
      <c r="B72">
        <v>3.2133293662600398E-2</v>
      </c>
      <c r="C72">
        <v>0.20499851234751601</v>
      </c>
      <c r="D72">
        <v>4.1951800059506099E-2</v>
      </c>
    </row>
    <row r="73" spans="1:4" x14ac:dyDescent="0.25">
      <c r="A73">
        <v>0.15629651682048201</v>
      </c>
      <c r="B73">
        <v>2.7091396248883601E-2</v>
      </c>
      <c r="C73">
        <v>0.208395355760643</v>
      </c>
      <c r="D73">
        <v>3.9595117594522201E-2</v>
      </c>
    </row>
    <row r="74" spans="1:4" x14ac:dyDescent="0.25">
      <c r="A74">
        <v>0.15295169946332701</v>
      </c>
      <c r="B74">
        <v>2.9218843172331501E-2</v>
      </c>
      <c r="C74">
        <v>0.21854502087060201</v>
      </c>
      <c r="D74">
        <v>2.98151460942159E-2</v>
      </c>
    </row>
    <row r="75" spans="1:4" x14ac:dyDescent="0.25">
      <c r="A75">
        <v>0.15150611392782601</v>
      </c>
      <c r="B75">
        <v>3.1911720847002702E-2</v>
      </c>
      <c r="C75">
        <v>0.22069788249329</v>
      </c>
      <c r="D75">
        <v>2.6245153593796599E-2</v>
      </c>
    </row>
    <row r="76" spans="1:4" x14ac:dyDescent="0.25">
      <c r="A76">
        <v>0.15053763440860199</v>
      </c>
      <c r="B76">
        <v>3.4647550776582998E-2</v>
      </c>
      <c r="C76">
        <v>0.217144563918757</v>
      </c>
      <c r="D76">
        <v>2.71804062126643E-2</v>
      </c>
    </row>
    <row r="77" spans="1:4" x14ac:dyDescent="0.25">
      <c r="A77">
        <v>0.152517128388442</v>
      </c>
      <c r="B77">
        <v>3.7235627047959498E-2</v>
      </c>
      <c r="C77">
        <v>0.218051831992851</v>
      </c>
      <c r="D77">
        <v>2.3235031277926699E-2</v>
      </c>
    </row>
    <row r="78" spans="1:4" x14ac:dyDescent="0.25">
      <c r="A78">
        <v>0.15954332552693201</v>
      </c>
      <c r="B78">
        <v>3.6007025761124099E-2</v>
      </c>
      <c r="C78">
        <v>0.21984777517564399</v>
      </c>
      <c r="D78">
        <v>2.5468384074941501E-2</v>
      </c>
    </row>
    <row r="79" spans="1:4" x14ac:dyDescent="0.25">
      <c r="A79">
        <v>0.171171171171171</v>
      </c>
      <c r="B79">
        <v>3.5454809648358003E-2</v>
      </c>
      <c r="C79">
        <v>0.216797442603894</v>
      </c>
      <c r="D79">
        <v>2.1505376344085999E-2</v>
      </c>
    </row>
    <row r="80" spans="1:4" x14ac:dyDescent="0.25">
      <c r="A80">
        <v>0.180507497116494</v>
      </c>
      <c r="B80">
        <v>3.3448673587081902E-2</v>
      </c>
      <c r="C80">
        <v>0.218569780853518</v>
      </c>
      <c r="D80">
        <v>1.6724336793540899E-2</v>
      </c>
    </row>
    <row r="81" spans="1:4" x14ac:dyDescent="0.25">
      <c r="A81">
        <v>0.18737672583826401</v>
      </c>
      <c r="B81">
        <v>3.40941110171879E-2</v>
      </c>
      <c r="C81">
        <v>0.22147083685545199</v>
      </c>
      <c r="D81">
        <v>1.8878557340095799E-2</v>
      </c>
    </row>
    <row r="82" spans="1:4" x14ac:dyDescent="0.25">
      <c r="A82">
        <v>0.19170403587443899</v>
      </c>
      <c r="B82">
        <v>2.6625560538116599E-2</v>
      </c>
      <c r="C82">
        <v>0.225056053811659</v>
      </c>
      <c r="D82">
        <v>2.13004484304933E-2</v>
      </c>
    </row>
    <row r="83" spans="1:4" x14ac:dyDescent="0.25">
      <c r="A83">
        <v>0.197415452295848</v>
      </c>
      <c r="B83">
        <v>2.8594995875721799E-2</v>
      </c>
      <c r="C83">
        <v>0.22711025570525201</v>
      </c>
      <c r="D83">
        <v>2.1721198790211699E-2</v>
      </c>
    </row>
    <row r="84" spans="1:4" x14ac:dyDescent="0.25">
      <c r="A84">
        <v>0.195544554455446</v>
      </c>
      <c r="B84">
        <v>2.14521452145215E-2</v>
      </c>
      <c r="C84">
        <v>0.23349834983498299</v>
      </c>
      <c r="D84">
        <v>2.4202420242024202E-2</v>
      </c>
    </row>
    <row r="85" spans="1:4" x14ac:dyDescent="0.25">
      <c r="A85">
        <v>0.19827353655246799</v>
      </c>
      <c r="B85">
        <v>2.5087671971944999E-2</v>
      </c>
      <c r="C85">
        <v>0.23523064472619401</v>
      </c>
      <c r="D85">
        <v>2.6166711626652302E-2</v>
      </c>
    </row>
    <row r="86" spans="1:4" x14ac:dyDescent="0.25">
      <c r="A86">
        <v>0.19656283566058</v>
      </c>
      <c r="B86">
        <v>2.1750805585392101E-2</v>
      </c>
      <c r="C86">
        <v>0.240332975295381</v>
      </c>
      <c r="D86">
        <v>2.8464017185821699E-2</v>
      </c>
    </row>
    <row r="87" spans="1:4" x14ac:dyDescent="0.25">
      <c r="A87">
        <v>0.19489932885906</v>
      </c>
      <c r="B87">
        <v>1.50335570469799E-2</v>
      </c>
      <c r="C87">
        <v>0.246442953020134</v>
      </c>
      <c r="D87">
        <v>3.08724832214765E-2</v>
      </c>
    </row>
    <row r="88" spans="1:4" x14ac:dyDescent="0.25">
      <c r="A88">
        <v>0.195069667738478</v>
      </c>
      <c r="B88">
        <v>1.7416934619507E-2</v>
      </c>
      <c r="C88">
        <v>0.242497320471597</v>
      </c>
      <c r="D88">
        <v>3.3226152197213303E-2</v>
      </c>
    </row>
    <row r="89" spans="1:4" x14ac:dyDescent="0.25">
      <c r="A89">
        <v>0.201153947023341</v>
      </c>
      <c r="B89">
        <v>1.9669551534225001E-2</v>
      </c>
      <c r="C89">
        <v>0.24337791765014399</v>
      </c>
      <c r="D89">
        <v>3.4880671387359001E-2</v>
      </c>
    </row>
    <row r="90" spans="1:4" x14ac:dyDescent="0.25">
      <c r="A90">
        <v>0.20623069001029901</v>
      </c>
      <c r="B90">
        <v>2.05973223480947E-2</v>
      </c>
      <c r="C90">
        <v>0.24485066941297601</v>
      </c>
      <c r="D90">
        <v>3.6560247167868203E-2</v>
      </c>
    </row>
    <row r="91" spans="1:4" x14ac:dyDescent="0.25">
      <c r="A91">
        <v>0.21133890154391299</v>
      </c>
      <c r="B91">
        <v>2.15135408757277E-2</v>
      </c>
      <c r="C91">
        <v>0.246013667425968</v>
      </c>
      <c r="D91">
        <v>3.7711971652746097E-2</v>
      </c>
    </row>
    <row r="92" spans="1:4" x14ac:dyDescent="0.25">
      <c r="A92">
        <v>0.21161616161616201</v>
      </c>
      <c r="B92">
        <v>2.3484848484848501E-2</v>
      </c>
      <c r="C92">
        <v>0.24267676767676799</v>
      </c>
      <c r="D92">
        <v>3.9898989898989899E-2</v>
      </c>
    </row>
    <row r="93" spans="1:4" x14ac:dyDescent="0.25">
      <c r="A93">
        <v>0.22239224687579701</v>
      </c>
      <c r="B93">
        <v>2.6268808977301699E-2</v>
      </c>
      <c r="C93">
        <v>0.23692935475644</v>
      </c>
      <c r="D93">
        <v>4.2591175720479497E-2</v>
      </c>
    </row>
    <row r="94" spans="1:4" x14ac:dyDescent="0.25">
      <c r="A94">
        <v>0.229614289412374</v>
      </c>
      <c r="B94">
        <v>1.2166709811027699E-2</v>
      </c>
      <c r="C94">
        <v>0.23530934506859999</v>
      </c>
      <c r="D94">
        <v>4.4007248252653397E-2</v>
      </c>
    </row>
    <row r="95" spans="1:4" x14ac:dyDescent="0.25">
      <c r="A95">
        <v>0.22956793336803699</v>
      </c>
      <c r="B95">
        <v>1.14523685580427E-2</v>
      </c>
      <c r="C95">
        <v>0.24388339406559101</v>
      </c>
      <c r="D95">
        <v>4.1905257678292597E-2</v>
      </c>
    </row>
    <row r="96" spans="1:4" x14ac:dyDescent="0.25">
      <c r="A96">
        <v>0.23293691830403301</v>
      </c>
      <c r="B96">
        <v>8.7900723888314405E-3</v>
      </c>
      <c r="C96">
        <v>0.244312306101344</v>
      </c>
      <c r="D96">
        <v>4.3950361944157197E-2</v>
      </c>
    </row>
    <row r="97" spans="1:4" x14ac:dyDescent="0.25">
      <c r="A97">
        <v>0.23899848254931699</v>
      </c>
      <c r="B97">
        <v>9.6105209914011096E-3</v>
      </c>
      <c r="C97">
        <v>0.24633282751643901</v>
      </c>
      <c r="D97">
        <v>4.5270612038442098E-2</v>
      </c>
    </row>
    <row r="98" spans="1:4" x14ac:dyDescent="0.25">
      <c r="A98">
        <v>0.245653253849975</v>
      </c>
      <c r="B98">
        <v>1.0432190760059599E-2</v>
      </c>
      <c r="C98">
        <v>0.24739195230998501</v>
      </c>
      <c r="D98">
        <v>4.4957774465971198E-2</v>
      </c>
    </row>
    <row r="99" spans="1:4" x14ac:dyDescent="0.25">
      <c r="A99">
        <v>0.248895434462445</v>
      </c>
      <c r="B99">
        <v>1.1291114383897899E-2</v>
      </c>
      <c r="C99">
        <v>0.24570446735395199</v>
      </c>
      <c r="D99">
        <v>4.7864506627393201E-2</v>
      </c>
    </row>
    <row r="100" spans="1:4" x14ac:dyDescent="0.25">
      <c r="A100">
        <v>0.251470588235294</v>
      </c>
      <c r="B100">
        <v>1.22549019607843E-2</v>
      </c>
      <c r="C100">
        <v>0.24264705882352899</v>
      </c>
      <c r="D100">
        <v>4.8039215686274499E-2</v>
      </c>
    </row>
    <row r="101" spans="1:4" x14ac:dyDescent="0.25">
      <c r="A101">
        <v>0.26191646191646201</v>
      </c>
      <c r="B101">
        <v>1.47420147420147E-3</v>
      </c>
      <c r="C101">
        <v>0.251351351351351</v>
      </c>
      <c r="D101">
        <v>3.85749385749386E-2</v>
      </c>
    </row>
    <row r="102" spans="1:4" x14ac:dyDescent="0.25">
      <c r="A102">
        <v>0.26766698935140398</v>
      </c>
      <c r="B102">
        <v>1.4520813165537301E-3</v>
      </c>
      <c r="C102">
        <v>0.25266214908034901</v>
      </c>
      <c r="D102">
        <v>3.8238141335914799E-2</v>
      </c>
    </row>
    <row r="103" spans="1:4" x14ac:dyDescent="0.25">
      <c r="A103">
        <v>0.26972740315638399</v>
      </c>
      <c r="B103">
        <v>1.4347202295552401E-3</v>
      </c>
      <c r="C103">
        <v>0.25442372070779501</v>
      </c>
      <c r="D103">
        <v>3.9693926351028197E-2</v>
      </c>
    </row>
    <row r="104" spans="1:4" x14ac:dyDescent="0.25">
      <c r="A104">
        <v>0.27077431539187902</v>
      </c>
      <c r="B104">
        <v>1.4164305949008499E-3</v>
      </c>
      <c r="C104">
        <v>0.261331444759207</v>
      </c>
      <c r="D104">
        <v>3.7299338999055701E-2</v>
      </c>
    </row>
    <row r="105" spans="1:4" x14ac:dyDescent="0.25">
      <c r="A105">
        <v>0.27146879399342999</v>
      </c>
      <c r="B105">
        <v>1.407789770061E-3</v>
      </c>
      <c r="C105">
        <v>0.26982637259502601</v>
      </c>
      <c r="D105">
        <v>3.07367433129986E-2</v>
      </c>
    </row>
    <row r="106" spans="1:4" x14ac:dyDescent="0.25">
      <c r="A106">
        <v>0.27041057102406801</v>
      </c>
      <c r="B106">
        <v>1.41576215195847E-3</v>
      </c>
      <c r="C106">
        <v>0.26828692779613</v>
      </c>
      <c r="D106">
        <v>3.0910806984426598E-2</v>
      </c>
    </row>
    <row r="107" spans="1:4" x14ac:dyDescent="0.25">
      <c r="A107">
        <v>0.27531206657420199</v>
      </c>
      <c r="B107">
        <v>1.3869625520111001E-3</v>
      </c>
      <c r="C107">
        <v>0.27276930189551601</v>
      </c>
      <c r="D107">
        <v>3.02820157189089E-2</v>
      </c>
    </row>
    <row r="108" spans="1:4" x14ac:dyDescent="0.25">
      <c r="A108">
        <v>0.278512773722628</v>
      </c>
      <c r="B108">
        <v>1.3686131386861299E-3</v>
      </c>
      <c r="C108">
        <v>0.27896897810219001</v>
      </c>
      <c r="D108">
        <v>2.6459854014598501E-2</v>
      </c>
    </row>
    <row r="109" spans="1:4" x14ac:dyDescent="0.25">
      <c r="A109">
        <v>0.27637614678899097</v>
      </c>
      <c r="B109">
        <v>1.3761467889908301E-3</v>
      </c>
      <c r="C109">
        <v>0.27752293577981701</v>
      </c>
      <c r="D109">
        <v>2.7752293577981701E-2</v>
      </c>
    </row>
    <row r="110" spans="1:4" x14ac:dyDescent="0.25">
      <c r="A110">
        <v>0.27760036496350399</v>
      </c>
      <c r="B110">
        <v>1.3686131386861299E-3</v>
      </c>
      <c r="C110">
        <v>0.27760036496350399</v>
      </c>
      <c r="D110">
        <v>2.87408759124088E-2</v>
      </c>
    </row>
    <row r="111" spans="1:4" x14ac:dyDescent="0.25">
      <c r="A111">
        <v>0.28310502283104999</v>
      </c>
      <c r="B111">
        <v>1.3698630136986299E-3</v>
      </c>
      <c r="C111">
        <v>0.278310502283105</v>
      </c>
      <c r="D111">
        <v>2.2146118721461199E-2</v>
      </c>
    </row>
    <row r="112" spans="1:4" x14ac:dyDescent="0.25">
      <c r="A112">
        <v>0.285266457680251</v>
      </c>
      <c r="B112">
        <v>1.3434841021047899E-3</v>
      </c>
      <c r="C112">
        <v>0.28347514554411102</v>
      </c>
      <c r="D112">
        <v>2.2839229735781501E-2</v>
      </c>
    </row>
    <row r="113" spans="1:4" x14ac:dyDescent="0.25">
      <c r="A113">
        <v>0.28059836808703498</v>
      </c>
      <c r="B113">
        <v>1.3599274705349E-3</v>
      </c>
      <c r="C113">
        <v>0.29691749773345399</v>
      </c>
      <c r="D113">
        <v>2.2665457842248399E-2</v>
      </c>
    </row>
    <row r="114" spans="1:4" x14ac:dyDescent="0.25">
      <c r="A114">
        <v>0.28235030275846601</v>
      </c>
      <c r="B114">
        <v>1.34559318232788E-3</v>
      </c>
      <c r="C114">
        <v>0.30051581071989197</v>
      </c>
      <c r="D114">
        <v>2.1529490917246E-2</v>
      </c>
    </row>
    <row r="115" spans="1:4" x14ac:dyDescent="0.25">
      <c r="A115">
        <v>0.28618565772107302</v>
      </c>
      <c r="B115">
        <v>6.5992080950285996E-4</v>
      </c>
      <c r="C115">
        <v>0.30422349318081798</v>
      </c>
      <c r="D115">
        <v>2.22173339199296E-2</v>
      </c>
    </row>
    <row r="116" spans="1:4" x14ac:dyDescent="0.25">
      <c r="A116">
        <v>0.28898174620629002</v>
      </c>
      <c r="B116">
        <v>1.09962612711678E-3</v>
      </c>
      <c r="C116">
        <v>0.30635583901473501</v>
      </c>
      <c r="D116">
        <v>1.6934242357598401E-2</v>
      </c>
    </row>
    <row r="117" spans="1:4" x14ac:dyDescent="0.25">
      <c r="A117">
        <v>0.291521739130435</v>
      </c>
      <c r="B117">
        <v>1.52173913043478E-3</v>
      </c>
      <c r="C117">
        <v>0.310217391304348</v>
      </c>
      <c r="D117">
        <v>1.45652173913043E-2</v>
      </c>
    </row>
    <row r="118" spans="1:4" x14ac:dyDescent="0.25">
      <c r="A118">
        <v>0.29604278074866303</v>
      </c>
      <c r="B118">
        <v>1.9251336898395699E-3</v>
      </c>
      <c r="C118">
        <v>0.310588235294118</v>
      </c>
      <c r="D118">
        <v>1.5401069518716601E-2</v>
      </c>
    </row>
    <row r="119" spans="1:4" x14ac:dyDescent="0.25">
      <c r="A119">
        <v>0.30033912674862201</v>
      </c>
      <c r="B119">
        <v>2.1195421788893598E-3</v>
      </c>
      <c r="C119">
        <v>0.31072488342518001</v>
      </c>
      <c r="D119">
        <v>1.42009325985587E-2</v>
      </c>
    </row>
    <row r="120" spans="1:4" x14ac:dyDescent="0.25">
      <c r="A120">
        <v>0.302457466918715</v>
      </c>
      <c r="B120">
        <v>2.5204788909892902E-3</v>
      </c>
      <c r="C120">
        <v>0.30980886368409999</v>
      </c>
      <c r="D120">
        <v>1.5963032976265501E-2</v>
      </c>
    </row>
    <row r="121" spans="1:4" x14ac:dyDescent="0.25">
      <c r="A121">
        <v>0.30270384452894</v>
      </c>
      <c r="B121">
        <v>2.9573299535276699E-3</v>
      </c>
      <c r="C121">
        <v>0.31178707224334601</v>
      </c>
      <c r="D121">
        <v>1.1195606252640501E-2</v>
      </c>
    </row>
    <row r="122" spans="1:4" x14ac:dyDescent="0.25">
      <c r="A122">
        <v>0.307372793354102</v>
      </c>
      <c r="B122">
        <v>3.3229491173416398E-3</v>
      </c>
      <c r="C122">
        <v>0.31131879543094498</v>
      </c>
      <c r="D122">
        <v>1.2876427829698899E-2</v>
      </c>
    </row>
    <row r="123" spans="1:4" x14ac:dyDescent="0.25">
      <c r="A123">
        <v>0.30971074380165298</v>
      </c>
      <c r="B123">
        <v>3.7190082644628099E-3</v>
      </c>
      <c r="C123">
        <v>0.30867768595041301</v>
      </c>
      <c r="D123">
        <v>1.46694214876033E-2</v>
      </c>
    </row>
    <row r="124" spans="1:4" x14ac:dyDescent="0.25">
      <c r="A124">
        <v>0.310996916752312</v>
      </c>
      <c r="B124">
        <v>0</v>
      </c>
      <c r="C124">
        <v>0.31181911613566299</v>
      </c>
      <c r="D124">
        <v>1.58273381294964E-2</v>
      </c>
    </row>
    <row r="125" spans="1:4" x14ac:dyDescent="0.25">
      <c r="A125">
        <v>0.31336593317033401</v>
      </c>
      <c r="B125">
        <v>0</v>
      </c>
      <c r="C125">
        <v>0.31092094539527299</v>
      </c>
      <c r="D125">
        <v>1.7522412387938099E-2</v>
      </c>
    </row>
    <row r="126" spans="1:4" x14ac:dyDescent="0.25">
      <c r="A126">
        <v>0.31128565522943402</v>
      </c>
      <c r="B126">
        <v>0</v>
      </c>
      <c r="C126">
        <v>0.30756510954940097</v>
      </c>
      <c r="D126">
        <v>1.7775940471269101E-2</v>
      </c>
    </row>
    <row r="127" spans="1:4" x14ac:dyDescent="0.25">
      <c r="A127">
        <v>0.315179841495631</v>
      </c>
      <c r="B127">
        <v>0</v>
      </c>
      <c r="C127">
        <v>0.31030278398699501</v>
      </c>
      <c r="D127">
        <v>1.7272912009754102E-2</v>
      </c>
    </row>
    <row r="128" spans="1:4" x14ac:dyDescent="0.25">
      <c r="A128">
        <v>0.31930594335859602</v>
      </c>
      <c r="B128">
        <v>0</v>
      </c>
      <c r="C128">
        <v>0.31232548863183102</v>
      </c>
      <c r="D128">
        <v>1.7750299162345402E-2</v>
      </c>
    </row>
    <row r="129" spans="1:4" x14ac:dyDescent="0.25">
      <c r="A129">
        <v>0.32103906404917698</v>
      </c>
      <c r="B129">
        <v>0</v>
      </c>
      <c r="C129">
        <v>0.31191750941899699</v>
      </c>
      <c r="D129">
        <v>1.84414039262344E-2</v>
      </c>
    </row>
    <row r="130" spans="1:4" x14ac:dyDescent="0.25">
      <c r="A130">
        <v>0.32301401869158902</v>
      </c>
      <c r="B130">
        <v>0</v>
      </c>
      <c r="C130">
        <v>0.31580996884735202</v>
      </c>
      <c r="D130">
        <v>1.8886292834890999E-2</v>
      </c>
    </row>
    <row r="131" spans="1:4" x14ac:dyDescent="0.25">
      <c r="A131">
        <v>0.31981893328084998</v>
      </c>
      <c r="B131">
        <v>0</v>
      </c>
      <c r="C131">
        <v>0.32887226923833901</v>
      </c>
      <c r="D131">
        <v>1.9877976776225201E-2</v>
      </c>
    </row>
    <row r="132" spans="1:4" x14ac:dyDescent="0.25">
      <c r="A132">
        <v>0.31853167554766099</v>
      </c>
      <c r="B132">
        <v>0</v>
      </c>
      <c r="C132">
        <v>0.328399447404776</v>
      </c>
      <c r="D132">
        <v>2.0722320899940801E-2</v>
      </c>
    </row>
    <row r="133" spans="1:4" x14ac:dyDescent="0.25">
      <c r="A133">
        <v>0.32197483059051302</v>
      </c>
      <c r="B133">
        <v>0</v>
      </c>
      <c r="C133">
        <v>0.33088092933204299</v>
      </c>
      <c r="D133">
        <v>2.1103581800580799E-2</v>
      </c>
    </row>
    <row r="134" spans="1:4" x14ac:dyDescent="0.25">
      <c r="A134">
        <v>0.325023786869648</v>
      </c>
      <c r="B134">
        <v>0</v>
      </c>
      <c r="C134">
        <v>0.333016175071361</v>
      </c>
      <c r="D134">
        <v>2.1503330161750701E-2</v>
      </c>
    </row>
    <row r="135" spans="1:4" x14ac:dyDescent="0.25">
      <c r="A135">
        <v>0.33320566832631199</v>
      </c>
      <c r="B135">
        <v>0</v>
      </c>
      <c r="C135">
        <v>0.33282267330524701</v>
      </c>
      <c r="D135">
        <v>1.14898506319418E-2</v>
      </c>
    </row>
    <row r="136" spans="1:4" x14ac:dyDescent="0.25">
      <c r="A136">
        <v>0.34153005464480901</v>
      </c>
      <c r="B136">
        <v>0</v>
      </c>
      <c r="C136">
        <v>0.32982045277127198</v>
      </c>
      <c r="D136">
        <v>0</v>
      </c>
    </row>
    <row r="137" spans="1:4" x14ac:dyDescent="0.25">
      <c r="A137">
        <v>0.339138943248532</v>
      </c>
      <c r="B137">
        <v>0</v>
      </c>
      <c r="C137">
        <v>0.33131115459882599</v>
      </c>
      <c r="D137">
        <v>0</v>
      </c>
    </row>
    <row r="138" spans="1:4" x14ac:dyDescent="0.25">
      <c r="A138">
        <v>0.339669738863287</v>
      </c>
      <c r="B138">
        <v>0</v>
      </c>
      <c r="C138">
        <v>0.33698156682027702</v>
      </c>
      <c r="D138">
        <v>0</v>
      </c>
    </row>
    <row r="139" spans="1:4" x14ac:dyDescent="0.25">
      <c r="A139">
        <v>0.339454751987883</v>
      </c>
      <c r="B139">
        <v>0</v>
      </c>
      <c r="C139">
        <v>0.34172661870503601</v>
      </c>
      <c r="D139">
        <v>0</v>
      </c>
    </row>
    <row r="140" spans="1:4" x14ac:dyDescent="0.25">
      <c r="A140">
        <v>0.33442307692307699</v>
      </c>
      <c r="B140">
        <v>0</v>
      </c>
      <c r="C140">
        <v>0.341730769230769</v>
      </c>
      <c r="D140">
        <v>0</v>
      </c>
    </row>
    <row r="141" spans="1:4" x14ac:dyDescent="0.25">
      <c r="A141">
        <v>0.32949668357393702</v>
      </c>
      <c r="B141">
        <v>0</v>
      </c>
      <c r="C141">
        <v>0.34198205228248102</v>
      </c>
      <c r="D141">
        <v>0</v>
      </c>
    </row>
    <row r="142" spans="1:4" x14ac:dyDescent="0.25">
      <c r="A142">
        <v>0.32621473354232</v>
      </c>
      <c r="B142">
        <v>0</v>
      </c>
      <c r="C142">
        <v>0.34384796238244503</v>
      </c>
      <c r="D142">
        <v>0</v>
      </c>
    </row>
    <row r="143" spans="1:4" x14ac:dyDescent="0.25">
      <c r="A143">
        <v>0.33136792452830199</v>
      </c>
      <c r="B143">
        <v>0</v>
      </c>
      <c r="C143">
        <v>0.34394654088050303</v>
      </c>
      <c r="D143">
        <v>0</v>
      </c>
    </row>
    <row r="144" spans="1:4" x14ac:dyDescent="0.25">
      <c r="A144">
        <v>0.334563106796117</v>
      </c>
      <c r="B144">
        <v>0</v>
      </c>
      <c r="C144">
        <v>0.34466019417475702</v>
      </c>
      <c r="D144">
        <v>0</v>
      </c>
    </row>
    <row r="145" spans="1:4" x14ac:dyDescent="0.25">
      <c r="A145">
        <v>0.33411672542107301</v>
      </c>
      <c r="B145">
        <v>0</v>
      </c>
      <c r="C145">
        <v>0.34234234234234201</v>
      </c>
      <c r="D145">
        <v>0</v>
      </c>
    </row>
    <row r="146" spans="1:4" x14ac:dyDescent="0.25">
      <c r="A146">
        <v>0.33804179566563503</v>
      </c>
      <c r="B146">
        <v>0</v>
      </c>
      <c r="C146">
        <v>0.34229876160990702</v>
      </c>
      <c r="D146">
        <v>0</v>
      </c>
    </row>
    <row r="147" spans="1:4" x14ac:dyDescent="0.25">
      <c r="A147">
        <v>0.34495377503852098</v>
      </c>
      <c r="B147">
        <v>0</v>
      </c>
      <c r="C147">
        <v>0.34302773497688799</v>
      </c>
      <c r="D147">
        <v>0</v>
      </c>
    </row>
    <row r="148" spans="1:4" x14ac:dyDescent="0.25">
      <c r="A148">
        <v>0.34869663770305998</v>
      </c>
      <c r="B148">
        <v>0</v>
      </c>
      <c r="C148">
        <v>0.34529656214582499</v>
      </c>
      <c r="D148">
        <v>0</v>
      </c>
    </row>
    <row r="149" spans="1:4" x14ac:dyDescent="0.25">
      <c r="A149">
        <v>0.35202376531749002</v>
      </c>
      <c r="B149">
        <v>0</v>
      </c>
      <c r="C149">
        <v>0.34719643520237697</v>
      </c>
      <c r="D149">
        <v>0</v>
      </c>
    </row>
    <row r="150" spans="1:4" x14ac:dyDescent="0.25">
      <c r="A150">
        <v>0.355502915451895</v>
      </c>
      <c r="B150">
        <v>0</v>
      </c>
      <c r="C150">
        <v>0.34930758017492702</v>
      </c>
      <c r="D150">
        <v>0</v>
      </c>
    </row>
    <row r="151" spans="1:4" x14ac:dyDescent="0.25">
      <c r="A151">
        <v>0.357786589762076</v>
      </c>
      <c r="B151">
        <v>0</v>
      </c>
      <c r="C151">
        <v>0.35021629416005801</v>
      </c>
      <c r="D151">
        <v>0</v>
      </c>
    </row>
    <row r="152" spans="1:4" x14ac:dyDescent="0.25">
      <c r="A152">
        <v>0.35536888239590902</v>
      </c>
      <c r="B152">
        <v>0</v>
      </c>
      <c r="C152">
        <v>0.34879474068663302</v>
      </c>
      <c r="D152">
        <v>0</v>
      </c>
    </row>
    <row r="153" spans="1:4" x14ac:dyDescent="0.25">
      <c r="A153">
        <v>0.35922855082912802</v>
      </c>
      <c r="B153">
        <v>0</v>
      </c>
      <c r="C153">
        <v>0.34877433309300598</v>
      </c>
      <c r="D153">
        <v>0</v>
      </c>
    </row>
    <row r="154" spans="1:4" x14ac:dyDescent="0.25">
      <c r="A154">
        <v>0.36334405144694498</v>
      </c>
      <c r="B154">
        <v>0</v>
      </c>
      <c r="C154">
        <v>0.34726688102893899</v>
      </c>
      <c r="D154">
        <v>0</v>
      </c>
    </row>
    <row r="155" spans="1:4" x14ac:dyDescent="0.25">
      <c r="A155">
        <v>0.36659551760939202</v>
      </c>
      <c r="B155">
        <v>0</v>
      </c>
      <c r="C155">
        <v>0.34525080042689399</v>
      </c>
      <c r="D155">
        <v>0</v>
      </c>
    </row>
    <row r="156" spans="1:4" x14ac:dyDescent="0.25">
      <c r="A156">
        <v>0.36827956989247301</v>
      </c>
      <c r="B156">
        <v>0</v>
      </c>
      <c r="C156">
        <v>0.34139784946236601</v>
      </c>
      <c r="D156">
        <v>0</v>
      </c>
    </row>
    <row r="157" spans="1:4" x14ac:dyDescent="0.25">
      <c r="A157">
        <v>0.37234042553191499</v>
      </c>
      <c r="B157">
        <v>0</v>
      </c>
      <c r="C157">
        <v>0.340425531914894</v>
      </c>
      <c r="D157">
        <v>0</v>
      </c>
    </row>
    <row r="158" spans="1:4" x14ac:dyDescent="0.25">
      <c r="A158">
        <v>0.372496423462089</v>
      </c>
      <c r="B158">
        <v>0</v>
      </c>
      <c r="C158">
        <v>0.337804005722461</v>
      </c>
      <c r="D158">
        <v>0</v>
      </c>
    </row>
    <row r="159" spans="1:4" x14ac:dyDescent="0.25">
      <c r="A159">
        <v>0.37150035893754502</v>
      </c>
      <c r="B159">
        <v>0</v>
      </c>
      <c r="C159">
        <v>0.337760229720029</v>
      </c>
      <c r="D159">
        <v>0</v>
      </c>
    </row>
    <row r="160" spans="1:4" x14ac:dyDescent="0.25">
      <c r="A160">
        <v>0.368363636363636</v>
      </c>
      <c r="B160">
        <v>0</v>
      </c>
      <c r="C160">
        <v>0.337090909090909</v>
      </c>
      <c r="D160">
        <v>0</v>
      </c>
    </row>
    <row r="161" spans="1:4" x14ac:dyDescent="0.25">
      <c r="A161">
        <v>0.367813987550348</v>
      </c>
      <c r="B161">
        <v>0</v>
      </c>
      <c r="C161">
        <v>0.33559135847674798</v>
      </c>
      <c r="D161">
        <v>0</v>
      </c>
    </row>
    <row r="162" spans="1:4" x14ac:dyDescent="0.25">
      <c r="A162">
        <v>0.36401515151515201</v>
      </c>
      <c r="B162">
        <v>0</v>
      </c>
      <c r="C162">
        <v>0.329166666666667</v>
      </c>
      <c r="D162">
        <v>0</v>
      </c>
    </row>
    <row r="163" spans="1:4" x14ac:dyDescent="0.25">
      <c r="A163">
        <v>0.364723467862481</v>
      </c>
      <c r="B163">
        <v>0</v>
      </c>
      <c r="C163">
        <v>0.33258594917787698</v>
      </c>
      <c r="D163">
        <v>0</v>
      </c>
    </row>
    <row r="164" spans="1:4" x14ac:dyDescent="0.25">
      <c r="A164">
        <v>0.36328125</v>
      </c>
      <c r="B164">
        <v>0</v>
      </c>
      <c r="C164">
        <v>0.33537946428571402</v>
      </c>
      <c r="D164">
        <v>0</v>
      </c>
    </row>
    <row r="165" spans="1:4" x14ac:dyDescent="0.25">
      <c r="A165">
        <v>0.36071958456973302</v>
      </c>
      <c r="B165">
        <v>0</v>
      </c>
      <c r="C165">
        <v>0.33883531157270003</v>
      </c>
      <c r="D165">
        <v>0</v>
      </c>
    </row>
    <row r="166" spans="1:4" x14ac:dyDescent="0.25">
      <c r="A166">
        <v>0.35579819277108399</v>
      </c>
      <c r="B166">
        <v>0</v>
      </c>
      <c r="C166">
        <v>0.33923192771084298</v>
      </c>
      <c r="D166">
        <v>0</v>
      </c>
    </row>
    <row r="167" spans="1:4" x14ac:dyDescent="0.25">
      <c r="A167">
        <v>0.35762206485277698</v>
      </c>
      <c r="B167">
        <v>0</v>
      </c>
      <c r="C167">
        <v>0.34047707789787601</v>
      </c>
      <c r="D167">
        <v>0</v>
      </c>
    </row>
    <row r="168" spans="1:4" x14ac:dyDescent="0.25">
      <c r="A168">
        <v>0.359404096834264</v>
      </c>
      <c r="B168">
        <v>0</v>
      </c>
      <c r="C168">
        <v>0.33891992551210398</v>
      </c>
      <c r="D168">
        <v>0</v>
      </c>
    </row>
    <row r="169" spans="1:4" x14ac:dyDescent="0.25">
      <c r="A169">
        <v>0.362164151637836</v>
      </c>
      <c r="B169">
        <v>0</v>
      </c>
      <c r="C169">
        <v>0.33971291866028702</v>
      </c>
      <c r="D169">
        <v>0</v>
      </c>
    </row>
    <row r="170" spans="1:4" x14ac:dyDescent="0.25">
      <c r="A170">
        <v>0.35827965138309997</v>
      </c>
      <c r="B170">
        <v>0</v>
      </c>
      <c r="C170">
        <v>0.33478590375142098</v>
      </c>
      <c r="D170">
        <v>0</v>
      </c>
    </row>
    <row r="171" spans="1:4" x14ac:dyDescent="0.25">
      <c r="A171">
        <v>0.35599387207966299</v>
      </c>
      <c r="B171">
        <v>0</v>
      </c>
      <c r="C171">
        <v>0.33378016085790901</v>
      </c>
      <c r="D171">
        <v>0</v>
      </c>
    </row>
    <row r="172" spans="1:4" x14ac:dyDescent="0.25">
      <c r="A172">
        <v>0.35641509433962298</v>
      </c>
      <c r="B172">
        <v>0</v>
      </c>
      <c r="C172">
        <v>0.33792452830188702</v>
      </c>
      <c r="D172">
        <v>0</v>
      </c>
    </row>
    <row r="173" spans="1:4" x14ac:dyDescent="0.25">
      <c r="A173">
        <v>0.355496788817529</v>
      </c>
      <c r="B173">
        <v>0</v>
      </c>
      <c r="C173">
        <v>0.33849641103135603</v>
      </c>
      <c r="D173">
        <v>0</v>
      </c>
    </row>
    <row r="174" spans="1:4" x14ac:dyDescent="0.25">
      <c r="A174">
        <v>0.35700934579439297</v>
      </c>
      <c r="B174">
        <v>0</v>
      </c>
      <c r="C174">
        <v>0.34018691588784999</v>
      </c>
      <c r="D174">
        <v>0</v>
      </c>
    </row>
    <row r="175" spans="1:4" x14ac:dyDescent="0.25">
      <c r="A175">
        <v>0.358902575587906</v>
      </c>
      <c r="B175">
        <v>0</v>
      </c>
      <c r="C175">
        <v>0.33874580067189197</v>
      </c>
      <c r="D175">
        <v>0</v>
      </c>
    </row>
    <row r="176" spans="1:4" x14ac:dyDescent="0.25">
      <c r="A176">
        <v>0.359649122807018</v>
      </c>
      <c r="B176">
        <v>0</v>
      </c>
      <c r="C176">
        <v>0.33799925345278098</v>
      </c>
      <c r="D176">
        <v>0</v>
      </c>
    </row>
    <row r="177" spans="1:4" x14ac:dyDescent="0.25">
      <c r="A177">
        <v>0.36043058648849302</v>
      </c>
      <c r="B177">
        <v>0</v>
      </c>
      <c r="C177">
        <v>0.33890126206384602</v>
      </c>
      <c r="D177">
        <v>0</v>
      </c>
    </row>
    <row r="178" spans="1:4" x14ac:dyDescent="0.25">
      <c r="A178">
        <v>0.362201834862385</v>
      </c>
      <c r="B178">
        <v>0</v>
      </c>
      <c r="C178">
        <v>0.34055045871559603</v>
      </c>
      <c r="D178">
        <v>0</v>
      </c>
    </row>
    <row r="179" spans="1:4" x14ac:dyDescent="0.25">
      <c r="A179">
        <v>0.36074766355140198</v>
      </c>
      <c r="B179">
        <v>0</v>
      </c>
      <c r="C179">
        <v>0.347663551401869</v>
      </c>
      <c r="D179">
        <v>0</v>
      </c>
    </row>
    <row r="180" spans="1:4" x14ac:dyDescent="0.25">
      <c r="A180">
        <v>0.36283185840707999</v>
      </c>
      <c r="B180">
        <v>0</v>
      </c>
      <c r="C180">
        <v>0.34955752212389402</v>
      </c>
      <c r="D180">
        <v>0</v>
      </c>
    </row>
    <row r="181" spans="1:4" x14ac:dyDescent="0.25">
      <c r="A181">
        <v>0.36380189366351101</v>
      </c>
      <c r="B181">
        <v>0</v>
      </c>
      <c r="C181">
        <v>0.35214857975236702</v>
      </c>
      <c r="D181">
        <v>0</v>
      </c>
    </row>
    <row r="182" spans="1:4" x14ac:dyDescent="0.25">
      <c r="A182">
        <v>0.36557025384340402</v>
      </c>
      <c r="B182">
        <v>0</v>
      </c>
      <c r="C182">
        <v>0.355559528065785</v>
      </c>
      <c r="D182">
        <v>0</v>
      </c>
    </row>
    <row r="183" spans="1:4" x14ac:dyDescent="0.25">
      <c r="A183">
        <v>0.36407766990291301</v>
      </c>
      <c r="B183">
        <v>0</v>
      </c>
      <c r="C183">
        <v>0.355447680690399</v>
      </c>
      <c r="D183">
        <v>0</v>
      </c>
    </row>
    <row r="184" spans="1:4" x14ac:dyDescent="0.25">
      <c r="A184">
        <v>0.36581920903954801</v>
      </c>
      <c r="B184">
        <v>0</v>
      </c>
      <c r="C184">
        <v>0.35875706214689301</v>
      </c>
      <c r="D184">
        <v>0</v>
      </c>
    </row>
    <row r="185" spans="1:4" x14ac:dyDescent="0.25">
      <c r="A185">
        <v>0.366058906030856</v>
      </c>
      <c r="B185">
        <v>0</v>
      </c>
      <c r="C185">
        <v>0.36044880785413702</v>
      </c>
      <c r="D185">
        <v>0</v>
      </c>
    </row>
    <row r="186" spans="1:4" x14ac:dyDescent="0.25">
      <c r="A186">
        <v>0.36679469273742998</v>
      </c>
      <c r="B186">
        <v>0</v>
      </c>
      <c r="C186">
        <v>0.36085893854748602</v>
      </c>
      <c r="D186">
        <v>0</v>
      </c>
    </row>
    <row r="187" spans="1:4" x14ac:dyDescent="0.25">
      <c r="A187">
        <v>0.36775300171526598</v>
      </c>
      <c r="B187">
        <v>0</v>
      </c>
      <c r="C187">
        <v>0.36466552315608902</v>
      </c>
      <c r="D187">
        <v>0</v>
      </c>
    </row>
    <row r="188" spans="1:4" x14ac:dyDescent="0.25">
      <c r="A188">
        <v>0.36801084378176901</v>
      </c>
      <c r="B188">
        <v>0</v>
      </c>
      <c r="C188">
        <v>0.36767197560149101</v>
      </c>
      <c r="D188">
        <v>0</v>
      </c>
    </row>
    <row r="189" spans="1:4" x14ac:dyDescent="0.25">
      <c r="A189">
        <v>0.36861435726210401</v>
      </c>
      <c r="B189">
        <v>0</v>
      </c>
      <c r="C189">
        <v>0.37095158597662797</v>
      </c>
      <c r="D189">
        <v>0</v>
      </c>
    </row>
    <row r="190" spans="1:4" x14ac:dyDescent="0.25">
      <c r="A190">
        <v>0.36837775584073701</v>
      </c>
      <c r="B190">
        <v>0</v>
      </c>
      <c r="C190">
        <v>0.37495886804869999</v>
      </c>
      <c r="D190">
        <v>0</v>
      </c>
    </row>
    <row r="191" spans="1:4" x14ac:dyDescent="0.25">
      <c r="A191">
        <v>0.36762778505897797</v>
      </c>
      <c r="B191">
        <v>0</v>
      </c>
      <c r="C191">
        <v>0.37680209698558298</v>
      </c>
      <c r="D191">
        <v>0</v>
      </c>
    </row>
    <row r="192" spans="1:4" x14ac:dyDescent="0.25">
      <c r="A192">
        <v>0.36583360736599801</v>
      </c>
      <c r="B192">
        <v>0</v>
      </c>
      <c r="C192">
        <v>0.37767181848076298</v>
      </c>
      <c r="D192">
        <v>0</v>
      </c>
    </row>
    <row r="193" spans="1:4" x14ac:dyDescent="0.25">
      <c r="A193">
        <v>0.36712598425196902</v>
      </c>
      <c r="B193">
        <v>0</v>
      </c>
      <c r="C193">
        <v>0.37696850393700798</v>
      </c>
      <c r="D193">
        <v>0</v>
      </c>
    </row>
    <row r="194" spans="1:4" x14ac:dyDescent="0.25">
      <c r="A194">
        <v>0.370647575658965</v>
      </c>
      <c r="B194">
        <v>0</v>
      </c>
      <c r="C194">
        <v>0.37552879921900401</v>
      </c>
      <c r="D194">
        <v>0</v>
      </c>
    </row>
    <row r="195" spans="1:4" x14ac:dyDescent="0.25">
      <c r="A195">
        <v>0.373613829093281</v>
      </c>
      <c r="B195">
        <v>0</v>
      </c>
      <c r="C195">
        <v>0.37198303979125902</v>
      </c>
      <c r="D195">
        <v>0</v>
      </c>
    </row>
    <row r="196" spans="1:4" x14ac:dyDescent="0.25">
      <c r="A196">
        <v>0.376916868442292</v>
      </c>
      <c r="B196">
        <v>0</v>
      </c>
      <c r="C196">
        <v>0.37126715092816798</v>
      </c>
      <c r="D196">
        <v>0</v>
      </c>
    </row>
    <row r="197" spans="1:4" x14ac:dyDescent="0.25">
      <c r="A197">
        <v>0.379409878127004</v>
      </c>
      <c r="B197">
        <v>0</v>
      </c>
      <c r="C197">
        <v>0.37042976266837702</v>
      </c>
      <c r="D197">
        <v>0</v>
      </c>
    </row>
    <row r="198" spans="1:4" x14ac:dyDescent="0.25">
      <c r="A198">
        <v>0.38500554763036898</v>
      </c>
      <c r="B198">
        <v>0</v>
      </c>
      <c r="C198">
        <v>0.367728641623078</v>
      </c>
      <c r="D198">
        <v>0</v>
      </c>
    </row>
    <row r="199" spans="1:4" x14ac:dyDescent="0.25">
      <c r="A199">
        <v>0.38994307400379502</v>
      </c>
      <c r="B199">
        <v>0</v>
      </c>
      <c r="C199">
        <v>0.36337760910815903</v>
      </c>
      <c r="D199">
        <v>0</v>
      </c>
    </row>
    <row r="200" spans="1:4" x14ac:dyDescent="0.25">
      <c r="A200">
        <v>0.39496190328098302</v>
      </c>
      <c r="B200">
        <v>0</v>
      </c>
      <c r="C200">
        <v>0.36246306950707502</v>
      </c>
      <c r="D200">
        <v>0</v>
      </c>
    </row>
    <row r="201" spans="1:4" x14ac:dyDescent="0.25">
      <c r="A201">
        <v>0.39870089699969102</v>
      </c>
      <c r="B201">
        <v>0</v>
      </c>
      <c r="C201">
        <v>0.36003711722858001</v>
      </c>
      <c r="D201">
        <v>0</v>
      </c>
    </row>
    <row r="202" spans="1:4" x14ac:dyDescent="0.25">
      <c r="A202">
        <v>0.39901321024988101</v>
      </c>
      <c r="B202">
        <v>0</v>
      </c>
      <c r="C202">
        <v>0.352697755849117</v>
      </c>
      <c r="D202">
        <v>0</v>
      </c>
    </row>
    <row r="203" spans="1:4" x14ac:dyDescent="0.25">
      <c r="A203">
        <v>0.40207667731629398</v>
      </c>
      <c r="B203">
        <v>0</v>
      </c>
      <c r="C203">
        <v>0.34872204472843399</v>
      </c>
      <c r="D203">
        <v>0</v>
      </c>
    </row>
    <row r="204" spans="1:4" x14ac:dyDescent="0.25">
      <c r="A204">
        <v>0.40601859146053298</v>
      </c>
      <c r="B204">
        <v>0</v>
      </c>
      <c r="C204">
        <v>0.34819599810934299</v>
      </c>
      <c r="D204">
        <v>0</v>
      </c>
    </row>
    <row r="205" spans="1:4" x14ac:dyDescent="0.25">
      <c r="A205">
        <v>0.40587471600129799</v>
      </c>
      <c r="B205">
        <v>0</v>
      </c>
      <c r="C205">
        <v>0.34096072703667601</v>
      </c>
      <c r="D205">
        <v>0</v>
      </c>
    </row>
    <row r="206" spans="1:4" x14ac:dyDescent="0.25">
      <c r="A206">
        <v>0.40534262485481998</v>
      </c>
      <c r="B206">
        <v>0</v>
      </c>
      <c r="C206">
        <v>0.33582213373154102</v>
      </c>
      <c r="D206">
        <v>0</v>
      </c>
    </row>
    <row r="207" spans="1:4" x14ac:dyDescent="0.25">
      <c r="A207">
        <v>0.40648542417294498</v>
      </c>
      <c r="B207">
        <v>0</v>
      </c>
      <c r="C207">
        <v>0.338028169014085</v>
      </c>
      <c r="D207">
        <v>0</v>
      </c>
    </row>
    <row r="208" spans="1:4" x14ac:dyDescent="0.25">
      <c r="A208">
        <v>0.40600032610468001</v>
      </c>
      <c r="B208">
        <v>0</v>
      </c>
      <c r="C208">
        <v>0.33963802380564201</v>
      </c>
      <c r="D208">
        <v>0</v>
      </c>
    </row>
    <row r="209" spans="1:4" x14ac:dyDescent="0.25">
      <c r="A209">
        <v>0.40535248041775501</v>
      </c>
      <c r="B209">
        <v>0</v>
      </c>
      <c r="C209">
        <v>0.34007832898172302</v>
      </c>
      <c r="D209">
        <v>0</v>
      </c>
    </row>
    <row r="210" spans="1:4" x14ac:dyDescent="0.25">
      <c r="A210">
        <v>0.40720221606648199</v>
      </c>
      <c r="B210">
        <v>0</v>
      </c>
      <c r="C210">
        <v>0.33860192276356499</v>
      </c>
      <c r="D210">
        <v>0</v>
      </c>
    </row>
    <row r="211" spans="1:4" x14ac:dyDescent="0.25">
      <c r="A211">
        <v>0.40887251761691201</v>
      </c>
      <c r="B211">
        <v>0</v>
      </c>
      <c r="C211">
        <v>0.34128763613068502</v>
      </c>
      <c r="D211">
        <v>0</v>
      </c>
    </row>
    <row r="212" spans="1:4" x14ac:dyDescent="0.25">
      <c r="A212">
        <v>0.41048653755314102</v>
      </c>
      <c r="B212">
        <v>0</v>
      </c>
      <c r="C212">
        <v>0.34388285309400102</v>
      </c>
      <c r="D212">
        <v>0</v>
      </c>
    </row>
    <row r="213" spans="1:4" x14ac:dyDescent="0.25">
      <c r="A213">
        <v>0.410915934755333</v>
      </c>
      <c r="B213">
        <v>0</v>
      </c>
      <c r="C213">
        <v>0.344416562107905</v>
      </c>
      <c r="D213">
        <v>0</v>
      </c>
    </row>
    <row r="214" spans="1:4" x14ac:dyDescent="0.25">
      <c r="A214">
        <v>0.41246336572574399</v>
      </c>
      <c r="B214">
        <v>0</v>
      </c>
      <c r="C214">
        <v>0.34690729600493603</v>
      </c>
      <c r="D214">
        <v>0</v>
      </c>
    </row>
    <row r="215" spans="1:4" x14ac:dyDescent="0.25">
      <c r="A215">
        <v>0.41361974405850099</v>
      </c>
      <c r="B215">
        <v>0</v>
      </c>
      <c r="C215">
        <v>0.34872029250456998</v>
      </c>
      <c r="D215">
        <v>0</v>
      </c>
    </row>
    <row r="216" spans="1:4" x14ac:dyDescent="0.25">
      <c r="A216">
        <v>0.41501437868926899</v>
      </c>
      <c r="B216">
        <v>0</v>
      </c>
      <c r="C216">
        <v>0.34887240805206599</v>
      </c>
      <c r="D216">
        <v>0</v>
      </c>
    </row>
    <row r="217" spans="1:4" x14ac:dyDescent="0.25">
      <c r="A217">
        <v>0.41297662976629801</v>
      </c>
      <c r="B217">
        <v>0</v>
      </c>
      <c r="C217">
        <v>0.347170971709717</v>
      </c>
      <c r="D217">
        <v>0</v>
      </c>
    </row>
    <row r="218" spans="1:4" x14ac:dyDescent="0.25">
      <c r="A218">
        <v>0.40974076983503499</v>
      </c>
      <c r="B218">
        <v>0</v>
      </c>
      <c r="C218">
        <v>0.35679497250589198</v>
      </c>
      <c r="D218">
        <v>0</v>
      </c>
    </row>
    <row r="219" spans="1:4" x14ac:dyDescent="0.25">
      <c r="A219">
        <v>0.41023241304008701</v>
      </c>
      <c r="B219">
        <v>0</v>
      </c>
      <c r="C219">
        <v>0.35797847449695802</v>
      </c>
      <c r="D219">
        <v>0</v>
      </c>
    </row>
    <row r="220" spans="1:4" x14ac:dyDescent="0.25">
      <c r="A220">
        <v>0.41269354591445701</v>
      </c>
      <c r="B220">
        <v>0</v>
      </c>
      <c r="C220">
        <v>0.35949716388164998</v>
      </c>
      <c r="D220">
        <v>0</v>
      </c>
    </row>
    <row r="221" spans="1:4" x14ac:dyDescent="0.25">
      <c r="A221">
        <v>0.41382474384462498</v>
      </c>
      <c r="B221">
        <v>0</v>
      </c>
      <c r="C221">
        <v>0.358923382780242</v>
      </c>
      <c r="D221">
        <v>0</v>
      </c>
    </row>
    <row r="222" spans="1:4" x14ac:dyDescent="0.25">
      <c r="A222">
        <v>0.414518834833003</v>
      </c>
      <c r="B222">
        <v>0</v>
      </c>
      <c r="C222">
        <v>0.35885313405520802</v>
      </c>
      <c r="D222">
        <v>0</v>
      </c>
    </row>
    <row r="223" spans="1:4" x14ac:dyDescent="0.25">
      <c r="A223">
        <v>0.413583066849398</v>
      </c>
      <c r="B223">
        <v>0</v>
      </c>
      <c r="C223">
        <v>0.360134003350084</v>
      </c>
      <c r="D223">
        <v>0</v>
      </c>
    </row>
    <row r="224" spans="1:4" x14ac:dyDescent="0.25">
      <c r="A224">
        <v>0.41313269493844101</v>
      </c>
      <c r="B224">
        <v>0</v>
      </c>
      <c r="C224">
        <v>0.36099711202310403</v>
      </c>
      <c r="D224">
        <v>0</v>
      </c>
    </row>
    <row r="225" spans="1:4" x14ac:dyDescent="0.25">
      <c r="A225">
        <v>0.413206679944845</v>
      </c>
      <c r="B225">
        <v>0</v>
      </c>
      <c r="C225">
        <v>0.359123640263521</v>
      </c>
      <c r="D225">
        <v>0</v>
      </c>
    </row>
    <row r="226" spans="1:4" x14ac:dyDescent="0.25">
      <c r="A226">
        <v>0.41362867251192098</v>
      </c>
      <c r="B226">
        <v>0</v>
      </c>
      <c r="C226">
        <v>0.36840486079064799</v>
      </c>
      <c r="D226">
        <v>0</v>
      </c>
    </row>
    <row r="227" spans="1:4" x14ac:dyDescent="0.25">
      <c r="A227">
        <v>0.41515197800519299</v>
      </c>
      <c r="B227">
        <v>0</v>
      </c>
      <c r="C227">
        <v>0.36841301359401302</v>
      </c>
      <c r="D227">
        <v>0</v>
      </c>
    </row>
    <row r="228" spans="1:4" x14ac:dyDescent="0.25">
      <c r="A228">
        <v>0.41685753550160298</v>
      </c>
      <c r="B228">
        <v>0</v>
      </c>
      <c r="C228">
        <v>0.366773553214231</v>
      </c>
      <c r="D228">
        <v>0</v>
      </c>
    </row>
    <row r="229" spans="1:4" x14ac:dyDescent="0.25">
      <c r="A229">
        <v>0.420806281141477</v>
      </c>
      <c r="B229">
        <v>0</v>
      </c>
      <c r="C229">
        <v>0.365242337309376</v>
      </c>
      <c r="D229">
        <v>0</v>
      </c>
    </row>
    <row r="230" spans="1:4" x14ac:dyDescent="0.25">
      <c r="A230">
        <v>0.42544316996871701</v>
      </c>
      <c r="B230">
        <v>0</v>
      </c>
      <c r="C230">
        <v>0.36347385669596299</v>
      </c>
      <c r="D230">
        <v>0</v>
      </c>
    </row>
    <row r="231" spans="1:4" x14ac:dyDescent="0.25">
      <c r="A231">
        <v>0.42957430918596001</v>
      </c>
      <c r="B231">
        <v>0</v>
      </c>
      <c r="C231">
        <v>0.35877520537714702</v>
      </c>
      <c r="D231">
        <v>0</v>
      </c>
    </row>
    <row r="232" spans="1:4" x14ac:dyDescent="0.25">
      <c r="A232">
        <v>0.44231060033267799</v>
      </c>
      <c r="B232">
        <v>0</v>
      </c>
      <c r="C232">
        <v>0.35384848026614202</v>
      </c>
      <c r="D232">
        <v>0</v>
      </c>
    </row>
    <row r="233" spans="1:4" x14ac:dyDescent="0.25">
      <c r="A233">
        <v>0.44516323153302201</v>
      </c>
      <c r="B233">
        <v>0</v>
      </c>
      <c r="C233">
        <v>0.35820670979389202</v>
      </c>
      <c r="D233">
        <v>0</v>
      </c>
    </row>
    <row r="234" spans="1:4" x14ac:dyDescent="0.25">
      <c r="A234">
        <v>0.44681177191906801</v>
      </c>
      <c r="B234">
        <v>0</v>
      </c>
      <c r="C234">
        <v>0.36587982832617999</v>
      </c>
      <c r="D234">
        <v>0</v>
      </c>
    </row>
    <row r="235" spans="1:4" x14ac:dyDescent="0.25">
      <c r="A235">
        <v>0.450169178714242</v>
      </c>
      <c r="B235">
        <v>0</v>
      </c>
      <c r="C235">
        <v>0.36188864964626299</v>
      </c>
      <c r="D235">
        <v>0</v>
      </c>
    </row>
    <row r="236" spans="1:4" x14ac:dyDescent="0.25">
      <c r="A236">
        <v>0.45292158643657299</v>
      </c>
      <c r="B236">
        <v>0</v>
      </c>
      <c r="C236">
        <v>0.36209506509234002</v>
      </c>
      <c r="D236">
        <v>0</v>
      </c>
    </row>
    <row r="237" spans="1:4" x14ac:dyDescent="0.25">
      <c r="A237">
        <v>0.4539018250472</v>
      </c>
      <c r="B237">
        <v>0</v>
      </c>
      <c r="C237">
        <v>0.365166771554437</v>
      </c>
      <c r="D237">
        <v>0</v>
      </c>
    </row>
    <row r="238" spans="1:4" x14ac:dyDescent="0.25">
      <c r="A238">
        <v>0.45268164671149702</v>
      </c>
      <c r="B238">
        <v>0</v>
      </c>
      <c r="C238">
        <v>0.370838117106774</v>
      </c>
      <c r="D238">
        <v>0</v>
      </c>
    </row>
    <row r="239" spans="1:4" x14ac:dyDescent="0.25">
      <c r="A239">
        <v>0.454560287159406</v>
      </c>
      <c r="B239">
        <v>0</v>
      </c>
      <c r="C239">
        <v>0.36988089410996899</v>
      </c>
      <c r="D239">
        <v>0</v>
      </c>
    </row>
    <row r="240" spans="1:4" x14ac:dyDescent="0.25">
      <c r="A240">
        <v>0.45570656623546801</v>
      </c>
      <c r="B240">
        <v>0</v>
      </c>
      <c r="C240">
        <v>0.38021942033731798</v>
      </c>
      <c r="D240">
        <v>0</v>
      </c>
    </row>
    <row r="241" spans="1:4" x14ac:dyDescent="0.25">
      <c r="A241">
        <v>0.45605138607167001</v>
      </c>
      <c r="B241">
        <v>0</v>
      </c>
      <c r="C241">
        <v>0.37457741717376603</v>
      </c>
      <c r="D241">
        <v>0</v>
      </c>
    </row>
    <row r="242" spans="1:4" x14ac:dyDescent="0.25">
      <c r="A242">
        <v>0.45961895127297298</v>
      </c>
      <c r="B242">
        <v>0</v>
      </c>
      <c r="C242">
        <v>0.37143820603608202</v>
      </c>
      <c r="D242">
        <v>0</v>
      </c>
    </row>
    <row r="243" spans="1:4" x14ac:dyDescent="0.25">
      <c r="A243">
        <v>0.46395502645502601</v>
      </c>
      <c r="B243">
        <v>0</v>
      </c>
      <c r="C243">
        <v>0.37037037037037002</v>
      </c>
      <c r="D243">
        <v>0</v>
      </c>
    </row>
    <row r="244" spans="1:4" x14ac:dyDescent="0.25">
      <c r="A244">
        <v>0.46782380874406398</v>
      </c>
      <c r="B244">
        <v>0</v>
      </c>
      <c r="C244">
        <v>0.36810217782872101</v>
      </c>
      <c r="D244">
        <v>0</v>
      </c>
    </row>
    <row r="245" spans="1:4" x14ac:dyDescent="0.25">
      <c r="A245">
        <v>0.47173772609819098</v>
      </c>
      <c r="B245">
        <v>0</v>
      </c>
      <c r="C245">
        <v>0.36644056847545198</v>
      </c>
      <c r="D245">
        <v>0</v>
      </c>
    </row>
    <row r="246" spans="1:4" x14ac:dyDescent="0.25">
      <c r="A246">
        <v>0.47603985449944602</v>
      </c>
      <c r="B246">
        <v>0</v>
      </c>
      <c r="C246">
        <v>0.36549106436818002</v>
      </c>
      <c r="D246">
        <v>0</v>
      </c>
    </row>
    <row r="247" spans="1:4" x14ac:dyDescent="0.25">
      <c r="A247">
        <v>0.47993101285669498</v>
      </c>
      <c r="B247">
        <v>0</v>
      </c>
      <c r="C247">
        <v>0.36296644716212001</v>
      </c>
      <c r="D247">
        <v>0</v>
      </c>
    </row>
    <row r="248" spans="1:4" x14ac:dyDescent="0.25">
      <c r="A248">
        <v>0.48208366219415899</v>
      </c>
      <c r="B248">
        <v>0</v>
      </c>
      <c r="C248">
        <v>0.35974743488555599</v>
      </c>
      <c r="D248">
        <v>0</v>
      </c>
    </row>
    <row r="249" spans="1:4" x14ac:dyDescent="0.25">
      <c r="A249">
        <v>0.48311124883793</v>
      </c>
      <c r="B249">
        <v>0</v>
      </c>
      <c r="C249">
        <v>0.36163619460799501</v>
      </c>
      <c r="D249">
        <v>0</v>
      </c>
    </row>
    <row r="250" spans="1:4" x14ac:dyDescent="0.25">
      <c r="A250">
        <v>0.48357465358866603</v>
      </c>
      <c r="B250">
        <v>0</v>
      </c>
      <c r="C250">
        <v>0.36042347812548697</v>
      </c>
      <c r="D250">
        <v>0</v>
      </c>
    </row>
    <row r="251" spans="1:4" x14ac:dyDescent="0.25">
      <c r="A251">
        <v>0.48481527864746399</v>
      </c>
      <c r="B251">
        <v>0</v>
      </c>
      <c r="C251">
        <v>0.35832811521602997</v>
      </c>
      <c r="D251">
        <v>0</v>
      </c>
    </row>
    <row r="252" spans="1:4" x14ac:dyDescent="0.25">
      <c r="A252">
        <v>0.48460943542149998</v>
      </c>
      <c r="B252">
        <v>0</v>
      </c>
      <c r="C252">
        <v>0.360402165506574</v>
      </c>
      <c r="D252">
        <v>0</v>
      </c>
    </row>
    <row r="253" spans="1:4" x14ac:dyDescent="0.25">
      <c r="A253">
        <v>0.48321831869510701</v>
      </c>
      <c r="B253">
        <v>0</v>
      </c>
      <c r="C253">
        <v>0.35962986198243402</v>
      </c>
      <c r="D253">
        <v>0</v>
      </c>
    </row>
    <row r="254" spans="1:4" x14ac:dyDescent="0.25">
      <c r="A254">
        <v>0.48187567484189398</v>
      </c>
      <c r="B254">
        <v>0</v>
      </c>
      <c r="C254">
        <v>0.36356625019281202</v>
      </c>
      <c r="D254">
        <v>0</v>
      </c>
    </row>
    <row r="255" spans="1:4" x14ac:dyDescent="0.25">
      <c r="A255">
        <v>0.48136928203574703</v>
      </c>
      <c r="B255">
        <v>0</v>
      </c>
      <c r="C255">
        <v>0.36685852771887301</v>
      </c>
      <c r="D255">
        <v>0</v>
      </c>
    </row>
    <row r="256" spans="1:4" x14ac:dyDescent="0.25">
      <c r="A256">
        <v>0.48059791635210602</v>
      </c>
      <c r="B256">
        <v>0</v>
      </c>
      <c r="C256">
        <v>0.36811112788766398</v>
      </c>
      <c r="D256">
        <v>0</v>
      </c>
    </row>
    <row r="257" spans="1:4" x14ac:dyDescent="0.25">
      <c r="A257">
        <v>0.47874585468797098</v>
      </c>
      <c r="B257">
        <v>0</v>
      </c>
      <c r="C257">
        <v>0.37021404883931303</v>
      </c>
      <c r="D257">
        <v>0</v>
      </c>
    </row>
    <row r="258" spans="1:4" x14ac:dyDescent="0.25">
      <c r="A258">
        <v>0.47604654677346198</v>
      </c>
      <c r="B258">
        <v>0</v>
      </c>
      <c r="C258">
        <v>0.37252531358621699</v>
      </c>
      <c r="D258">
        <v>0</v>
      </c>
    </row>
    <row r="259" spans="1:4" x14ac:dyDescent="0.25">
      <c r="A259">
        <v>0.47288085358624798</v>
      </c>
      <c r="B259">
        <v>0</v>
      </c>
      <c r="C259">
        <v>0.37863070539419103</v>
      </c>
      <c r="D259">
        <v>0</v>
      </c>
    </row>
    <row r="260" spans="1:4" x14ac:dyDescent="0.25">
      <c r="A260">
        <v>0.469570318228479</v>
      </c>
      <c r="B260">
        <v>0</v>
      </c>
      <c r="C260">
        <v>0.38348731485555099</v>
      </c>
      <c r="D260">
        <v>0</v>
      </c>
    </row>
    <row r="261" spans="1:4" x14ac:dyDescent="0.25">
      <c r="A261">
        <v>0.466390287237193</v>
      </c>
      <c r="B261">
        <v>0</v>
      </c>
      <c r="C261">
        <v>0.38525318329878599</v>
      </c>
      <c r="D261">
        <v>0</v>
      </c>
    </row>
    <row r="262" spans="1:4" x14ac:dyDescent="0.25">
      <c r="A262">
        <v>0.476822179162319</v>
      </c>
      <c r="B262">
        <v>0</v>
      </c>
      <c r="C262">
        <v>0.38455805634222701</v>
      </c>
      <c r="D262">
        <v>0</v>
      </c>
    </row>
    <row r="263" spans="1:4" x14ac:dyDescent="0.25">
      <c r="A263">
        <v>0.47746416432687999</v>
      </c>
      <c r="B263">
        <v>0</v>
      </c>
      <c r="C263">
        <v>0.38510418205999702</v>
      </c>
      <c r="D263">
        <v>0</v>
      </c>
    </row>
    <row r="264" spans="1:4" x14ac:dyDescent="0.25">
      <c r="A264">
        <v>0.47732212722793799</v>
      </c>
      <c r="B264">
        <v>0</v>
      </c>
      <c r="C264">
        <v>0.38791479495725301</v>
      </c>
      <c r="D264">
        <v>0</v>
      </c>
    </row>
    <row r="265" spans="1:4" x14ac:dyDescent="0.25">
      <c r="A265">
        <v>0.47690315153259499</v>
      </c>
      <c r="B265">
        <v>0</v>
      </c>
      <c r="C265">
        <v>0.38926464239458902</v>
      </c>
      <c r="D265">
        <v>0</v>
      </c>
    </row>
    <row r="266" spans="1:4" x14ac:dyDescent="0.25">
      <c r="A266">
        <v>0.476855148839197</v>
      </c>
      <c r="B266">
        <v>0</v>
      </c>
      <c r="C266">
        <v>0.39068508759435999</v>
      </c>
      <c r="D266">
        <v>0</v>
      </c>
    </row>
    <row r="267" spans="1:4" x14ac:dyDescent="0.25">
      <c r="A267">
        <v>0.47665673336171399</v>
      </c>
      <c r="B267">
        <v>0</v>
      </c>
      <c r="C267">
        <v>0.39137221512700399</v>
      </c>
      <c r="D267">
        <v>0</v>
      </c>
    </row>
    <row r="268" spans="1:4" x14ac:dyDescent="0.25">
      <c r="A268">
        <v>0.47684343081012998</v>
      </c>
      <c r="B268">
        <v>0</v>
      </c>
      <c r="C268">
        <v>0.39303204141597903</v>
      </c>
      <c r="D268">
        <v>0</v>
      </c>
    </row>
    <row r="269" spans="1:4" x14ac:dyDescent="0.25">
      <c r="A269">
        <v>0.47604499375086801</v>
      </c>
      <c r="B269">
        <v>0</v>
      </c>
      <c r="C269">
        <v>0.39480627690598502</v>
      </c>
      <c r="D269">
        <v>0</v>
      </c>
    </row>
    <row r="270" spans="1:4" x14ac:dyDescent="0.25">
      <c r="A270">
        <v>0.476026926775656</v>
      </c>
      <c r="B270">
        <v>0</v>
      </c>
      <c r="C270">
        <v>0.396208270366809</v>
      </c>
      <c r="D270">
        <v>0</v>
      </c>
    </row>
    <row r="271" spans="1:4" x14ac:dyDescent="0.25">
      <c r="A271">
        <v>0.475664621676892</v>
      </c>
      <c r="B271">
        <v>0</v>
      </c>
      <c r="C271">
        <v>0.39754601226993902</v>
      </c>
      <c r="D271">
        <v>0</v>
      </c>
    </row>
    <row r="272" spans="1:4" x14ac:dyDescent="0.25">
      <c r="A272">
        <v>0.47554237973319002</v>
      </c>
      <c r="B272">
        <v>0</v>
      </c>
      <c r="C272">
        <v>0.39913758253604598</v>
      </c>
      <c r="D272">
        <v>0</v>
      </c>
    </row>
    <row r="273" spans="1:4" x14ac:dyDescent="0.25">
      <c r="A273">
        <v>0.47416210441981599</v>
      </c>
      <c r="B273">
        <v>0</v>
      </c>
      <c r="C273">
        <v>0.40165576178395002</v>
      </c>
      <c r="D273">
        <v>0</v>
      </c>
    </row>
    <row r="274" spans="1:4" x14ac:dyDescent="0.25">
      <c r="A274">
        <v>0.47218164918337502</v>
      </c>
      <c r="B274">
        <v>0</v>
      </c>
      <c r="C274">
        <v>0.40432877439914999</v>
      </c>
      <c r="D274">
        <v>0</v>
      </c>
    </row>
    <row r="275" spans="1:4" x14ac:dyDescent="0.25">
      <c r="A275">
        <v>0.47030745472413299</v>
      </c>
      <c r="B275">
        <v>0</v>
      </c>
      <c r="C275">
        <v>0.39912958023304801</v>
      </c>
      <c r="D275">
        <v>0</v>
      </c>
    </row>
    <row r="276" spans="1:4" x14ac:dyDescent="0.25">
      <c r="A276">
        <v>0.470931039267379</v>
      </c>
      <c r="B276">
        <v>0</v>
      </c>
      <c r="C276">
        <v>0.40002775079783498</v>
      </c>
      <c r="D276">
        <v>0</v>
      </c>
    </row>
    <row r="277" spans="1:4" x14ac:dyDescent="0.25">
      <c r="A277">
        <v>0.47204968944099401</v>
      </c>
      <c r="B277">
        <v>0</v>
      </c>
      <c r="C277">
        <v>0.399585921325052</v>
      </c>
      <c r="D277">
        <v>0</v>
      </c>
    </row>
    <row r="278" spans="1:4" x14ac:dyDescent="0.25">
      <c r="A278">
        <v>0.474541751527495</v>
      </c>
      <c r="B278">
        <v>0</v>
      </c>
      <c r="C278">
        <v>0.39918533604888001</v>
      </c>
      <c r="D278">
        <v>0</v>
      </c>
    </row>
    <row r="279" spans="1:4" x14ac:dyDescent="0.25">
      <c r="A279">
        <v>0.47753185781354801</v>
      </c>
      <c r="B279">
        <v>0</v>
      </c>
      <c r="C279">
        <v>0.39771965124077802</v>
      </c>
      <c r="D279">
        <v>0</v>
      </c>
    </row>
    <row r="280" spans="1:4" x14ac:dyDescent="0.25">
      <c r="A280">
        <v>0.48020129784134602</v>
      </c>
      <c r="B280">
        <v>0</v>
      </c>
      <c r="C280">
        <v>0.39663620712488401</v>
      </c>
      <c r="D280">
        <v>0</v>
      </c>
    </row>
    <row r="281" spans="1:4" x14ac:dyDescent="0.25">
      <c r="A281">
        <v>0.48249837345478203</v>
      </c>
      <c r="B281">
        <v>0</v>
      </c>
      <c r="C281">
        <v>0.39648666232921298</v>
      </c>
      <c r="D281">
        <v>0</v>
      </c>
    </row>
    <row r="282" spans="1:4" x14ac:dyDescent="0.25">
      <c r="A282">
        <v>0.48461043142305199</v>
      </c>
      <c r="B282">
        <v>0</v>
      </c>
      <c r="C282">
        <v>0.39562137797810698</v>
      </c>
      <c r="D282">
        <v>0</v>
      </c>
    </row>
    <row r="283" spans="1:4" x14ac:dyDescent="0.25">
      <c r="A283">
        <v>0.48673352799289099</v>
      </c>
      <c r="B283">
        <v>0</v>
      </c>
      <c r="C283">
        <v>0.39520121873809799</v>
      </c>
      <c r="D283">
        <v>0</v>
      </c>
    </row>
    <row r="284" spans="1:4" x14ac:dyDescent="0.25">
      <c r="A284">
        <v>0.48819487820112401</v>
      </c>
      <c r="B284">
        <v>0</v>
      </c>
      <c r="C284">
        <v>0.39562773266708301</v>
      </c>
      <c r="D284">
        <v>0</v>
      </c>
    </row>
    <row r="285" spans="1:4" x14ac:dyDescent="0.25">
      <c r="A285">
        <v>0.48944574743858799</v>
      </c>
      <c r="B285">
        <v>0</v>
      </c>
      <c r="C285">
        <v>0.39575361066534998</v>
      </c>
      <c r="D285">
        <v>0</v>
      </c>
    </row>
    <row r="286" spans="1:4" x14ac:dyDescent="0.25">
      <c r="A286">
        <v>0.49068322981366502</v>
      </c>
      <c r="B286">
        <v>0</v>
      </c>
      <c r="C286">
        <v>0.39605407380343399</v>
      </c>
      <c r="D286">
        <v>0</v>
      </c>
    </row>
    <row r="287" spans="1:4" x14ac:dyDescent="0.25">
      <c r="A287">
        <v>0.49131216297183899</v>
      </c>
      <c r="B287">
        <v>0</v>
      </c>
      <c r="C287">
        <v>0.39724385859796302</v>
      </c>
      <c r="D287">
        <v>0</v>
      </c>
    </row>
    <row r="288" spans="1:4" x14ac:dyDescent="0.25">
      <c r="A288">
        <v>0.49189445036090401</v>
      </c>
      <c r="B288">
        <v>0</v>
      </c>
      <c r="C288">
        <v>0.39805940125428901</v>
      </c>
      <c r="D288">
        <v>0</v>
      </c>
    </row>
    <row r="289" spans="1:4" x14ac:dyDescent="0.25">
      <c r="A289">
        <v>0.49188558085230599</v>
      </c>
      <c r="B289">
        <v>0</v>
      </c>
      <c r="C289">
        <v>0.39953298307063601</v>
      </c>
      <c r="D289">
        <v>0</v>
      </c>
    </row>
    <row r="290" spans="1:4" x14ac:dyDescent="0.25">
      <c r="A290">
        <v>0.49228090539756197</v>
      </c>
      <c r="B290">
        <v>0</v>
      </c>
      <c r="C290">
        <v>0.399767846778874</v>
      </c>
      <c r="D290">
        <v>0</v>
      </c>
    </row>
    <row r="291" spans="1:4" x14ac:dyDescent="0.25">
      <c r="A291">
        <v>0.49315068493150699</v>
      </c>
      <c r="B291">
        <v>0</v>
      </c>
      <c r="C291">
        <v>0.39979279382986099</v>
      </c>
      <c r="D291">
        <v>0</v>
      </c>
    </row>
    <row r="292" spans="1:4" x14ac:dyDescent="0.25">
      <c r="A292">
        <v>0.493992447648472</v>
      </c>
      <c r="B292">
        <v>0</v>
      </c>
      <c r="C292">
        <v>0.399588053553038</v>
      </c>
      <c r="D292">
        <v>0</v>
      </c>
    </row>
    <row r="293" spans="1:4" x14ac:dyDescent="0.25">
      <c r="A293">
        <v>0.49385777076524301</v>
      </c>
      <c r="B293">
        <v>0</v>
      </c>
      <c r="C293">
        <v>0.40132987715541502</v>
      </c>
      <c r="D293">
        <v>0</v>
      </c>
    </row>
    <row r="294" spans="1:4" x14ac:dyDescent="0.25">
      <c r="A294">
        <v>0.49371314120396098</v>
      </c>
      <c r="B294">
        <v>0</v>
      </c>
      <c r="C294">
        <v>0.40280405029486999</v>
      </c>
      <c r="D294">
        <v>0</v>
      </c>
    </row>
    <row r="295" spans="1:4" x14ac:dyDescent="0.25">
      <c r="A295">
        <v>0.49330826236035802</v>
      </c>
      <c r="B295">
        <v>0</v>
      </c>
      <c r="C295">
        <v>0.403827010286473</v>
      </c>
      <c r="D295">
        <v>0</v>
      </c>
    </row>
    <row r="296" spans="1:4" x14ac:dyDescent="0.25">
      <c r="A296">
        <v>0.49356223175965702</v>
      </c>
      <c r="B296">
        <v>0</v>
      </c>
      <c r="C296">
        <v>0.404093760316936</v>
      </c>
      <c r="D296">
        <v>0</v>
      </c>
    </row>
    <row r="297" spans="1:4" x14ac:dyDescent="0.25">
      <c r="A297">
        <v>0.49400374078556503</v>
      </c>
      <c r="B297">
        <v>0</v>
      </c>
      <c r="C297">
        <v>0.40367477170205701</v>
      </c>
      <c r="D297">
        <v>0</v>
      </c>
    </row>
    <row r="298" spans="1:4" x14ac:dyDescent="0.25">
      <c r="A298">
        <v>0.49338580955504502</v>
      </c>
      <c r="B298">
        <v>0</v>
      </c>
      <c r="C298">
        <v>0.40494151087788299</v>
      </c>
      <c r="D298">
        <v>0</v>
      </c>
    </row>
    <row r="299" spans="1:4" x14ac:dyDescent="0.25">
      <c r="A299">
        <v>0.49315678201847102</v>
      </c>
      <c r="B299">
        <v>0</v>
      </c>
      <c r="C299">
        <v>0.403360409480361</v>
      </c>
      <c r="D299">
        <v>0</v>
      </c>
    </row>
    <row r="300" spans="1:4" x14ac:dyDescent="0.25">
      <c r="A300">
        <v>0.49375759584576301</v>
      </c>
      <c r="B300">
        <v>0</v>
      </c>
      <c r="C300">
        <v>0.40349132692520201</v>
      </c>
      <c r="D300">
        <v>0</v>
      </c>
    </row>
    <row r="301" spans="1:4" x14ac:dyDescent="0.25">
      <c r="A301">
        <v>0.49456223223113299</v>
      </c>
      <c r="B301">
        <v>0</v>
      </c>
      <c r="C301">
        <v>0.40777765571789498</v>
      </c>
      <c r="D301">
        <v>0</v>
      </c>
    </row>
    <row r="302" spans="1:4" x14ac:dyDescent="0.25">
      <c r="A302">
        <v>0.49539893904947502</v>
      </c>
      <c r="B302">
        <v>0</v>
      </c>
      <c r="C302">
        <v>0.408357691891307</v>
      </c>
      <c r="D302">
        <v>0</v>
      </c>
    </row>
    <row r="303" spans="1:4" x14ac:dyDescent="0.25">
      <c r="A303">
        <v>0.49620117710005401</v>
      </c>
      <c r="B303">
        <v>0</v>
      </c>
      <c r="C303">
        <v>0.40866773675762402</v>
      </c>
      <c r="D303">
        <v>0</v>
      </c>
    </row>
    <row r="304" spans="1:4" x14ac:dyDescent="0.25">
      <c r="A304">
        <v>0.49645914808159802</v>
      </c>
      <c r="B304">
        <v>0</v>
      </c>
      <c r="C304">
        <v>0.40957615474051401</v>
      </c>
      <c r="D304">
        <v>0</v>
      </c>
    </row>
    <row r="305" spans="1:4" x14ac:dyDescent="0.25">
      <c r="A305">
        <v>0.497443922796035</v>
      </c>
      <c r="B305">
        <v>0</v>
      </c>
      <c r="C305">
        <v>0.40980699008867999</v>
      </c>
      <c r="D305">
        <v>0</v>
      </c>
    </row>
    <row r="306" spans="1:4" x14ac:dyDescent="0.25">
      <c r="A306">
        <v>0.498090224011562</v>
      </c>
      <c r="B306">
        <v>0</v>
      </c>
      <c r="C306">
        <v>0.41013729740889898</v>
      </c>
      <c r="D306">
        <v>0</v>
      </c>
    </row>
    <row r="307" spans="1:4" x14ac:dyDescent="0.25">
      <c r="A307">
        <v>0.49923633031259501</v>
      </c>
      <c r="B307">
        <v>0</v>
      </c>
      <c r="C307">
        <v>0.41024335607371998</v>
      </c>
      <c r="D307">
        <v>0</v>
      </c>
    </row>
    <row r="308" spans="1:4" x14ac:dyDescent="0.25">
      <c r="A308">
        <v>0.50035696073431901</v>
      </c>
      <c r="B308">
        <v>0</v>
      </c>
      <c r="C308">
        <v>0.40897501274859799</v>
      </c>
      <c r="D308">
        <v>0</v>
      </c>
    </row>
    <row r="309" spans="1:4" x14ac:dyDescent="0.25">
      <c r="A309">
        <v>0.50202597402597404</v>
      </c>
      <c r="B309">
        <v>0</v>
      </c>
      <c r="C309">
        <v>0.40893506493506498</v>
      </c>
      <c r="D309">
        <v>0</v>
      </c>
    </row>
    <row r="310" spans="1:4" x14ac:dyDescent="0.25">
      <c r="A310">
        <v>0.50222498188968201</v>
      </c>
      <c r="B310">
        <v>0</v>
      </c>
      <c r="C310">
        <v>0.409086205112284</v>
      </c>
      <c r="D310">
        <v>0</v>
      </c>
    </row>
    <row r="311" spans="1:4" x14ac:dyDescent="0.25">
      <c r="A311">
        <v>0.50221535291087105</v>
      </c>
      <c r="B311">
        <v>0</v>
      </c>
      <c r="C311">
        <v>0.40947964966512101</v>
      </c>
      <c r="D311">
        <v>0</v>
      </c>
    </row>
    <row r="312" spans="1:4" x14ac:dyDescent="0.25">
      <c r="A312">
        <v>0.50225485055060304</v>
      </c>
      <c r="B312">
        <v>0</v>
      </c>
      <c r="C312">
        <v>0.40786575773466199</v>
      </c>
      <c r="D312">
        <v>0</v>
      </c>
    </row>
    <row r="313" spans="1:4" x14ac:dyDescent="0.25">
      <c r="A313">
        <v>0.50256732683642502</v>
      </c>
      <c r="B313">
        <v>0</v>
      </c>
      <c r="C313">
        <v>0.40762862831394697</v>
      </c>
      <c r="D313">
        <v>0</v>
      </c>
    </row>
    <row r="314" spans="1:4" x14ac:dyDescent="0.25">
      <c r="A314">
        <v>0.50396655231560905</v>
      </c>
      <c r="B314">
        <v>0</v>
      </c>
      <c r="C314">
        <v>0.40415951972555703</v>
      </c>
      <c r="D314">
        <v>0</v>
      </c>
    </row>
    <row r="315" spans="1:4" x14ac:dyDescent="0.25">
      <c r="A315">
        <v>0.50396196513470704</v>
      </c>
      <c r="B315">
        <v>0</v>
      </c>
      <c r="C315">
        <v>0.40549392498679299</v>
      </c>
      <c r="D315">
        <v>0</v>
      </c>
    </row>
    <row r="316" spans="1:4" x14ac:dyDescent="0.25">
      <c r="A316">
        <v>0.50402969247083795</v>
      </c>
      <c r="B316">
        <v>0</v>
      </c>
      <c r="C316">
        <v>0.41272534464475102</v>
      </c>
      <c r="D316">
        <v>0</v>
      </c>
    </row>
    <row r="317" spans="1:4" x14ac:dyDescent="0.25">
      <c r="A317">
        <v>0.50399579390115701</v>
      </c>
      <c r="B317">
        <v>0</v>
      </c>
      <c r="C317">
        <v>0.41345951629863298</v>
      </c>
      <c r="D317">
        <v>0</v>
      </c>
    </row>
    <row r="318" spans="1:4" x14ac:dyDescent="0.25">
      <c r="A318">
        <v>0.50453682211437001</v>
      </c>
      <c r="B318">
        <v>0</v>
      </c>
      <c r="C318">
        <v>0.41696560455792397</v>
      </c>
      <c r="D318">
        <v>0</v>
      </c>
    </row>
    <row r="319" spans="1:4" x14ac:dyDescent="0.25">
      <c r="A319">
        <v>0.50519903371494601</v>
      </c>
      <c r="B319">
        <v>0</v>
      </c>
      <c r="C319">
        <v>0.41665791408465502</v>
      </c>
      <c r="D319">
        <v>0</v>
      </c>
    </row>
    <row r="320" spans="1:4" x14ac:dyDescent="0.25">
      <c r="A320">
        <v>0.50569240322914499</v>
      </c>
      <c r="B320">
        <v>0</v>
      </c>
      <c r="C320">
        <v>0.41730490581660101</v>
      </c>
      <c r="D320">
        <v>0</v>
      </c>
    </row>
    <row r="321" spans="1:4" x14ac:dyDescent="0.25">
      <c r="A321">
        <v>0.50619052491558403</v>
      </c>
      <c r="B321">
        <v>0</v>
      </c>
      <c r="C321">
        <v>0.41768136703161801</v>
      </c>
      <c r="D321">
        <v>0</v>
      </c>
    </row>
    <row r="322" spans="1:4" x14ac:dyDescent="0.25">
      <c r="A322">
        <v>0.50604260548955304</v>
      </c>
      <c r="B322">
        <v>0</v>
      </c>
      <c r="C322">
        <v>0.42482589102826701</v>
      </c>
      <c r="D322">
        <v>0</v>
      </c>
    </row>
    <row r="323" spans="1:4" x14ac:dyDescent="0.25">
      <c r="A323">
        <v>0.50645259628086603</v>
      </c>
      <c r="B323">
        <v>0</v>
      </c>
      <c r="C323">
        <v>0.42495681333197799</v>
      </c>
      <c r="D323">
        <v>0</v>
      </c>
    </row>
    <row r="324" spans="1:4" x14ac:dyDescent="0.25">
      <c r="A324">
        <v>0.50653529056907298</v>
      </c>
      <c r="B324">
        <v>0</v>
      </c>
      <c r="C324">
        <v>0.42559823044439998</v>
      </c>
      <c r="D324">
        <v>0</v>
      </c>
    </row>
    <row r="325" spans="1:4" x14ac:dyDescent="0.25">
      <c r="A325">
        <v>0.50673182407499795</v>
      </c>
      <c r="B325">
        <v>0</v>
      </c>
      <c r="C325">
        <v>0.42594993517502699</v>
      </c>
      <c r="D325">
        <v>0</v>
      </c>
    </row>
    <row r="326" spans="1:4" x14ac:dyDescent="0.25">
      <c r="A326">
        <v>0.50729999999999997</v>
      </c>
      <c r="B326">
        <v>0</v>
      </c>
      <c r="C326">
        <v>0.42520000000000002</v>
      </c>
      <c r="D326">
        <v>0</v>
      </c>
    </row>
    <row r="327" spans="1:4" x14ac:dyDescent="0.25">
      <c r="A327">
        <v>0.50626047520457496</v>
      </c>
      <c r="B327">
        <v>0</v>
      </c>
      <c r="C327">
        <v>0.42719116632160098</v>
      </c>
      <c r="D327">
        <v>0</v>
      </c>
    </row>
    <row r="328" spans="1:4" x14ac:dyDescent="0.25">
      <c r="A328">
        <v>0.50536246276067498</v>
      </c>
      <c r="B328">
        <v>0</v>
      </c>
      <c r="C328">
        <v>0.43475670307845099</v>
      </c>
      <c r="D328">
        <v>0</v>
      </c>
    </row>
    <row r="329" spans="1:4" x14ac:dyDescent="0.25">
      <c r="A329">
        <v>0.50475530017832404</v>
      </c>
      <c r="B329">
        <v>0</v>
      </c>
      <c r="C329">
        <v>0.43550624133148402</v>
      </c>
      <c r="D329">
        <v>0</v>
      </c>
    </row>
    <row r="330" spans="1:4" x14ac:dyDescent="0.25">
      <c r="A330">
        <v>0.50362602900823195</v>
      </c>
      <c r="B330">
        <v>0</v>
      </c>
      <c r="C330">
        <v>0.437279498235986</v>
      </c>
      <c r="D330">
        <v>0</v>
      </c>
    </row>
    <row r="331" spans="1:4" x14ac:dyDescent="0.25">
      <c r="A331">
        <v>0.50301850048685504</v>
      </c>
      <c r="B331">
        <v>0</v>
      </c>
      <c r="C331">
        <v>0.43826679649464501</v>
      </c>
      <c r="D331">
        <v>0</v>
      </c>
    </row>
    <row r="332" spans="1:4" x14ac:dyDescent="0.25">
      <c r="A332">
        <v>0.50202195262853799</v>
      </c>
      <c r="B332">
        <v>0</v>
      </c>
      <c r="C332">
        <v>0.43991912189485799</v>
      </c>
      <c r="D332">
        <v>0</v>
      </c>
    </row>
    <row r="333" spans="1:4" x14ac:dyDescent="0.25">
      <c r="A333">
        <v>0.50171985476781999</v>
      </c>
      <c r="B333">
        <v>0</v>
      </c>
      <c r="C333">
        <v>0.440665010510224</v>
      </c>
      <c r="D333">
        <v>0</v>
      </c>
    </row>
    <row r="334" spans="1:4" x14ac:dyDescent="0.25">
      <c r="A334">
        <v>0.50094232943837202</v>
      </c>
      <c r="B334">
        <v>0</v>
      </c>
      <c r="C334">
        <v>0.44223520542781802</v>
      </c>
      <c r="D334">
        <v>0</v>
      </c>
    </row>
    <row r="335" spans="1:4" x14ac:dyDescent="0.25">
      <c r="A335">
        <v>0.50018796992481196</v>
      </c>
      <c r="B335">
        <v>0</v>
      </c>
      <c r="C335">
        <v>0.443139097744361</v>
      </c>
      <c r="D335">
        <v>0</v>
      </c>
    </row>
    <row r="336" spans="1:4" x14ac:dyDescent="0.25">
      <c r="A336">
        <v>0.49990669901100998</v>
      </c>
      <c r="B336">
        <v>0</v>
      </c>
      <c r="C336">
        <v>0.44383280462772901</v>
      </c>
      <c r="D336">
        <v>0</v>
      </c>
    </row>
    <row r="337" spans="1:4" x14ac:dyDescent="0.25">
      <c r="A337">
        <v>0.499721603563474</v>
      </c>
      <c r="B337">
        <v>0</v>
      </c>
      <c r="C337">
        <v>0.444320712694877</v>
      </c>
      <c r="D337">
        <v>0</v>
      </c>
    </row>
    <row r="338" spans="1:4" x14ac:dyDescent="0.25">
      <c r="A338">
        <v>0.49944669863518998</v>
      </c>
      <c r="B338">
        <v>0</v>
      </c>
      <c r="C338">
        <v>0.44494651420140202</v>
      </c>
      <c r="D338">
        <v>0</v>
      </c>
    </row>
    <row r="339" spans="1:4" x14ac:dyDescent="0.25">
      <c r="A339">
        <v>0.49872611464968197</v>
      </c>
      <c r="B339">
        <v>0</v>
      </c>
      <c r="C339">
        <v>0.44640582347588698</v>
      </c>
      <c r="D339">
        <v>0</v>
      </c>
    </row>
    <row r="340" spans="1:4" x14ac:dyDescent="0.25">
      <c r="A340">
        <v>0.50575132371736398</v>
      </c>
      <c r="B340">
        <v>0</v>
      </c>
      <c r="C340">
        <v>0.446960014606536</v>
      </c>
      <c r="D340">
        <v>0</v>
      </c>
    </row>
    <row r="341" spans="1:4" x14ac:dyDescent="0.25">
      <c r="A341">
        <v>0.50480549199084701</v>
      </c>
      <c r="B341">
        <v>0</v>
      </c>
      <c r="C341">
        <v>0.44778032036613302</v>
      </c>
      <c r="D341">
        <v>0</v>
      </c>
    </row>
    <row r="342" spans="1:4" x14ac:dyDescent="0.25">
      <c r="A342">
        <v>0.50562001450326299</v>
      </c>
      <c r="B342">
        <v>0</v>
      </c>
      <c r="C342">
        <v>0.44742567077592499</v>
      </c>
      <c r="D342">
        <v>0</v>
      </c>
    </row>
    <row r="343" spans="1:4" x14ac:dyDescent="0.25">
      <c r="A343">
        <v>0.50678197542102899</v>
      </c>
      <c r="B343">
        <v>0</v>
      </c>
      <c r="C343">
        <v>0.44606281292671801</v>
      </c>
      <c r="D343">
        <v>0</v>
      </c>
    </row>
    <row r="344" spans="1:4" x14ac:dyDescent="0.25">
      <c r="A344">
        <v>0.50826446280991699</v>
      </c>
      <c r="B344">
        <v>0</v>
      </c>
      <c r="C344">
        <v>0.44520301832554798</v>
      </c>
      <c r="D344">
        <v>0</v>
      </c>
    </row>
    <row r="345" spans="1:4" x14ac:dyDescent="0.25">
      <c r="A345">
        <v>0.50976196844076005</v>
      </c>
      <c r="B345">
        <v>0</v>
      </c>
      <c r="C345">
        <v>0.44405812605866102</v>
      </c>
      <c r="D345">
        <v>0</v>
      </c>
    </row>
    <row r="346" spans="1:4" x14ac:dyDescent="0.25">
      <c r="A346">
        <v>0.51071365326722196</v>
      </c>
      <c r="B346">
        <v>0</v>
      </c>
      <c r="C346">
        <v>0.443421285638392</v>
      </c>
      <c r="D346">
        <v>0</v>
      </c>
    </row>
    <row r="347" spans="1:4" x14ac:dyDescent="0.25">
      <c r="A347">
        <v>0.51123153570492097</v>
      </c>
      <c r="B347">
        <v>0</v>
      </c>
      <c r="C347">
        <v>0.44349270168691501</v>
      </c>
      <c r="D347">
        <v>0</v>
      </c>
    </row>
    <row r="348" spans="1:4" x14ac:dyDescent="0.25">
      <c r="A348">
        <v>0.51198449065914697</v>
      </c>
      <c r="B348">
        <v>0</v>
      </c>
      <c r="C348">
        <v>0.442368699330278</v>
      </c>
      <c r="D348">
        <v>0</v>
      </c>
    </row>
    <row r="349" spans="1:4" x14ac:dyDescent="0.25">
      <c r="A349">
        <v>0.51157104183040802</v>
      </c>
      <c r="B349">
        <v>0</v>
      </c>
      <c r="C349">
        <v>0.44319273425901701</v>
      </c>
      <c r="D349">
        <v>0</v>
      </c>
    </row>
    <row r="350" spans="1:4" x14ac:dyDescent="0.25">
      <c r="A350">
        <v>0.51095793566631298</v>
      </c>
      <c r="B350">
        <v>0</v>
      </c>
      <c r="C350">
        <v>0.443266171792153</v>
      </c>
      <c r="D350">
        <v>0</v>
      </c>
    </row>
    <row r="351" spans="1:4" x14ac:dyDescent="0.25">
      <c r="A351">
        <v>0.51075032909170703</v>
      </c>
      <c r="B351">
        <v>0</v>
      </c>
      <c r="C351">
        <v>0.44379113646336099</v>
      </c>
      <c r="D351">
        <v>0</v>
      </c>
    </row>
    <row r="352" spans="1:4" x14ac:dyDescent="0.25">
      <c r="A352">
        <v>0.51078823734122103</v>
      </c>
      <c r="B352">
        <v>0</v>
      </c>
      <c r="C352">
        <v>0.44414477118496598</v>
      </c>
      <c r="D352">
        <v>0</v>
      </c>
    </row>
    <row r="353" spans="1:4" x14ac:dyDescent="0.25">
      <c r="A353">
        <v>0.51451095902278399</v>
      </c>
      <c r="B353">
        <v>0</v>
      </c>
      <c r="C353">
        <v>0.444165294983973</v>
      </c>
      <c r="D353">
        <v>0</v>
      </c>
    </row>
    <row r="354" spans="1:4" x14ac:dyDescent="0.25">
      <c r="A354">
        <v>0.51406693624709598</v>
      </c>
      <c r="B354">
        <v>0</v>
      </c>
      <c r="C354">
        <v>0.44489374516045799</v>
      </c>
      <c r="D354">
        <v>0</v>
      </c>
    </row>
    <row r="355" spans="1:4" x14ac:dyDescent="0.25">
      <c r="A355">
        <v>0.51395170236368304</v>
      </c>
      <c r="B355">
        <v>0</v>
      </c>
      <c r="C355">
        <v>0.44534516596979301</v>
      </c>
      <c r="D355">
        <v>0</v>
      </c>
    </row>
    <row r="356" spans="1:4" x14ac:dyDescent="0.25">
      <c r="A356">
        <v>0.51323243426058995</v>
      </c>
      <c r="B356">
        <v>0</v>
      </c>
      <c r="C356">
        <v>0.44643612074067801</v>
      </c>
      <c r="D356">
        <v>0</v>
      </c>
    </row>
    <row r="357" spans="1:4" x14ac:dyDescent="0.25">
      <c r="A357">
        <v>0.51304639650977402</v>
      </c>
      <c r="B357">
        <v>0</v>
      </c>
      <c r="C357">
        <v>0.44693346757278302</v>
      </c>
      <c r="D357">
        <v>0</v>
      </c>
    </row>
    <row r="358" spans="1:4" x14ac:dyDescent="0.25">
      <c r="A358">
        <v>0.51316992106356496</v>
      </c>
      <c r="B358">
        <v>0</v>
      </c>
      <c r="C358">
        <v>0.447195679268799</v>
      </c>
      <c r="D358">
        <v>0</v>
      </c>
    </row>
    <row r="359" spans="1:4" x14ac:dyDescent="0.25">
      <c r="A359">
        <v>0.51298112585510602</v>
      </c>
      <c r="B359">
        <v>0</v>
      </c>
      <c r="C359">
        <v>0.44770460726943001</v>
      </c>
      <c r="D359">
        <v>0</v>
      </c>
    </row>
    <row r="360" spans="1:4" x14ac:dyDescent="0.25">
      <c r="A360">
        <v>0.51229675627093696</v>
      </c>
      <c r="B360">
        <v>0</v>
      </c>
      <c r="C360">
        <v>0.448729471362039</v>
      </c>
      <c r="D360">
        <v>0</v>
      </c>
    </row>
    <row r="361" spans="1:4" x14ac:dyDescent="0.25">
      <c r="A361">
        <v>0.511224572493719</v>
      </c>
      <c r="B361">
        <v>0</v>
      </c>
      <c r="C361">
        <v>0.45011751357484397</v>
      </c>
      <c r="D361">
        <v>0</v>
      </c>
    </row>
    <row r="362" spans="1:4" x14ac:dyDescent="0.25">
      <c r="A362">
        <v>0.51053864168618301</v>
      </c>
      <c r="B362">
        <v>0</v>
      </c>
      <c r="C362">
        <v>0.45094080594363201</v>
      </c>
      <c r="D362">
        <v>0</v>
      </c>
    </row>
    <row r="363" spans="1:4" x14ac:dyDescent="0.25">
      <c r="A363">
        <v>0.50971145392054995</v>
      </c>
      <c r="B363">
        <v>0</v>
      </c>
      <c r="C363">
        <v>0.452162097354328</v>
      </c>
      <c r="D363">
        <v>0</v>
      </c>
    </row>
    <row r="364" spans="1:4" x14ac:dyDescent="0.25">
      <c r="A364">
        <v>0.50958860507678805</v>
      </c>
      <c r="B364">
        <v>0</v>
      </c>
      <c r="C364">
        <v>0.45245484204663</v>
      </c>
      <c r="D364">
        <v>0</v>
      </c>
    </row>
    <row r="365" spans="1:4" x14ac:dyDescent="0.25">
      <c r="A365">
        <v>0.50856421185571099</v>
      </c>
      <c r="B365">
        <v>0</v>
      </c>
      <c r="C365">
        <v>0.453784829110427</v>
      </c>
      <c r="D365">
        <v>0</v>
      </c>
    </row>
    <row r="366" spans="1:4" x14ac:dyDescent="0.25">
      <c r="A366">
        <v>0.50817364098552997</v>
      </c>
      <c r="B366">
        <v>0</v>
      </c>
      <c r="C366">
        <v>0.45451701212358198</v>
      </c>
      <c r="D366">
        <v>0</v>
      </c>
    </row>
    <row r="367" spans="1:4" x14ac:dyDescent="0.25">
      <c r="A367">
        <v>0.50819290207346401</v>
      </c>
      <c r="B367">
        <v>0</v>
      </c>
      <c r="C367">
        <v>0.45476430845693899</v>
      </c>
      <c r="D367">
        <v>0</v>
      </c>
    </row>
    <row r="368" spans="1:4" x14ac:dyDescent="0.25">
      <c r="A368">
        <v>0.50817658349328199</v>
      </c>
      <c r="B368">
        <v>0</v>
      </c>
      <c r="C368">
        <v>0.45520153550863701</v>
      </c>
      <c r="D368">
        <v>0</v>
      </c>
    </row>
    <row r="369" spans="1:4" x14ac:dyDescent="0.25">
      <c r="A369">
        <v>0.50817552665601995</v>
      </c>
      <c r="B369">
        <v>0</v>
      </c>
      <c r="C369">
        <v>0.45554795041447999</v>
      </c>
      <c r="D369">
        <v>0</v>
      </c>
    </row>
    <row r="370" spans="1:4" x14ac:dyDescent="0.25">
      <c r="A370">
        <v>0.50868616981273995</v>
      </c>
      <c r="B370">
        <v>0</v>
      </c>
      <c r="C370">
        <v>0.45544107693464703</v>
      </c>
      <c r="D370">
        <v>0</v>
      </c>
    </row>
    <row r="371" spans="1:4" x14ac:dyDescent="0.25">
      <c r="A371">
        <v>0.50918830444163399</v>
      </c>
      <c r="B371">
        <v>0</v>
      </c>
      <c r="C371">
        <v>0.45532326463804801</v>
      </c>
      <c r="D371">
        <v>0</v>
      </c>
    </row>
    <row r="372" spans="1:4" x14ac:dyDescent="0.25">
      <c r="A372">
        <v>0.50978220745662595</v>
      </c>
      <c r="B372">
        <v>0</v>
      </c>
      <c r="C372">
        <v>0.45500184569952001</v>
      </c>
      <c r="D372">
        <v>0</v>
      </c>
    </row>
    <row r="373" spans="1:4" x14ac:dyDescent="0.25">
      <c r="A373">
        <v>0.50942013048896695</v>
      </c>
      <c r="B373">
        <v>0</v>
      </c>
      <c r="C373">
        <v>0.455611758668719</v>
      </c>
      <c r="D373">
        <v>0</v>
      </c>
    </row>
    <row r="374" spans="1:4" x14ac:dyDescent="0.25">
      <c r="A374">
        <v>0.50933450472216102</v>
      </c>
      <c r="B374">
        <v>0</v>
      </c>
      <c r="C374">
        <v>0.45574346584669501</v>
      </c>
      <c r="D374">
        <v>0</v>
      </c>
    </row>
    <row r="375" spans="1:4" x14ac:dyDescent="0.25">
      <c r="A375">
        <v>0.50812859954800604</v>
      </c>
      <c r="B375">
        <v>0</v>
      </c>
      <c r="C375">
        <v>0.45709703287890902</v>
      </c>
      <c r="D375">
        <v>0</v>
      </c>
    </row>
    <row r="376" spans="1:4" x14ac:dyDescent="0.25">
      <c r="A376">
        <v>0.50705652457118</v>
      </c>
      <c r="B376">
        <v>0</v>
      </c>
      <c r="C376">
        <v>0.45842078598827501</v>
      </c>
      <c r="D376">
        <v>0</v>
      </c>
    </row>
    <row r="377" spans="1:4" x14ac:dyDescent="0.25">
      <c r="A377">
        <v>0.50637470287401898</v>
      </c>
      <c r="B377">
        <v>0</v>
      </c>
      <c r="C377">
        <v>0.45926672909313498</v>
      </c>
      <c r="D377">
        <v>0</v>
      </c>
    </row>
    <row r="378" spans="1:4" x14ac:dyDescent="0.25">
      <c r="A378">
        <v>0.50641255284086795</v>
      </c>
      <c r="B378">
        <v>0</v>
      </c>
      <c r="C378">
        <v>0.45941104821953099</v>
      </c>
      <c r="D378">
        <v>0</v>
      </c>
    </row>
    <row r="379" spans="1:4" x14ac:dyDescent="0.25">
      <c r="A379">
        <v>0.50655795817086102</v>
      </c>
      <c r="B379">
        <v>0</v>
      </c>
      <c r="C379">
        <v>0.45962424672102098</v>
      </c>
      <c r="D379">
        <v>0</v>
      </c>
    </row>
    <row r="380" spans="1:4" x14ac:dyDescent="0.25">
      <c r="A380">
        <v>0.50670034378727302</v>
      </c>
      <c r="B380">
        <v>0</v>
      </c>
      <c r="C380">
        <v>0.45983301761032802</v>
      </c>
      <c r="D380">
        <v>0</v>
      </c>
    </row>
    <row r="381" spans="1:4" x14ac:dyDescent="0.25">
      <c r="A381">
        <v>0.50688377943951402</v>
      </c>
      <c r="B381">
        <v>0</v>
      </c>
      <c r="C381">
        <v>0.45978055769096399</v>
      </c>
      <c r="D381">
        <v>0</v>
      </c>
    </row>
    <row r="382" spans="1:4" x14ac:dyDescent="0.25">
      <c r="A382">
        <v>0.50731946487357304</v>
      </c>
      <c r="B382">
        <v>0</v>
      </c>
      <c r="C382">
        <v>0.45927015479442501</v>
      </c>
      <c r="D382">
        <v>0</v>
      </c>
    </row>
    <row r="383" spans="1:4" x14ac:dyDescent="0.25">
      <c r="A383">
        <v>0.50738301559791998</v>
      </c>
      <c r="B383">
        <v>0</v>
      </c>
      <c r="C383">
        <v>0.45954939341421103</v>
      </c>
      <c r="D383">
        <v>0</v>
      </c>
    </row>
    <row r="384" spans="1:4" x14ac:dyDescent="0.25">
      <c r="A384">
        <v>0.50746782297474002</v>
      </c>
      <c r="B384">
        <v>0</v>
      </c>
      <c r="C384">
        <v>0.45970128708100999</v>
      </c>
      <c r="D384">
        <v>0</v>
      </c>
    </row>
    <row r="385" spans="1:4" x14ac:dyDescent="0.25">
      <c r="A385">
        <v>0.50755658893523903</v>
      </c>
      <c r="B385">
        <v>0</v>
      </c>
      <c r="C385">
        <v>0.459823565615811</v>
      </c>
      <c r="D385">
        <v>0</v>
      </c>
    </row>
    <row r="386" spans="1:4" x14ac:dyDescent="0.25">
      <c r="A386">
        <v>0.50829327736781504</v>
      </c>
      <c r="B386">
        <v>0</v>
      </c>
      <c r="C386">
        <v>0.45941371606526299</v>
      </c>
      <c r="D386">
        <v>0</v>
      </c>
    </row>
    <row r="387" spans="1:4" x14ac:dyDescent="0.25">
      <c r="A387">
        <v>0.50902381751090198</v>
      </c>
      <c r="B387">
        <v>0</v>
      </c>
      <c r="C387">
        <v>0.458973498825897</v>
      </c>
      <c r="D387">
        <v>0</v>
      </c>
    </row>
    <row r="388" spans="1:4" x14ac:dyDescent="0.25">
      <c r="A388">
        <v>0.50993157510130904</v>
      </c>
      <c r="B388">
        <v>0</v>
      </c>
      <c r="C388">
        <v>0.45838038929117098</v>
      </c>
      <c r="D388">
        <v>0</v>
      </c>
    </row>
    <row r="389" spans="1:4" x14ac:dyDescent="0.25">
      <c r="A389">
        <v>0.51086167051832299</v>
      </c>
      <c r="B389">
        <v>0</v>
      </c>
      <c r="C389">
        <v>0.45764278639815098</v>
      </c>
      <c r="D389">
        <v>0</v>
      </c>
    </row>
    <row r="390" spans="1:4" x14ac:dyDescent="0.25">
      <c r="A390">
        <v>0.51235012775994204</v>
      </c>
      <c r="B390">
        <v>0</v>
      </c>
      <c r="C390">
        <v>0.45639782480508401</v>
      </c>
      <c r="D390">
        <v>0</v>
      </c>
    </row>
    <row r="391" spans="1:4" x14ac:dyDescent="0.25">
      <c r="A391">
        <v>0.51421069904824401</v>
      </c>
      <c r="B391">
        <v>0</v>
      </c>
      <c r="C391">
        <v>0.45447981621266798</v>
      </c>
      <c r="D391">
        <v>0</v>
      </c>
    </row>
    <row r="392" spans="1:4" x14ac:dyDescent="0.25">
      <c r="A392">
        <v>0.51507455883310505</v>
      </c>
      <c r="B392">
        <v>0</v>
      </c>
      <c r="C392">
        <v>0.45386468711336803</v>
      </c>
      <c r="D392">
        <v>0</v>
      </c>
    </row>
    <row r="393" spans="1:4" x14ac:dyDescent="0.25">
      <c r="A393">
        <v>0.51551112544340505</v>
      </c>
      <c r="B393">
        <v>0</v>
      </c>
      <c r="C393">
        <v>0.45372460496613998</v>
      </c>
      <c r="D393">
        <v>0</v>
      </c>
    </row>
    <row r="394" spans="1:4" x14ac:dyDescent="0.25">
      <c r="A394">
        <v>0.51600282214097903</v>
      </c>
      <c r="B394">
        <v>0</v>
      </c>
      <c r="C394">
        <v>0.453402604066449</v>
      </c>
      <c r="D394">
        <v>0</v>
      </c>
    </row>
    <row r="395" spans="1:4" x14ac:dyDescent="0.25">
      <c r="A395">
        <v>0.51582298631009205</v>
      </c>
      <c r="B395">
        <v>0</v>
      </c>
      <c r="C395">
        <v>0.45380452085323097</v>
      </c>
      <c r="D395">
        <v>0</v>
      </c>
    </row>
    <row r="396" spans="1:4" x14ac:dyDescent="0.25">
      <c r="A396">
        <v>0.51531611191814597</v>
      </c>
      <c r="B396">
        <v>0</v>
      </c>
      <c r="C396">
        <v>0.454556938040801</v>
      </c>
      <c r="D396">
        <v>0</v>
      </c>
    </row>
    <row r="397" spans="1:4" x14ac:dyDescent="0.25">
      <c r="A397">
        <v>0.51499528450172904</v>
      </c>
      <c r="B397">
        <v>0</v>
      </c>
      <c r="C397">
        <v>0.45501414649481298</v>
      </c>
      <c r="D397">
        <v>0</v>
      </c>
    </row>
    <row r="398" spans="1:4" x14ac:dyDescent="0.25">
      <c r="A398">
        <v>0.51495037612996997</v>
      </c>
      <c r="B398">
        <v>0</v>
      </c>
      <c r="C398">
        <v>0.45489601112586098</v>
      </c>
      <c r="D398">
        <v>0</v>
      </c>
    </row>
    <row r="399" spans="1:4" x14ac:dyDescent="0.25">
      <c r="A399">
        <v>0.51477723864137603</v>
      </c>
      <c r="B399">
        <v>0</v>
      </c>
      <c r="C399">
        <v>0.45516415653160203</v>
      </c>
      <c r="D399">
        <v>0</v>
      </c>
    </row>
    <row r="400" spans="1:4" x14ac:dyDescent="0.25">
      <c r="A400">
        <v>0.51409639307370103</v>
      </c>
      <c r="B400">
        <v>0</v>
      </c>
      <c r="C400">
        <v>0.45608551603425601</v>
      </c>
      <c r="D400">
        <v>0</v>
      </c>
    </row>
    <row r="401" spans="1:4" x14ac:dyDescent="0.25">
      <c r="A401">
        <v>0.51320285803044396</v>
      </c>
      <c r="B401">
        <v>0</v>
      </c>
      <c r="C401">
        <v>0.45716060888474702</v>
      </c>
      <c r="D401">
        <v>0</v>
      </c>
    </row>
    <row r="402" spans="1:4" x14ac:dyDescent="0.25">
      <c r="A402">
        <v>0.51241910631741105</v>
      </c>
      <c r="B402">
        <v>0</v>
      </c>
      <c r="C402">
        <v>0.45818181818181802</v>
      </c>
      <c r="D402">
        <v>0</v>
      </c>
    </row>
    <row r="403" spans="1:4" x14ac:dyDescent="0.25">
      <c r="A403">
        <v>0.51197549770290995</v>
      </c>
      <c r="B403">
        <v>0</v>
      </c>
      <c r="C403">
        <v>0.45880551301684502</v>
      </c>
      <c r="D403">
        <v>0</v>
      </c>
    </row>
    <row r="404" spans="1:4" x14ac:dyDescent="0.25">
      <c r="A404">
        <v>0.51134773349558904</v>
      </c>
      <c r="B404">
        <v>0</v>
      </c>
      <c r="C404">
        <v>0.45962884088834799</v>
      </c>
      <c r="D404">
        <v>0</v>
      </c>
    </row>
    <row r="405" spans="1:4" x14ac:dyDescent="0.25">
      <c r="A405">
        <v>0.51041603401154001</v>
      </c>
      <c r="B405">
        <v>0</v>
      </c>
      <c r="C405">
        <v>0.46061342241117498</v>
      </c>
      <c r="D405">
        <v>0</v>
      </c>
    </row>
    <row r="406" spans="1:4" x14ac:dyDescent="0.25">
      <c r="A406">
        <v>0.50966110877023996</v>
      </c>
      <c r="B406">
        <v>0</v>
      </c>
      <c r="C406">
        <v>0.46162643712755103</v>
      </c>
      <c r="D406">
        <v>0</v>
      </c>
    </row>
    <row r="407" spans="1:4" x14ac:dyDescent="0.25">
      <c r="A407">
        <v>0.50896336710834</v>
      </c>
      <c r="B407">
        <v>0</v>
      </c>
      <c r="C407">
        <v>0.46243779603093699</v>
      </c>
      <c r="D407">
        <v>0</v>
      </c>
    </row>
    <row r="408" spans="1:4" x14ac:dyDescent="0.25">
      <c r="A408">
        <v>0.50839056434756602</v>
      </c>
      <c r="B408">
        <v>0</v>
      </c>
      <c r="C408">
        <v>0.463123320394147</v>
      </c>
      <c r="D408">
        <v>0</v>
      </c>
    </row>
    <row r="409" spans="1:4" x14ac:dyDescent="0.25">
      <c r="A409">
        <v>0.50815588113174004</v>
      </c>
      <c r="B409">
        <v>0</v>
      </c>
      <c r="C409">
        <v>0.46355062577851602</v>
      </c>
      <c r="D409">
        <v>0</v>
      </c>
    </row>
    <row r="410" spans="1:4" x14ac:dyDescent="0.25">
      <c r="A410">
        <v>0.50820733070541901</v>
      </c>
      <c r="B410">
        <v>0</v>
      </c>
      <c r="C410">
        <v>0.46372889333411799</v>
      </c>
      <c r="D410">
        <v>0</v>
      </c>
    </row>
    <row r="411" spans="1:4" x14ac:dyDescent="0.25">
      <c r="A411">
        <v>0.50825353932914297</v>
      </c>
      <c r="B411">
        <v>0</v>
      </c>
      <c r="C411">
        <v>0.46372554778828601</v>
      </c>
      <c r="D411">
        <v>0</v>
      </c>
    </row>
    <row r="412" spans="1:4" x14ac:dyDescent="0.25">
      <c r="A412">
        <v>0.50816219062664603</v>
      </c>
      <c r="B412">
        <v>0</v>
      </c>
      <c r="C412">
        <v>0.46392838335966302</v>
      </c>
      <c r="D412">
        <v>0</v>
      </c>
    </row>
    <row r="413" spans="1:4" x14ac:dyDescent="0.25">
      <c r="A413">
        <v>0.50776749869087101</v>
      </c>
      <c r="B413">
        <v>0</v>
      </c>
      <c r="C413">
        <v>0.46447896666084798</v>
      </c>
      <c r="D413">
        <v>0</v>
      </c>
    </row>
    <row r="414" spans="1:4" x14ac:dyDescent="0.25">
      <c r="A414">
        <v>0.50710268452484497</v>
      </c>
      <c r="B414">
        <v>0</v>
      </c>
      <c r="C414">
        <v>0.465240331651882</v>
      </c>
      <c r="D414">
        <v>0</v>
      </c>
    </row>
    <row r="415" spans="1:4" x14ac:dyDescent="0.25">
      <c r="A415">
        <v>0.50700703611094999</v>
      </c>
      <c r="B415">
        <v>0</v>
      </c>
      <c r="C415">
        <v>0.46525556783159899</v>
      </c>
      <c r="D415">
        <v>0</v>
      </c>
    </row>
    <row r="416" spans="1:4" x14ac:dyDescent="0.25">
      <c r="A416">
        <v>0.50652968831621104</v>
      </c>
      <c r="B416">
        <v>0</v>
      </c>
      <c r="C416">
        <v>0.46578443322305402</v>
      </c>
      <c r="D416">
        <v>0</v>
      </c>
    </row>
    <row r="417" spans="1:4" x14ac:dyDescent="0.25">
      <c r="A417">
        <v>0.50567756066632097</v>
      </c>
      <c r="B417">
        <v>0</v>
      </c>
      <c r="C417">
        <v>0.46682805925413601</v>
      </c>
      <c r="D417">
        <v>0</v>
      </c>
    </row>
    <row r="418" spans="1:4" x14ac:dyDescent="0.25">
      <c r="A418">
        <v>0.50534682907302597</v>
      </c>
      <c r="B418">
        <v>0</v>
      </c>
      <c r="C418">
        <v>0.46737576485389098</v>
      </c>
      <c r="D418">
        <v>0</v>
      </c>
    </row>
    <row r="419" spans="1:4" x14ac:dyDescent="0.25">
      <c r="A419">
        <v>0.50514350667803398</v>
      </c>
      <c r="B419">
        <v>0</v>
      </c>
      <c r="C419">
        <v>0.46774651889741398</v>
      </c>
      <c r="D419">
        <v>0</v>
      </c>
    </row>
    <row r="420" spans="1:4" x14ac:dyDescent="0.25">
      <c r="A420">
        <v>0.50524287252734801</v>
      </c>
      <c r="B420">
        <v>0</v>
      </c>
      <c r="C420">
        <v>0.46772090914243603</v>
      </c>
      <c r="D420">
        <v>0</v>
      </c>
    </row>
    <row r="421" spans="1:4" x14ac:dyDescent="0.25">
      <c r="A421">
        <v>0.50498844484527405</v>
      </c>
      <c r="B421">
        <v>0</v>
      </c>
      <c r="C421">
        <v>0.468124682937828</v>
      </c>
      <c r="D421">
        <v>0</v>
      </c>
    </row>
    <row r="422" spans="1:4" x14ac:dyDescent="0.25">
      <c r="A422">
        <v>0.50501484843390998</v>
      </c>
      <c r="B422">
        <v>0</v>
      </c>
      <c r="C422">
        <v>0.46825797052725898</v>
      </c>
      <c r="D422">
        <v>0</v>
      </c>
    </row>
    <row r="423" spans="1:4" x14ac:dyDescent="0.25">
      <c r="A423">
        <v>0.50476243524759101</v>
      </c>
      <c r="B423">
        <v>0</v>
      </c>
      <c r="C423">
        <v>0.468668189160586</v>
      </c>
      <c r="D423">
        <v>0</v>
      </c>
    </row>
    <row r="424" spans="1:4" x14ac:dyDescent="0.25">
      <c r="A424">
        <v>0.50481116858557196</v>
      </c>
      <c r="B424">
        <v>0</v>
      </c>
      <c r="C424">
        <v>0.46865787863618702</v>
      </c>
      <c r="D424">
        <v>0</v>
      </c>
    </row>
    <row r="425" spans="1:4" x14ac:dyDescent="0.25">
      <c r="A425">
        <v>0.50540615469919603</v>
      </c>
      <c r="B425">
        <v>0</v>
      </c>
      <c r="C425">
        <v>0.46814527308012199</v>
      </c>
      <c r="D425">
        <v>0</v>
      </c>
    </row>
    <row r="426" spans="1:4" x14ac:dyDescent="0.25">
      <c r="A426">
        <v>0.50559136230926005</v>
      </c>
      <c r="B426">
        <v>0</v>
      </c>
      <c r="C426">
        <v>0.46813198920288701</v>
      </c>
      <c r="D426">
        <v>0</v>
      </c>
    </row>
    <row r="427" spans="1:4" x14ac:dyDescent="0.25">
      <c r="A427">
        <v>0.50569839784176596</v>
      </c>
      <c r="B427">
        <v>0</v>
      </c>
      <c r="C427">
        <v>0.46803942080052902</v>
      </c>
      <c r="D427">
        <v>0</v>
      </c>
    </row>
    <row r="428" spans="1:4" x14ac:dyDescent="0.25">
      <c r="A428">
        <v>0.50599769951251605</v>
      </c>
      <c r="B428">
        <v>0</v>
      </c>
      <c r="C428">
        <v>0.467875335487758</v>
      </c>
      <c r="D428">
        <v>0</v>
      </c>
    </row>
    <row r="429" spans="1:4" x14ac:dyDescent="0.25">
      <c r="A429">
        <v>0.50605813637598496</v>
      </c>
      <c r="B429">
        <v>0</v>
      </c>
      <c r="C429">
        <v>0.46802499320836699</v>
      </c>
      <c r="D429">
        <v>0</v>
      </c>
    </row>
    <row r="430" spans="1:4" x14ac:dyDescent="0.25">
      <c r="A430">
        <v>0.50611760901201996</v>
      </c>
      <c r="B430">
        <v>0</v>
      </c>
      <c r="C430">
        <v>0.468172263245836</v>
      </c>
      <c r="D430">
        <v>0</v>
      </c>
    </row>
    <row r="431" spans="1:4" x14ac:dyDescent="0.25">
      <c r="A431">
        <v>0.50620467365028199</v>
      </c>
      <c r="B431">
        <v>0</v>
      </c>
      <c r="C431">
        <v>0.46817082997582599</v>
      </c>
      <c r="D431">
        <v>0</v>
      </c>
    </row>
    <row r="432" spans="1:4" x14ac:dyDescent="0.25">
      <c r="A432">
        <v>0.50680326556747202</v>
      </c>
      <c r="B432">
        <v>0</v>
      </c>
      <c r="C432">
        <v>0.467744517368337</v>
      </c>
      <c r="D432">
        <v>0</v>
      </c>
    </row>
    <row r="433" spans="1:4" x14ac:dyDescent="0.25">
      <c r="A433">
        <v>0.50720706345407196</v>
      </c>
      <c r="B433">
        <v>0</v>
      </c>
      <c r="C433">
        <v>0.467421945641189</v>
      </c>
      <c r="D433">
        <v>0</v>
      </c>
    </row>
    <row r="434" spans="1:4" x14ac:dyDescent="0.25">
      <c r="A434">
        <v>0.50725785167590398</v>
      </c>
      <c r="B434">
        <v>0</v>
      </c>
      <c r="C434">
        <v>0.46756400105568802</v>
      </c>
      <c r="D434">
        <v>0</v>
      </c>
    </row>
    <row r="435" spans="1:4" x14ac:dyDescent="0.25">
      <c r="A435">
        <v>0.507475392391594</v>
      </c>
      <c r="B435">
        <v>0</v>
      </c>
      <c r="C435">
        <v>0.467145517424847</v>
      </c>
      <c r="D435">
        <v>0</v>
      </c>
    </row>
    <row r="436" spans="1:4" x14ac:dyDescent="0.25">
      <c r="A436">
        <v>0.50784593437945802</v>
      </c>
      <c r="B436">
        <v>0</v>
      </c>
      <c r="C436">
        <v>0.46695197337137401</v>
      </c>
      <c r="D436">
        <v>0</v>
      </c>
    </row>
    <row r="437" spans="1:4" x14ac:dyDescent="0.25">
      <c r="A437">
        <v>0.50807852218304295</v>
      </c>
      <c r="B437">
        <v>0</v>
      </c>
      <c r="C437">
        <v>0.46681753591916197</v>
      </c>
      <c r="D437">
        <v>0</v>
      </c>
    </row>
    <row r="438" spans="1:4" x14ac:dyDescent="0.25">
      <c r="A438">
        <v>0.50843650420519204</v>
      </c>
      <c r="B438">
        <v>0</v>
      </c>
      <c r="C438">
        <v>0.46664577130021401</v>
      </c>
      <c r="D438">
        <v>0</v>
      </c>
    </row>
    <row r="439" spans="1:4" x14ac:dyDescent="0.25">
      <c r="A439">
        <v>0.50891882053148896</v>
      </c>
      <c r="B439">
        <v>0</v>
      </c>
      <c r="C439">
        <v>0.46627489729055099</v>
      </c>
      <c r="D439">
        <v>0</v>
      </c>
    </row>
    <row r="440" spans="1:4" x14ac:dyDescent="0.25">
      <c r="A440">
        <v>0.50926355989059202</v>
      </c>
      <c r="B440">
        <v>0</v>
      </c>
      <c r="C440">
        <v>0.46611962636115001</v>
      </c>
      <c r="D440">
        <v>0</v>
      </c>
    </row>
    <row r="441" spans="1:4" x14ac:dyDescent="0.25">
      <c r="A441">
        <v>0.50963663463021003</v>
      </c>
      <c r="B441">
        <v>0</v>
      </c>
      <c r="C441">
        <v>0.46584776687053497</v>
      </c>
      <c r="D441">
        <v>0</v>
      </c>
    </row>
    <row r="442" spans="1:4" x14ac:dyDescent="0.25">
      <c r="A442">
        <v>0.50946766702393698</v>
      </c>
      <c r="B442">
        <v>0</v>
      </c>
      <c r="C442">
        <v>0.466186903485939</v>
      </c>
      <c r="D442">
        <v>0</v>
      </c>
    </row>
    <row r="443" spans="1:4" x14ac:dyDescent="0.25">
      <c r="A443">
        <v>0.509250342135942</v>
      </c>
      <c r="B443">
        <v>0</v>
      </c>
      <c r="C443">
        <v>0.46657205129504797</v>
      </c>
      <c r="D443">
        <v>0</v>
      </c>
    </row>
    <row r="444" spans="1:4" x14ac:dyDescent="0.25">
      <c r="A444">
        <v>0.50898022840468904</v>
      </c>
      <c r="B444">
        <v>0</v>
      </c>
      <c r="C444">
        <v>0.467022186446647</v>
      </c>
      <c r="D444">
        <v>0</v>
      </c>
    </row>
    <row r="445" spans="1:4" x14ac:dyDescent="0.25">
      <c r="A445">
        <v>0.50877722448568996</v>
      </c>
      <c r="B445">
        <v>0</v>
      </c>
      <c r="C445">
        <v>0.46723001861073399</v>
      </c>
      <c r="D445">
        <v>0</v>
      </c>
    </row>
    <row r="446" spans="1:4" x14ac:dyDescent="0.25">
      <c r="A446">
        <v>0.50827127792493398</v>
      </c>
      <c r="B446">
        <v>0</v>
      </c>
      <c r="C446">
        <v>0.46788944974761398</v>
      </c>
      <c r="D446">
        <v>0</v>
      </c>
    </row>
    <row r="447" spans="1:4" x14ac:dyDescent="0.25">
      <c r="A447">
        <v>0.50811776972345002</v>
      </c>
      <c r="B447">
        <v>0</v>
      </c>
      <c r="C447">
        <v>0.46819919567052298</v>
      </c>
      <c r="D447">
        <v>0</v>
      </c>
    </row>
    <row r="448" spans="1:4" x14ac:dyDescent="0.25">
      <c r="A448">
        <v>0.50791537209646398</v>
      </c>
      <c r="B448">
        <v>0</v>
      </c>
      <c r="C448">
        <v>0.468560437934606</v>
      </c>
      <c r="D448">
        <v>0</v>
      </c>
    </row>
    <row r="449" spans="1:4" x14ac:dyDescent="0.25">
      <c r="A449">
        <v>0.50787459886447806</v>
      </c>
      <c r="B449">
        <v>0</v>
      </c>
      <c r="C449">
        <v>0.46857566033078302</v>
      </c>
      <c r="D449">
        <v>0</v>
      </c>
    </row>
    <row r="450" spans="1:4" x14ac:dyDescent="0.25">
      <c r="A450">
        <v>0.50747225647348904</v>
      </c>
      <c r="B450">
        <v>0</v>
      </c>
      <c r="C450">
        <v>0.46900123304562302</v>
      </c>
      <c r="D450">
        <v>0</v>
      </c>
    </row>
    <row r="451" spans="1:4" x14ac:dyDescent="0.25">
      <c r="A451">
        <v>0.50689638246699098</v>
      </c>
      <c r="B451">
        <v>0</v>
      </c>
      <c r="C451">
        <v>0.46969027634614402</v>
      </c>
      <c r="D451">
        <v>0</v>
      </c>
    </row>
    <row r="452" spans="1:4" x14ac:dyDescent="0.25">
      <c r="A452">
        <v>0.50621557061375699</v>
      </c>
      <c r="B452">
        <v>0</v>
      </c>
      <c r="C452">
        <v>0.47053088285477501</v>
      </c>
      <c r="D452">
        <v>0</v>
      </c>
    </row>
    <row r="453" spans="1:4" x14ac:dyDescent="0.25">
      <c r="A453">
        <v>0.50562509131641797</v>
      </c>
      <c r="B453">
        <v>0</v>
      </c>
      <c r="C453">
        <v>0.47114401207811801</v>
      </c>
      <c r="D453">
        <v>0</v>
      </c>
    </row>
    <row r="454" spans="1:4" x14ac:dyDescent="0.25">
      <c r="A454">
        <v>0.505153142691247</v>
      </c>
      <c r="B454">
        <v>0</v>
      </c>
      <c r="C454">
        <v>0.47176658440992902</v>
      </c>
      <c r="D454">
        <v>0</v>
      </c>
    </row>
    <row r="455" spans="1:4" x14ac:dyDescent="0.25">
      <c r="A455">
        <v>0.50488029913077304</v>
      </c>
      <c r="B455">
        <v>0</v>
      </c>
      <c r="C455">
        <v>0.47195649006944101</v>
      </c>
      <c r="D455">
        <v>0</v>
      </c>
    </row>
    <row r="456" spans="1:4" x14ac:dyDescent="0.25">
      <c r="A456">
        <v>0.50465396672293195</v>
      </c>
      <c r="B456">
        <v>0</v>
      </c>
      <c r="C456">
        <v>0.47234145165179597</v>
      </c>
      <c r="D456">
        <v>0</v>
      </c>
    </row>
    <row r="457" spans="1:4" x14ac:dyDescent="0.25">
      <c r="A457">
        <v>0.50449627314258205</v>
      </c>
      <c r="B457">
        <v>0</v>
      </c>
      <c r="C457">
        <v>0.47256552055782602</v>
      </c>
      <c r="D457">
        <v>0</v>
      </c>
    </row>
    <row r="458" spans="1:4" x14ac:dyDescent="0.25">
      <c r="A458">
        <v>0.50452261306532697</v>
      </c>
      <c r="B458">
        <v>0</v>
      </c>
      <c r="C458">
        <v>0.47264895908111998</v>
      </c>
      <c r="D458">
        <v>0</v>
      </c>
    </row>
    <row r="459" spans="1:4" x14ac:dyDescent="0.25">
      <c r="A459">
        <v>0.50435033408643004</v>
      </c>
      <c r="B459">
        <v>0</v>
      </c>
      <c r="C459">
        <v>0.472720280728741</v>
      </c>
      <c r="D459">
        <v>0</v>
      </c>
    </row>
    <row r="460" spans="1:4" x14ac:dyDescent="0.25">
      <c r="A460">
        <v>0.50448161817571802</v>
      </c>
      <c r="B460">
        <v>0</v>
      </c>
      <c r="C460">
        <v>0.47265493936634201</v>
      </c>
      <c r="D460">
        <v>0</v>
      </c>
    </row>
    <row r="461" spans="1:4" x14ac:dyDescent="0.25">
      <c r="A461">
        <v>0.504124743693672</v>
      </c>
      <c r="B461">
        <v>0</v>
      </c>
      <c r="C461">
        <v>0.47312955986839</v>
      </c>
      <c r="D461">
        <v>0</v>
      </c>
    </row>
    <row r="462" spans="1:4" x14ac:dyDescent="0.25">
      <c r="A462">
        <v>0.50372196671566105</v>
      </c>
      <c r="B462">
        <v>0</v>
      </c>
      <c r="C462">
        <v>0.47366175145796802</v>
      </c>
      <c r="D462">
        <v>0</v>
      </c>
    </row>
    <row r="463" spans="1:4" x14ac:dyDescent="0.25">
      <c r="A463">
        <v>0.50672880308145896</v>
      </c>
      <c r="B463">
        <v>0</v>
      </c>
      <c r="C463">
        <v>0.473869418422179</v>
      </c>
      <c r="D463">
        <v>0</v>
      </c>
    </row>
    <row r="464" spans="1:4" x14ac:dyDescent="0.25">
      <c r="A464">
        <v>0.506119170249965</v>
      </c>
      <c r="B464">
        <v>0</v>
      </c>
      <c r="C464">
        <v>0.47460189954165299</v>
      </c>
      <c r="D464">
        <v>0</v>
      </c>
    </row>
    <row r="465" spans="1:4" x14ac:dyDescent="0.25">
      <c r="A465">
        <v>0.50529636081163798</v>
      </c>
      <c r="B465">
        <v>0</v>
      </c>
      <c r="C465">
        <v>0.47549550397815499</v>
      </c>
      <c r="D465">
        <v>0</v>
      </c>
    </row>
    <row r="466" spans="1:4" x14ac:dyDescent="0.25">
      <c r="A466">
        <v>0.50517588645838196</v>
      </c>
      <c r="B466">
        <v>0</v>
      </c>
      <c r="C466">
        <v>0.47571314815682197</v>
      </c>
      <c r="D466">
        <v>0</v>
      </c>
    </row>
    <row r="467" spans="1:4" x14ac:dyDescent="0.25">
      <c r="A467">
        <v>0.50542996970403198</v>
      </c>
      <c r="B467">
        <v>0</v>
      </c>
      <c r="C467">
        <v>0.475553484036355</v>
      </c>
      <c r="D467">
        <v>0</v>
      </c>
    </row>
    <row r="468" spans="1:4" x14ac:dyDescent="0.25">
      <c r="A468">
        <v>0.50544763317724495</v>
      </c>
      <c r="B468">
        <v>0</v>
      </c>
      <c r="C468">
        <v>0.47563632991793803</v>
      </c>
      <c r="D468">
        <v>0</v>
      </c>
    </row>
    <row r="469" spans="1:4" x14ac:dyDescent="0.25">
      <c r="A469">
        <v>0.50522583912703201</v>
      </c>
      <c r="B469">
        <v>0</v>
      </c>
      <c r="C469">
        <v>0.47598876559694298</v>
      </c>
      <c r="D469">
        <v>0</v>
      </c>
    </row>
    <row r="470" spans="1:4" x14ac:dyDescent="0.25">
      <c r="A470">
        <v>0.50501994223628099</v>
      </c>
      <c r="B470">
        <v>0</v>
      </c>
      <c r="C470">
        <v>0.47627561545867098</v>
      </c>
      <c r="D470">
        <v>0</v>
      </c>
    </row>
    <row r="471" spans="1:4" x14ac:dyDescent="0.25">
      <c r="A471">
        <v>0.50476848652384199</v>
      </c>
      <c r="B471">
        <v>0</v>
      </c>
      <c r="C471">
        <v>0.47643400138217001</v>
      </c>
      <c r="D471">
        <v>0</v>
      </c>
    </row>
    <row r="472" spans="1:4" x14ac:dyDescent="0.25">
      <c r="A472">
        <v>0.504920584061885</v>
      </c>
      <c r="B472">
        <v>0</v>
      </c>
      <c r="C472">
        <v>0.47640408294045</v>
      </c>
      <c r="D472">
        <v>0</v>
      </c>
    </row>
    <row r="473" spans="1:4" x14ac:dyDescent="0.25">
      <c r="A473">
        <v>0.50502615419604302</v>
      </c>
      <c r="B473">
        <v>0</v>
      </c>
      <c r="C473">
        <v>0.47641573800318399</v>
      </c>
      <c r="D473">
        <v>0</v>
      </c>
    </row>
    <row r="474" spans="1:4" x14ac:dyDescent="0.25">
      <c r="A474">
        <v>0.505217980573752</v>
      </c>
      <c r="B474">
        <v>0</v>
      </c>
      <c r="C474">
        <v>0.476349672464423</v>
      </c>
      <c r="D474">
        <v>0</v>
      </c>
    </row>
    <row r="475" spans="1:4" x14ac:dyDescent="0.25">
      <c r="A475">
        <v>0.50542475127177799</v>
      </c>
      <c r="B475">
        <v>0</v>
      </c>
      <c r="C475">
        <v>0.47620762616485801</v>
      </c>
      <c r="D475">
        <v>0</v>
      </c>
    </row>
    <row r="476" spans="1:4" x14ac:dyDescent="0.25">
      <c r="A476">
        <v>0.50570699610581404</v>
      </c>
      <c r="B476">
        <v>0</v>
      </c>
      <c r="C476">
        <v>0.47603061635557897</v>
      </c>
      <c r="D476">
        <v>0</v>
      </c>
    </row>
    <row r="477" spans="1:4" x14ac:dyDescent="0.25">
      <c r="A477">
        <v>0.50612554016126898</v>
      </c>
      <c r="B477">
        <v>0</v>
      </c>
      <c r="C477">
        <v>0.47569831157838499</v>
      </c>
      <c r="D477">
        <v>0</v>
      </c>
    </row>
    <row r="478" spans="1:4" x14ac:dyDescent="0.25">
      <c r="A478">
        <v>0.50670739806083098</v>
      </c>
      <c r="B478">
        <v>0</v>
      </c>
      <c r="C478">
        <v>0.475229114092177</v>
      </c>
      <c r="D478">
        <v>0</v>
      </c>
    </row>
    <row r="479" spans="1:4" x14ac:dyDescent="0.25">
      <c r="A479">
        <v>0.50724318612126296</v>
      </c>
      <c r="B479">
        <v>0</v>
      </c>
      <c r="C479">
        <v>0.47479195103694199</v>
      </c>
      <c r="D479">
        <v>0</v>
      </c>
    </row>
    <row r="480" spans="1:4" x14ac:dyDescent="0.25">
      <c r="A480">
        <v>0.50786349498400996</v>
      </c>
      <c r="B480">
        <v>0</v>
      </c>
      <c r="C480">
        <v>0.47426293424453497</v>
      </c>
      <c r="D480">
        <v>0</v>
      </c>
    </row>
    <row r="481" spans="1:4" x14ac:dyDescent="0.25">
      <c r="A481">
        <v>0.50816871797118002</v>
      </c>
      <c r="B481">
        <v>0</v>
      </c>
      <c r="C481">
        <v>0.47396084271385402</v>
      </c>
      <c r="D481">
        <v>0</v>
      </c>
    </row>
    <row r="482" spans="1:4" x14ac:dyDescent="0.25">
      <c r="A482">
        <v>0.508405012443785</v>
      </c>
      <c r="B482">
        <v>0</v>
      </c>
      <c r="C482">
        <v>0.47378072741562199</v>
      </c>
      <c r="D482">
        <v>0</v>
      </c>
    </row>
    <row r="483" spans="1:4" x14ac:dyDescent="0.25">
      <c r="A483">
        <v>0.50847531482853303</v>
      </c>
      <c r="B483">
        <v>0</v>
      </c>
      <c r="C483">
        <v>0.47374613272909499</v>
      </c>
      <c r="D483">
        <v>0</v>
      </c>
    </row>
    <row r="484" spans="1:4" x14ac:dyDescent="0.25">
      <c r="A484">
        <v>0.50842465456750596</v>
      </c>
      <c r="B484">
        <v>0</v>
      </c>
      <c r="C484">
        <v>0.47390306232944901</v>
      </c>
      <c r="D484">
        <v>0</v>
      </c>
    </row>
    <row r="485" spans="1:4" x14ac:dyDescent="0.25">
      <c r="A485">
        <v>0.50860618610068598</v>
      </c>
      <c r="B485">
        <v>0</v>
      </c>
      <c r="C485">
        <v>0.47379319270091902</v>
      </c>
      <c r="D485">
        <v>0</v>
      </c>
    </row>
    <row r="486" spans="1:4" x14ac:dyDescent="0.25">
      <c r="A486">
        <v>0.50869583888006198</v>
      </c>
      <c r="B486">
        <v>0</v>
      </c>
      <c r="C486">
        <v>0.47378365611714701</v>
      </c>
      <c r="D486">
        <v>0</v>
      </c>
    </row>
    <row r="487" spans="1:4" x14ac:dyDescent="0.25">
      <c r="A487">
        <v>0.508692494980992</v>
      </c>
      <c r="B487">
        <v>0</v>
      </c>
      <c r="C487">
        <v>0.47387980009397301</v>
      </c>
      <c r="D487">
        <v>0</v>
      </c>
    </row>
    <row r="488" spans="1:4" x14ac:dyDescent="0.25">
      <c r="A488">
        <v>0.50846738253894197</v>
      </c>
      <c r="B488">
        <v>0</v>
      </c>
      <c r="C488">
        <v>0.47421586520096798</v>
      </c>
      <c r="D488">
        <v>0</v>
      </c>
    </row>
    <row r="489" spans="1:4" x14ac:dyDescent="0.25">
      <c r="A489">
        <v>0.50825765575501602</v>
      </c>
      <c r="B489">
        <v>0</v>
      </c>
      <c r="C489">
        <v>0.474508975712777</v>
      </c>
      <c r="D489">
        <v>0</v>
      </c>
    </row>
    <row r="490" spans="1:4" x14ac:dyDescent="0.25">
      <c r="A490">
        <v>0.50799580272822698</v>
      </c>
      <c r="B490">
        <v>0</v>
      </c>
      <c r="C490">
        <v>0.47487932843651598</v>
      </c>
      <c r="D490">
        <v>0</v>
      </c>
    </row>
    <row r="491" spans="1:4" x14ac:dyDescent="0.25">
      <c r="A491">
        <v>0.50774627301958497</v>
      </c>
      <c r="B491">
        <v>0</v>
      </c>
      <c r="C491">
        <v>0.475216102225749</v>
      </c>
      <c r="D491">
        <v>0</v>
      </c>
    </row>
    <row r="492" spans="1:4" x14ac:dyDescent="0.25">
      <c r="A492">
        <v>0.50770508826583605</v>
      </c>
      <c r="B492">
        <v>0</v>
      </c>
      <c r="C492">
        <v>0.47534787123572197</v>
      </c>
      <c r="D492">
        <v>0</v>
      </c>
    </row>
    <row r="493" spans="1:4" x14ac:dyDescent="0.25">
      <c r="A493">
        <v>0.50745098039215697</v>
      </c>
      <c r="B493">
        <v>0</v>
      </c>
      <c r="C493">
        <v>0.47570691434468498</v>
      </c>
      <c r="D493">
        <v>0</v>
      </c>
    </row>
    <row r="494" spans="1:4" x14ac:dyDescent="0.25">
      <c r="A494">
        <v>0.50723323579112201</v>
      </c>
      <c r="B494">
        <v>0</v>
      </c>
      <c r="C494">
        <v>0.47595103655772197</v>
      </c>
      <c r="D494">
        <v>0</v>
      </c>
    </row>
    <row r="495" spans="1:4" x14ac:dyDescent="0.25">
      <c r="A495">
        <v>0.50658191511174899</v>
      </c>
      <c r="B495">
        <v>0</v>
      </c>
      <c r="C495">
        <v>0.47668648759483301</v>
      </c>
      <c r="D495">
        <v>0</v>
      </c>
    </row>
    <row r="496" spans="1:4" x14ac:dyDescent="0.25">
      <c r="A496">
        <v>0.50616929698708801</v>
      </c>
      <c r="B496">
        <v>0</v>
      </c>
      <c r="C496">
        <v>0.47710596433695401</v>
      </c>
      <c r="D496">
        <v>0</v>
      </c>
    </row>
    <row r="497" spans="1:4" x14ac:dyDescent="0.25">
      <c r="A497">
        <v>0.506025080674809</v>
      </c>
      <c r="B497">
        <v>0</v>
      </c>
      <c r="C497">
        <v>0.47730893345860098</v>
      </c>
      <c r="D497">
        <v>0</v>
      </c>
    </row>
    <row r="498" spans="1:4" x14ac:dyDescent="0.25">
      <c r="A498">
        <v>0.50587088124162005</v>
      </c>
      <c r="B498">
        <v>0</v>
      </c>
      <c r="C498">
        <v>0.47755251289968698</v>
      </c>
      <c r="D498">
        <v>0</v>
      </c>
    </row>
    <row r="499" spans="1:4" x14ac:dyDescent="0.25">
      <c r="A499">
        <v>0.50566911854350405</v>
      </c>
      <c r="B499">
        <v>0</v>
      </c>
      <c r="C499">
        <v>0.47775023367334502</v>
      </c>
      <c r="D499">
        <v>0</v>
      </c>
    </row>
    <row r="500" spans="1:4" x14ac:dyDescent="0.25">
      <c r="A500">
        <v>0.50565349544072902</v>
      </c>
      <c r="B500">
        <v>0</v>
      </c>
      <c r="C500">
        <v>0.47781155015197602</v>
      </c>
      <c r="D5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6"/>
  <sheetViews>
    <sheetView topLeftCell="A274" workbookViewId="0">
      <selection sqref="A1:A286"/>
    </sheetView>
  </sheetViews>
  <sheetFormatPr baseColWidth="10" defaultRowHeight="15" x14ac:dyDescent="0.25"/>
  <cols>
    <col min="1" max="1" width="12" bestFit="1" customWidth="1"/>
  </cols>
  <sheetData>
    <row r="1" spans="1:1" x14ac:dyDescent="0.25">
      <c r="A1">
        <v>0</v>
      </c>
    </row>
    <row r="2" spans="1:1" x14ac:dyDescent="0.25">
      <c r="A2">
        <v>3.9622641509434002E-2</v>
      </c>
    </row>
    <row r="3" spans="1:1" x14ac:dyDescent="0.25">
      <c r="A3">
        <v>4.11985018726592E-2</v>
      </c>
    </row>
    <row r="4" spans="1:1" x14ac:dyDescent="0.25">
      <c r="A4">
        <v>4.2750929368029697E-2</v>
      </c>
    </row>
    <row r="5" spans="1:1" x14ac:dyDescent="0.25">
      <c r="A5">
        <v>4.20773313115997E-2</v>
      </c>
    </row>
    <row r="6" spans="1:1" x14ac:dyDescent="0.25">
      <c r="A6">
        <v>4.5182972367438401E-2</v>
      </c>
    </row>
    <row r="7" spans="1:1" x14ac:dyDescent="0.25">
      <c r="A7">
        <v>4.8197203826342898E-2</v>
      </c>
    </row>
    <row r="8" spans="1:1" x14ac:dyDescent="0.25">
      <c r="A8">
        <v>4.2776432606941098E-2</v>
      </c>
    </row>
    <row r="9" spans="1:1" x14ac:dyDescent="0.25">
      <c r="A9">
        <v>4.7675334909377497E-2</v>
      </c>
    </row>
    <row r="10" spans="1:1" x14ac:dyDescent="0.25">
      <c r="A10">
        <v>5.2347959969207103E-2</v>
      </c>
    </row>
    <row r="11" spans="1:1" x14ac:dyDescent="0.25">
      <c r="A11">
        <v>5.6809631301730598E-2</v>
      </c>
    </row>
    <row r="12" spans="1:1" x14ac:dyDescent="0.25">
      <c r="A12">
        <v>6.1074319352464997E-2</v>
      </c>
    </row>
    <row r="13" spans="1:1" x14ac:dyDescent="0.25">
      <c r="A13">
        <v>6.5154787616990603E-2</v>
      </c>
    </row>
    <row r="14" spans="1:1" x14ac:dyDescent="0.25">
      <c r="A14">
        <v>6.3000728332119393E-2</v>
      </c>
    </row>
    <row r="15" spans="1:1" x14ac:dyDescent="0.25">
      <c r="A15">
        <v>6.9066862601028706E-2</v>
      </c>
    </row>
    <row r="16" spans="1:1" x14ac:dyDescent="0.25">
      <c r="A16">
        <v>7.2759856630824404E-2</v>
      </c>
    </row>
    <row r="17" spans="1:1" x14ac:dyDescent="0.25">
      <c r="A17">
        <v>6.8385650224215194E-2</v>
      </c>
    </row>
    <row r="18" spans="1:1" x14ac:dyDescent="0.25">
      <c r="A18">
        <v>6.5987933634992502E-2</v>
      </c>
    </row>
    <row r="19" spans="1:1" x14ac:dyDescent="0.25">
      <c r="A19">
        <v>6.9852941176470604E-2</v>
      </c>
    </row>
    <row r="20" spans="1:1" x14ac:dyDescent="0.25">
      <c r="A20">
        <v>7.3529411764705899E-2</v>
      </c>
    </row>
    <row r="21" spans="1:1" x14ac:dyDescent="0.25">
      <c r="A21">
        <v>7.7030812324930004E-2</v>
      </c>
    </row>
    <row r="22" spans="1:1" x14ac:dyDescent="0.25">
      <c r="A22">
        <v>8.03693570451436E-2</v>
      </c>
    </row>
    <row r="23" spans="1:1" x14ac:dyDescent="0.25">
      <c r="A23">
        <v>8.3444592790387198E-2</v>
      </c>
    </row>
    <row r="24" spans="1:1" x14ac:dyDescent="0.25">
      <c r="A24">
        <v>8.4228187919463099E-2</v>
      </c>
    </row>
    <row r="25" spans="1:1" x14ac:dyDescent="0.25">
      <c r="A25">
        <v>8.6984957488554601E-2</v>
      </c>
    </row>
    <row r="26" spans="1:1" x14ac:dyDescent="0.25">
      <c r="A26">
        <v>8.1800262812089394E-2</v>
      </c>
    </row>
    <row r="27" spans="1:1" x14ac:dyDescent="0.25">
      <c r="A27">
        <v>8.5147247119078104E-2</v>
      </c>
    </row>
    <row r="28" spans="1:1" x14ac:dyDescent="0.25">
      <c r="A28">
        <v>9.5479082321187597E-2</v>
      </c>
    </row>
    <row r="29" spans="1:1" x14ac:dyDescent="0.25">
      <c r="A29">
        <v>0.10033444816053499</v>
      </c>
    </row>
    <row r="30" spans="1:1" x14ac:dyDescent="0.25">
      <c r="A30">
        <v>0.102855288773524</v>
      </c>
    </row>
    <row r="31" spans="1:1" x14ac:dyDescent="0.25">
      <c r="A31">
        <v>0.106166560712015</v>
      </c>
    </row>
    <row r="32" spans="1:1" x14ac:dyDescent="0.25">
      <c r="A32">
        <v>8.7508132726089802E-2</v>
      </c>
    </row>
    <row r="33" spans="1:1" x14ac:dyDescent="0.25">
      <c r="A33">
        <v>9.3030589719331397E-2</v>
      </c>
    </row>
    <row r="34" spans="1:1" x14ac:dyDescent="0.25">
      <c r="A34">
        <v>9.3550446998722905E-2</v>
      </c>
    </row>
    <row r="35" spans="1:1" x14ac:dyDescent="0.25">
      <c r="A35">
        <v>9.9031552639800097E-2</v>
      </c>
    </row>
    <row r="36" spans="1:1" x14ac:dyDescent="0.25">
      <c r="A36">
        <v>0.101679104477612</v>
      </c>
    </row>
    <row r="37" spans="1:1" x14ac:dyDescent="0.25">
      <c r="A37">
        <v>0.102587519025875</v>
      </c>
    </row>
    <row r="38" spans="1:1" x14ac:dyDescent="0.25">
      <c r="A38">
        <v>0.106741573033708</v>
      </c>
    </row>
    <row r="39" spans="1:1" x14ac:dyDescent="0.25">
      <c r="A39">
        <v>0.105217137860682</v>
      </c>
    </row>
    <row r="40" spans="1:1" x14ac:dyDescent="0.25">
      <c r="A40">
        <v>0.10969387755102</v>
      </c>
    </row>
    <row r="41" spans="1:1" x14ac:dyDescent="0.25">
      <c r="A41">
        <v>0.106021319504466</v>
      </c>
    </row>
    <row r="42" spans="1:1" x14ac:dyDescent="0.25">
      <c r="A42">
        <v>0.117967332123412</v>
      </c>
    </row>
    <row r="43" spans="1:1" x14ac:dyDescent="0.25">
      <c r="A43">
        <v>0.12082111436950101</v>
      </c>
    </row>
    <row r="44" spans="1:1" x14ac:dyDescent="0.25">
      <c r="A44">
        <v>0.123505976095618</v>
      </c>
    </row>
    <row r="45" spans="1:1" x14ac:dyDescent="0.25">
      <c r="A45">
        <v>0.12603648424543901</v>
      </c>
    </row>
    <row r="46" spans="1:1" x14ac:dyDescent="0.25">
      <c r="A46">
        <v>0.12797281993205001</v>
      </c>
    </row>
    <row r="47" spans="1:1" x14ac:dyDescent="0.25">
      <c r="A47">
        <v>0.13563218390804599</v>
      </c>
    </row>
    <row r="48" spans="1:1" x14ac:dyDescent="0.25">
      <c r="A48">
        <v>0.142940151074956</v>
      </c>
    </row>
    <row r="49" spans="1:1" x14ac:dyDescent="0.25">
      <c r="A49">
        <v>0.13331327114053601</v>
      </c>
    </row>
    <row r="50" spans="1:1" x14ac:dyDescent="0.25">
      <c r="A50">
        <v>0.13940298507462701</v>
      </c>
    </row>
    <row r="51" spans="1:1" x14ac:dyDescent="0.25">
      <c r="A51">
        <v>0.136909997068308</v>
      </c>
    </row>
    <row r="52" spans="1:1" x14ac:dyDescent="0.25">
      <c r="A52">
        <v>0.140056818181818</v>
      </c>
    </row>
    <row r="53" spans="1:1" x14ac:dyDescent="0.25">
      <c r="A53">
        <v>0.14301460457426299</v>
      </c>
    </row>
    <row r="54" spans="1:1" x14ac:dyDescent="0.25">
      <c r="A54">
        <v>0.15164162493044001</v>
      </c>
    </row>
    <row r="55" spans="1:1" x14ac:dyDescent="0.25">
      <c r="A55">
        <v>0.15407447382622799</v>
      </c>
    </row>
    <row r="56" spans="1:1" x14ac:dyDescent="0.25">
      <c r="A56">
        <v>0.154419889502762</v>
      </c>
    </row>
    <row r="57" spans="1:1" x14ac:dyDescent="0.25">
      <c r="A57">
        <v>0.14146205357142899</v>
      </c>
    </row>
    <row r="58" spans="1:1" x14ac:dyDescent="0.25">
      <c r="A58">
        <v>0.11938076808574</v>
      </c>
    </row>
    <row r="59" spans="1:1" x14ac:dyDescent="0.25">
      <c r="A59">
        <v>0.129893238434164</v>
      </c>
    </row>
    <row r="60" spans="1:1" x14ac:dyDescent="0.25">
      <c r="A60">
        <v>0.14124293785310699</v>
      </c>
    </row>
    <row r="61" spans="1:1" x14ac:dyDescent="0.25">
      <c r="A61">
        <v>0.14219114219114201</v>
      </c>
    </row>
    <row r="62" spans="1:1" x14ac:dyDescent="0.25">
      <c r="A62">
        <v>0.14903983949555699</v>
      </c>
    </row>
    <row r="63" spans="1:1" x14ac:dyDescent="0.25">
      <c r="A63">
        <v>0.153503893214683</v>
      </c>
    </row>
    <row r="64" spans="1:1" x14ac:dyDescent="0.25">
      <c r="A64">
        <v>0.157539789587267</v>
      </c>
    </row>
    <row r="65" spans="1:1" x14ac:dyDescent="0.25">
      <c r="A65">
        <v>0.15254691689007999</v>
      </c>
    </row>
    <row r="66" spans="1:1" x14ac:dyDescent="0.25">
      <c r="A66">
        <v>0.14907539118065399</v>
      </c>
    </row>
    <row r="67" spans="1:1" x14ac:dyDescent="0.25">
      <c r="A67">
        <v>0.15601332929415301</v>
      </c>
    </row>
    <row r="68" spans="1:1" x14ac:dyDescent="0.25">
      <c r="A68">
        <v>0.161064016369483</v>
      </c>
    </row>
    <row r="69" spans="1:1" x14ac:dyDescent="0.25">
      <c r="A69">
        <v>0.16577238068342301</v>
      </c>
    </row>
    <row r="70" spans="1:1" x14ac:dyDescent="0.25">
      <c r="A70">
        <v>0.17114986698196899</v>
      </c>
    </row>
    <row r="71" spans="1:1" x14ac:dyDescent="0.25">
      <c r="A71">
        <v>0.17885936100328501</v>
      </c>
    </row>
    <row r="72" spans="1:1" x14ac:dyDescent="0.25">
      <c r="A72">
        <v>0.18788958147818299</v>
      </c>
    </row>
    <row r="73" spans="1:1" x14ac:dyDescent="0.25">
      <c r="A73">
        <v>0.19117225566064799</v>
      </c>
    </row>
    <row r="74" spans="1:1" x14ac:dyDescent="0.25">
      <c r="A74">
        <v>0.197631801522413</v>
      </c>
    </row>
    <row r="75" spans="1:1" x14ac:dyDescent="0.25">
      <c r="A75">
        <v>0.21236636810170501</v>
      </c>
    </row>
    <row r="76" spans="1:1" x14ac:dyDescent="0.25">
      <c r="A76">
        <v>0.22142240138208999</v>
      </c>
    </row>
    <row r="77" spans="1:1" x14ac:dyDescent="0.25">
      <c r="A77">
        <v>0.22423903937447601</v>
      </c>
    </row>
    <row r="78" spans="1:1" x14ac:dyDescent="0.25">
      <c r="A78">
        <v>0.226155093218049</v>
      </c>
    </row>
    <row r="79" spans="1:1" x14ac:dyDescent="0.25">
      <c r="A79">
        <v>0.22631722631722601</v>
      </c>
    </row>
    <row r="80" spans="1:1" x14ac:dyDescent="0.25">
      <c r="A80">
        <v>0.24591573516767001</v>
      </c>
    </row>
    <row r="81" spans="1:1" x14ac:dyDescent="0.25">
      <c r="A81">
        <v>0.24543442169341501</v>
      </c>
    </row>
    <row r="82" spans="1:1" x14ac:dyDescent="0.25">
      <c r="A82">
        <v>0.23599658800113699</v>
      </c>
    </row>
    <row r="83" spans="1:1" x14ac:dyDescent="0.25">
      <c r="A83">
        <v>0.245873648264087</v>
      </c>
    </row>
    <row r="84" spans="1:1" x14ac:dyDescent="0.25">
      <c r="A84">
        <v>0.25274415986490301</v>
      </c>
    </row>
    <row r="85" spans="1:1" x14ac:dyDescent="0.25">
      <c r="A85">
        <v>0.25339858618814598</v>
      </c>
    </row>
    <row r="86" spans="1:1" x14ac:dyDescent="0.25">
      <c r="A86">
        <v>0.254009992111491</v>
      </c>
    </row>
    <row r="87" spans="1:1" x14ac:dyDescent="0.25">
      <c r="A87">
        <v>0.24689692390717799</v>
      </c>
    </row>
    <row r="88" spans="1:1" x14ac:dyDescent="0.25">
      <c r="A88">
        <v>0.24661565626839299</v>
      </c>
    </row>
    <row r="89" spans="1:1" x14ac:dyDescent="0.25">
      <c r="A89">
        <v>0.25070982396365699</v>
      </c>
    </row>
    <row r="90" spans="1:1" x14ac:dyDescent="0.25">
      <c r="A90">
        <v>0.24617563739376799</v>
      </c>
    </row>
    <row r="91" spans="1:1" x14ac:dyDescent="0.25">
      <c r="A91">
        <v>0.251298878862456</v>
      </c>
    </row>
    <row r="92" spans="1:1" x14ac:dyDescent="0.25">
      <c r="A92">
        <v>0.25607822410148001</v>
      </c>
    </row>
    <row r="93" spans="1:1" x14ac:dyDescent="0.25">
      <c r="A93">
        <v>0.26054717463564298</v>
      </c>
    </row>
    <row r="94" spans="1:1" x14ac:dyDescent="0.25">
      <c r="A94">
        <v>0.26954109934442799</v>
      </c>
    </row>
    <row r="95" spans="1:1" x14ac:dyDescent="0.25">
      <c r="A95">
        <v>0.27339359882726599</v>
      </c>
    </row>
    <row r="96" spans="1:1" x14ac:dyDescent="0.25">
      <c r="A96">
        <v>0.27701421800947901</v>
      </c>
    </row>
    <row r="97" spans="1:1" x14ac:dyDescent="0.25">
      <c r="A97">
        <v>0.28554696650269401</v>
      </c>
    </row>
    <row r="98" spans="1:1" x14ac:dyDescent="0.25">
      <c r="A98">
        <v>0.29580419580419598</v>
      </c>
    </row>
    <row r="99" spans="1:1" x14ac:dyDescent="0.25">
      <c r="A99">
        <v>0.28906805786103901</v>
      </c>
    </row>
    <row r="100" spans="1:1" x14ac:dyDescent="0.25">
      <c r="A100">
        <v>0.29166666666666702</v>
      </c>
    </row>
    <row r="101" spans="1:1" x14ac:dyDescent="0.25">
      <c r="A101">
        <v>0.32811255641093701</v>
      </c>
    </row>
    <row r="102" spans="1:1" x14ac:dyDescent="0.25">
      <c r="A102">
        <v>0.31682090364725102</v>
      </c>
    </row>
    <row r="103" spans="1:1" x14ac:dyDescent="0.25">
      <c r="A103">
        <v>0.31671477302545298</v>
      </c>
    </row>
    <row r="104" spans="1:1" x14ac:dyDescent="0.25">
      <c r="A104">
        <v>0.323966065747614</v>
      </c>
    </row>
    <row r="105" spans="1:1" x14ac:dyDescent="0.25">
      <c r="A105">
        <v>0.31996875813590198</v>
      </c>
    </row>
    <row r="106" spans="1:1" x14ac:dyDescent="0.25">
      <c r="A106">
        <v>0.323754789272031</v>
      </c>
    </row>
    <row r="107" spans="1:1" x14ac:dyDescent="0.25">
      <c r="A107">
        <v>0.319410319410319</v>
      </c>
    </row>
    <row r="108" spans="1:1" x14ac:dyDescent="0.25">
      <c r="A108">
        <v>0.31702011963023402</v>
      </c>
    </row>
    <row r="109" spans="1:1" x14ac:dyDescent="0.25">
      <c r="A109">
        <v>0.31524547803617597</v>
      </c>
    </row>
    <row r="110" spans="1:1" x14ac:dyDescent="0.25">
      <c r="A110">
        <v>0.32571428571428601</v>
      </c>
    </row>
    <row r="111" spans="1:1" x14ac:dyDescent="0.25">
      <c r="A111">
        <v>0.32583637897104301</v>
      </c>
    </row>
    <row r="112" spans="1:1" x14ac:dyDescent="0.25">
      <c r="A112">
        <v>0.32502768549280198</v>
      </c>
    </row>
    <row r="113" spans="1:1" x14ac:dyDescent="0.25">
      <c r="A113">
        <v>0.32721877528999199</v>
      </c>
    </row>
    <row r="114" spans="1:1" x14ac:dyDescent="0.25">
      <c r="A114">
        <v>0.33333333333333298</v>
      </c>
    </row>
    <row r="115" spans="1:1" x14ac:dyDescent="0.25">
      <c r="A115">
        <v>0.33784839802031802</v>
      </c>
    </row>
    <row r="116" spans="1:1" x14ac:dyDescent="0.25">
      <c r="A116">
        <v>0.34641909814323602</v>
      </c>
    </row>
    <row r="117" spans="1:1" x14ac:dyDescent="0.25">
      <c r="A117">
        <v>0.35835351089588402</v>
      </c>
    </row>
    <row r="118" spans="1:1" x14ac:dyDescent="0.25">
      <c r="A118">
        <v>0.34963868816008897</v>
      </c>
    </row>
    <row r="119" spans="1:1" x14ac:dyDescent="0.25">
      <c r="A119">
        <v>0.34993306559571602</v>
      </c>
    </row>
    <row r="120" spans="1:1" x14ac:dyDescent="0.25">
      <c r="A120">
        <v>0.357594936708861</v>
      </c>
    </row>
    <row r="121" spans="1:1" x14ac:dyDescent="0.25">
      <c r="A121">
        <v>0.365827240725697</v>
      </c>
    </row>
    <row r="122" spans="1:1" x14ac:dyDescent="0.25">
      <c r="A122">
        <v>0.368146214099217</v>
      </c>
    </row>
    <row r="123" spans="1:1" x14ac:dyDescent="0.25">
      <c r="A123">
        <v>0.37764982988746398</v>
      </c>
    </row>
    <row r="124" spans="1:1" x14ac:dyDescent="0.25">
      <c r="A124">
        <v>0.37628336755646802</v>
      </c>
    </row>
    <row r="125" spans="1:1" x14ac:dyDescent="0.25">
      <c r="A125">
        <v>0.37723946505172901</v>
      </c>
    </row>
    <row r="126" spans="1:1" x14ac:dyDescent="0.25">
      <c r="A126">
        <v>0.37751509054325999</v>
      </c>
    </row>
    <row r="127" spans="1:1" x14ac:dyDescent="0.25">
      <c r="A127">
        <v>0.389224704336399</v>
      </c>
    </row>
    <row r="128" spans="1:1" x14ac:dyDescent="0.25">
      <c r="A128">
        <v>0.40166130760986102</v>
      </c>
    </row>
    <row r="129" spans="1:1" x14ac:dyDescent="0.25">
      <c r="A129">
        <v>0.40554547810313601</v>
      </c>
    </row>
    <row r="130" spans="1:1" x14ac:dyDescent="0.25">
      <c r="A130">
        <v>0.42291334396597602</v>
      </c>
    </row>
    <row r="131" spans="1:1" x14ac:dyDescent="0.25">
      <c r="A131">
        <v>0.42199148029819</v>
      </c>
    </row>
    <row r="132" spans="1:1" x14ac:dyDescent="0.25">
      <c r="A132">
        <v>0.42345872518286298</v>
      </c>
    </row>
    <row r="133" spans="1:1" x14ac:dyDescent="0.25">
      <c r="A133">
        <v>0.42468513853904299</v>
      </c>
    </row>
    <row r="134" spans="1:1" x14ac:dyDescent="0.25">
      <c r="A134">
        <v>0.421674370826913</v>
      </c>
    </row>
    <row r="135" spans="1:1" x14ac:dyDescent="0.25">
      <c r="A135">
        <v>0.42297850562947797</v>
      </c>
    </row>
    <row r="136" spans="1:1" x14ac:dyDescent="0.25">
      <c r="A136">
        <v>0.42560120240480998</v>
      </c>
    </row>
    <row r="137" spans="1:1" x14ac:dyDescent="0.25">
      <c r="A137">
        <v>0.43443025540274999</v>
      </c>
    </row>
    <row r="138" spans="1:1" x14ac:dyDescent="0.25">
      <c r="A138">
        <v>0.435773145904023</v>
      </c>
    </row>
    <row r="139" spans="1:1" x14ac:dyDescent="0.25">
      <c r="A139">
        <v>0.43797528517110301</v>
      </c>
    </row>
    <row r="140" spans="1:1" x14ac:dyDescent="0.25">
      <c r="A140">
        <v>0.437380038387716</v>
      </c>
    </row>
    <row r="141" spans="1:1" x14ac:dyDescent="0.25">
      <c r="A141">
        <v>0.443951424567959</v>
      </c>
    </row>
    <row r="142" spans="1:1" x14ac:dyDescent="0.25">
      <c r="A142">
        <v>0.44007201646090499</v>
      </c>
    </row>
    <row r="143" spans="1:1" x14ac:dyDescent="0.25">
      <c r="A143">
        <v>0.44997434581836798</v>
      </c>
    </row>
    <row r="144" spans="1:1" x14ac:dyDescent="0.25">
      <c r="A144">
        <v>0.45185939887926602</v>
      </c>
    </row>
    <row r="145" spans="1:1" x14ac:dyDescent="0.25">
      <c r="A145">
        <v>0.45367987647967101</v>
      </c>
    </row>
    <row r="146" spans="1:1" x14ac:dyDescent="0.25">
      <c r="A146">
        <v>0.458208955223881</v>
      </c>
    </row>
    <row r="147" spans="1:1" x14ac:dyDescent="0.25">
      <c r="A147">
        <v>0.46076458752515098</v>
      </c>
    </row>
    <row r="148" spans="1:1" x14ac:dyDescent="0.25">
      <c r="A148">
        <v>0.4717659137577</v>
      </c>
    </row>
    <row r="149" spans="1:1" x14ac:dyDescent="0.25">
      <c r="A149">
        <v>0.47251114413075801</v>
      </c>
    </row>
    <row r="150" spans="1:1" x14ac:dyDescent="0.25">
      <c r="A150">
        <v>0.47303803562830998</v>
      </c>
    </row>
    <row r="151" spans="1:1" x14ac:dyDescent="0.25">
      <c r="A151">
        <v>0.47152217741935498</v>
      </c>
    </row>
    <row r="152" spans="1:1" x14ac:dyDescent="0.25">
      <c r="A152">
        <v>0.47226277372262798</v>
      </c>
    </row>
    <row r="153" spans="1:1" x14ac:dyDescent="0.25">
      <c r="A153">
        <v>0.47239558329332698</v>
      </c>
    </row>
    <row r="154" spans="1:1" x14ac:dyDescent="0.25">
      <c r="A154">
        <v>0.47246588693957098</v>
      </c>
    </row>
    <row r="155" spans="1:1" x14ac:dyDescent="0.25">
      <c r="A155">
        <v>0.47181729834791097</v>
      </c>
    </row>
    <row r="156" spans="1:1" x14ac:dyDescent="0.25">
      <c r="A156">
        <v>0.47260932244113402</v>
      </c>
    </row>
    <row r="157" spans="1:1" x14ac:dyDescent="0.25">
      <c r="A157">
        <v>0.47409988385598101</v>
      </c>
    </row>
    <row r="158" spans="1:1" x14ac:dyDescent="0.25">
      <c r="A158">
        <v>0.475494604316547</v>
      </c>
    </row>
    <row r="159" spans="1:1" x14ac:dyDescent="0.25">
      <c r="A159">
        <v>0.484399203363576</v>
      </c>
    </row>
    <row r="160" spans="1:1" x14ac:dyDescent="0.25">
      <c r="A160">
        <v>0.48409728718428402</v>
      </c>
    </row>
    <row r="161" spans="1:1" x14ac:dyDescent="0.25">
      <c r="A161">
        <v>0.48902382064455902</v>
      </c>
    </row>
    <row r="162" spans="1:1" x14ac:dyDescent="0.25">
      <c r="A162">
        <v>0.49349397590361399</v>
      </c>
    </row>
    <row r="163" spans="1:1" x14ac:dyDescent="0.25">
      <c r="A163">
        <v>0.49164677804295898</v>
      </c>
    </row>
    <row r="164" spans="1:1" x14ac:dyDescent="0.25">
      <c r="A164">
        <v>0.50049603174603197</v>
      </c>
    </row>
    <row r="165" spans="1:1" x14ac:dyDescent="0.25">
      <c r="A165">
        <v>0.499880354151711</v>
      </c>
    </row>
    <row r="166" spans="1:1" x14ac:dyDescent="0.25">
      <c r="A166">
        <v>0.50467289719626196</v>
      </c>
    </row>
    <row r="167" spans="1:1" x14ac:dyDescent="0.25">
      <c r="A167">
        <v>0.50395838045690999</v>
      </c>
    </row>
    <row r="168" spans="1:1" x14ac:dyDescent="0.25">
      <c r="A168">
        <v>0.51407442748091603</v>
      </c>
    </row>
    <row r="169" spans="1:1" x14ac:dyDescent="0.25">
      <c r="A169">
        <v>0.51334120425029495</v>
      </c>
    </row>
    <row r="170" spans="1:1" x14ac:dyDescent="0.25">
      <c r="A170">
        <v>0.51254921259842501</v>
      </c>
    </row>
    <row r="171" spans="1:1" x14ac:dyDescent="0.25">
      <c r="A171">
        <v>0.51298546580891102</v>
      </c>
    </row>
    <row r="172" spans="1:1" x14ac:dyDescent="0.25">
      <c r="A172">
        <v>0.51380295097572604</v>
      </c>
    </row>
    <row r="173" spans="1:1" x14ac:dyDescent="0.25">
      <c r="A173">
        <v>0.525540508434307</v>
      </c>
    </row>
    <row r="174" spans="1:1" x14ac:dyDescent="0.25">
      <c r="A174">
        <v>0.55611998064828205</v>
      </c>
    </row>
    <row r="175" spans="1:1" x14ac:dyDescent="0.25">
      <c r="A175">
        <v>0.55734641438916099</v>
      </c>
    </row>
    <row r="176" spans="1:1" x14ac:dyDescent="0.25">
      <c r="A176">
        <v>0.55849141824751602</v>
      </c>
    </row>
    <row r="177" spans="1:1" x14ac:dyDescent="0.25">
      <c r="A177">
        <v>0.56152630390607405</v>
      </c>
    </row>
    <row r="178" spans="1:1" x14ac:dyDescent="0.25">
      <c r="A178">
        <v>0.56432360742705601</v>
      </c>
    </row>
    <row r="179" spans="1:1" x14ac:dyDescent="0.25">
      <c r="A179">
        <v>0.566045814600728</v>
      </c>
    </row>
    <row r="180" spans="1:1" x14ac:dyDescent="0.25">
      <c r="A180">
        <v>0.56950959488272901</v>
      </c>
    </row>
    <row r="181" spans="1:1" x14ac:dyDescent="0.25">
      <c r="A181">
        <v>0.57215727948990402</v>
      </c>
    </row>
    <row r="182" spans="1:1" x14ac:dyDescent="0.25">
      <c r="A182">
        <v>0.58136363636363597</v>
      </c>
    </row>
    <row r="183" spans="1:1" x14ac:dyDescent="0.25">
      <c r="A183">
        <v>0.58245456585147004</v>
      </c>
    </row>
    <row r="184" spans="1:1" x14ac:dyDescent="0.25">
      <c r="A184">
        <v>0.58300132802124804</v>
      </c>
    </row>
    <row r="185" spans="1:1" x14ac:dyDescent="0.25">
      <c r="A185">
        <v>0.58431459675627595</v>
      </c>
    </row>
    <row r="186" spans="1:1" x14ac:dyDescent="0.25">
      <c r="A186">
        <v>0.584194659776055</v>
      </c>
    </row>
    <row r="187" spans="1:1" x14ac:dyDescent="0.25">
      <c r="A187">
        <v>0.58697068403908803</v>
      </c>
    </row>
    <row r="188" spans="1:1" x14ac:dyDescent="0.25">
      <c r="A188">
        <v>0.58747892074199004</v>
      </c>
    </row>
    <row r="189" spans="1:1" x14ac:dyDescent="0.25">
      <c r="A189">
        <v>0.58968469409062396</v>
      </c>
    </row>
    <row r="190" spans="1:1" x14ac:dyDescent="0.25">
      <c r="A190">
        <v>0.59288374017376899</v>
      </c>
    </row>
    <row r="191" spans="1:1" x14ac:dyDescent="0.25">
      <c r="A191">
        <v>0.59699310920860305</v>
      </c>
    </row>
    <row r="192" spans="1:1" x14ac:dyDescent="0.25">
      <c r="A192">
        <v>0.59788359788359802</v>
      </c>
    </row>
    <row r="193" spans="1:1" x14ac:dyDescent="0.25">
      <c r="A193">
        <v>0.60242948322009504</v>
      </c>
    </row>
    <row r="194" spans="1:1" x14ac:dyDescent="0.25">
      <c r="A194">
        <v>0.60754481033764096</v>
      </c>
    </row>
    <row r="195" spans="1:1" x14ac:dyDescent="0.25">
      <c r="A195">
        <v>0.61061019081568502</v>
      </c>
    </row>
    <row r="196" spans="1:1" x14ac:dyDescent="0.25">
      <c r="A196">
        <v>0.61813067935958499</v>
      </c>
    </row>
    <row r="197" spans="1:1" x14ac:dyDescent="0.25">
      <c r="A197">
        <v>0.62377102905833504</v>
      </c>
    </row>
    <row r="198" spans="1:1" x14ac:dyDescent="0.25">
      <c r="A198">
        <v>0.63970235237637996</v>
      </c>
    </row>
    <row r="199" spans="1:1" x14ac:dyDescent="0.25">
      <c r="A199">
        <v>0.64634442555258698</v>
      </c>
    </row>
    <row r="200" spans="1:1" x14ac:dyDescent="0.25">
      <c r="A200">
        <v>0.66480730223123696</v>
      </c>
    </row>
    <row r="201" spans="1:1" x14ac:dyDescent="0.25">
      <c r="A201">
        <v>0.67157474419765395</v>
      </c>
    </row>
    <row r="202" spans="1:1" x14ac:dyDescent="0.25">
      <c r="A202">
        <v>0.67709849587578796</v>
      </c>
    </row>
    <row r="203" spans="1:1" x14ac:dyDescent="0.25">
      <c r="A203">
        <v>0.68556329570021601</v>
      </c>
    </row>
    <row r="204" spans="1:1" x14ac:dyDescent="0.25">
      <c r="A204">
        <v>0.697489135683245</v>
      </c>
    </row>
    <row r="205" spans="1:1" x14ac:dyDescent="0.25">
      <c r="A205">
        <v>0.70700024055809496</v>
      </c>
    </row>
    <row r="206" spans="1:1" x14ac:dyDescent="0.25">
      <c r="A206">
        <v>0.72008754863813196</v>
      </c>
    </row>
    <row r="207" spans="1:1" x14ac:dyDescent="0.25">
      <c r="A207">
        <v>0.72361927144535798</v>
      </c>
    </row>
    <row r="208" spans="1:1" x14ac:dyDescent="0.25">
      <c r="A208">
        <v>0.730698104484512</v>
      </c>
    </row>
    <row r="209" spans="1:1" x14ac:dyDescent="0.25">
      <c r="A209">
        <v>0.74330928554805697</v>
      </c>
    </row>
    <row r="210" spans="1:1" x14ac:dyDescent="0.25">
      <c r="A210">
        <v>0.74566343771119603</v>
      </c>
    </row>
    <row r="211" spans="1:1" x14ac:dyDescent="0.25">
      <c r="A211">
        <v>0.74852265265922502</v>
      </c>
    </row>
    <row r="212" spans="1:1" x14ac:dyDescent="0.25">
      <c r="A212">
        <v>0.76854928017718704</v>
      </c>
    </row>
    <row r="213" spans="1:1" x14ac:dyDescent="0.25">
      <c r="A213">
        <v>0.78694158075601395</v>
      </c>
    </row>
    <row r="214" spans="1:1" x14ac:dyDescent="0.25">
      <c r="A214">
        <v>0.78576180971390597</v>
      </c>
    </row>
    <row r="215" spans="1:1" x14ac:dyDescent="0.25">
      <c r="A215">
        <v>0.79219060225016502</v>
      </c>
    </row>
    <row r="216" spans="1:1" x14ac:dyDescent="0.25">
      <c r="A216">
        <v>0.80324949922100997</v>
      </c>
    </row>
    <row r="217" spans="1:1" x14ac:dyDescent="0.25">
      <c r="A217">
        <v>0.81226477750719495</v>
      </c>
    </row>
    <row r="218" spans="1:1" x14ac:dyDescent="0.25">
      <c r="A218">
        <v>0.82490532412563999</v>
      </c>
    </row>
    <row r="219" spans="1:1" x14ac:dyDescent="0.25">
      <c r="A219">
        <v>0.836885797621719</v>
      </c>
    </row>
    <row r="220" spans="1:1" x14ac:dyDescent="0.25">
      <c r="A220">
        <v>0.83721943778601005</v>
      </c>
    </row>
    <row r="221" spans="1:1" x14ac:dyDescent="0.25">
      <c r="A221">
        <v>0.83625237391854801</v>
      </c>
    </row>
    <row r="222" spans="1:1" x14ac:dyDescent="0.25">
      <c r="A222">
        <v>0.83561924257932496</v>
      </c>
    </row>
    <row r="223" spans="1:1" x14ac:dyDescent="0.25">
      <c r="A223">
        <v>0.84918168634762803</v>
      </c>
    </row>
    <row r="224" spans="1:1" x14ac:dyDescent="0.25">
      <c r="A224">
        <v>0.855276587058583</v>
      </c>
    </row>
    <row r="225" spans="1:1" x14ac:dyDescent="0.25">
      <c r="A225">
        <v>0.85578258282086905</v>
      </c>
    </row>
    <row r="226" spans="1:1" x14ac:dyDescent="0.25">
      <c r="A226">
        <v>0.85639837869137203</v>
      </c>
    </row>
    <row r="227" spans="1:1" x14ac:dyDescent="0.25">
      <c r="A227">
        <v>0.85995830964563202</v>
      </c>
    </row>
    <row r="228" spans="1:1" x14ac:dyDescent="0.25">
      <c r="A228">
        <v>0.85995946194951201</v>
      </c>
    </row>
    <row r="229" spans="1:1" x14ac:dyDescent="0.25">
      <c r="A229">
        <v>0.86125607342091104</v>
      </c>
    </row>
    <row r="230" spans="1:1" x14ac:dyDescent="0.25">
      <c r="A230">
        <v>0.86454465075154696</v>
      </c>
    </row>
    <row r="231" spans="1:1" x14ac:dyDescent="0.25">
      <c r="A231">
        <v>0.86489746682750301</v>
      </c>
    </row>
    <row r="232" spans="1:1" x14ac:dyDescent="0.25">
      <c r="A232">
        <v>0.86560134566862901</v>
      </c>
    </row>
    <row r="233" spans="1:1" x14ac:dyDescent="0.25">
      <c r="A233">
        <v>0.86579163248564395</v>
      </c>
    </row>
    <row r="234" spans="1:1" x14ac:dyDescent="0.25">
      <c r="A234">
        <v>0.88902127659574504</v>
      </c>
    </row>
    <row r="235" spans="1:1" x14ac:dyDescent="0.25">
      <c r="A235">
        <v>0.89080267558528403</v>
      </c>
    </row>
    <row r="236" spans="1:1" x14ac:dyDescent="0.25">
      <c r="A236">
        <v>0.89014222658165798</v>
      </c>
    </row>
    <row r="237" spans="1:1" x14ac:dyDescent="0.25">
      <c r="A237">
        <v>0.89468567725210602</v>
      </c>
    </row>
    <row r="238" spans="1:1" x14ac:dyDescent="0.25">
      <c r="A238">
        <v>0.89663423193491798</v>
      </c>
    </row>
    <row r="239" spans="1:1" x14ac:dyDescent="0.25">
      <c r="A239">
        <v>0.89736759636477603</v>
      </c>
    </row>
    <row r="240" spans="1:1" x14ac:dyDescent="0.25">
      <c r="A240">
        <v>0.91151707704527396</v>
      </c>
    </row>
    <row r="241" spans="1:1" x14ac:dyDescent="0.25">
      <c r="A241">
        <v>0.918512658227848</v>
      </c>
    </row>
    <row r="242" spans="1:1" x14ac:dyDescent="0.25">
      <c r="A242">
        <v>0.92976322898458597</v>
      </c>
    </row>
    <row r="243" spans="1:1" x14ac:dyDescent="0.25">
      <c r="A243">
        <v>0.93337513716883502</v>
      </c>
    </row>
    <row r="244" spans="1:1" x14ac:dyDescent="0.25">
      <c r="A244">
        <v>0.93324146378808803</v>
      </c>
    </row>
    <row r="245" spans="1:1" x14ac:dyDescent="0.25">
      <c r="A245">
        <v>0.93311387101601095</v>
      </c>
    </row>
    <row r="246" spans="1:1" x14ac:dyDescent="0.25">
      <c r="A246">
        <v>0.93349934085249697</v>
      </c>
    </row>
    <row r="247" spans="1:1" x14ac:dyDescent="0.25">
      <c r="A247">
        <v>0.94867230381249101</v>
      </c>
    </row>
    <row r="248" spans="1:1" x14ac:dyDescent="0.25">
      <c r="A248">
        <v>0.96008935219657499</v>
      </c>
    </row>
    <row r="249" spans="1:1" x14ac:dyDescent="0.25">
      <c r="A249">
        <v>0.964564034700779</v>
      </c>
    </row>
    <row r="250" spans="1:1" x14ac:dyDescent="0.25">
      <c r="A250">
        <v>0.96932693705480399</v>
      </c>
    </row>
    <row r="251" spans="1:1" x14ac:dyDescent="0.25">
      <c r="A251">
        <v>0.98007272727272698</v>
      </c>
    </row>
    <row r="252" spans="1:1" x14ac:dyDescent="0.25">
      <c r="A252">
        <v>0.98034468024497901</v>
      </c>
    </row>
    <row r="253" spans="1:1" x14ac:dyDescent="0.25">
      <c r="A253">
        <v>0.98316734464861799</v>
      </c>
    </row>
    <row r="254" spans="1:1" x14ac:dyDescent="0.25">
      <c r="A254">
        <v>0.98955577217657698</v>
      </c>
    </row>
    <row r="255" spans="1:1" x14ac:dyDescent="0.25">
      <c r="A255">
        <v>0.99462439696760896</v>
      </c>
    </row>
    <row r="256" spans="1:1" x14ac:dyDescent="0.25">
      <c r="A256">
        <v>0.99446469555825601</v>
      </c>
    </row>
    <row r="257" spans="1:1" x14ac:dyDescent="0.25">
      <c r="A257">
        <v>0.99431141685408098</v>
      </c>
    </row>
    <row r="258" spans="1:1" x14ac:dyDescent="0.25">
      <c r="A258">
        <v>0.99429238552341404</v>
      </c>
    </row>
    <row r="259" spans="1:1" x14ac:dyDescent="0.25">
      <c r="A259">
        <v>0.99414832718483703</v>
      </c>
    </row>
    <row r="260" spans="1:1" x14ac:dyDescent="0.25">
      <c r="A260">
        <v>0.99400973418195404</v>
      </c>
    </row>
    <row r="261" spans="1:1" x14ac:dyDescent="0.25">
      <c r="A261">
        <v>0.99387630128597704</v>
      </c>
    </row>
    <row r="262" spans="1:1" x14ac:dyDescent="0.25">
      <c r="A262">
        <v>0.99374774558133905</v>
      </c>
    </row>
    <row r="263" spans="1:1" x14ac:dyDescent="0.25">
      <c r="A263">
        <v>0.99362380446333698</v>
      </c>
    </row>
    <row r="264" spans="1:1" x14ac:dyDescent="0.25">
      <c r="A264">
        <v>0.99350423384758102</v>
      </c>
    </row>
    <row r="265" spans="1:1" x14ac:dyDescent="0.25">
      <c r="A265">
        <v>0.99338880656559903</v>
      </c>
    </row>
    <row r="266" spans="1:1" x14ac:dyDescent="0.25">
      <c r="A266">
        <v>0.99327731092436999</v>
      </c>
    </row>
    <row r="267" spans="1:1" x14ac:dyDescent="0.25">
      <c r="A267">
        <v>0.99327823691460104</v>
      </c>
    </row>
    <row r="268" spans="1:1" x14ac:dyDescent="0.25">
      <c r="A268">
        <v>0.99650845608292404</v>
      </c>
    </row>
    <row r="269" spans="1:1" x14ac:dyDescent="0.25">
      <c r="A269">
        <v>0.99752608368290896</v>
      </c>
    </row>
    <row r="270" spans="1:1" x14ac:dyDescent="0.25">
      <c r="A270">
        <v>0.99746004868240001</v>
      </c>
    </row>
    <row r="271" spans="1:1" x14ac:dyDescent="0.25">
      <c r="A271">
        <v>0.99843440141947604</v>
      </c>
    </row>
    <row r="272" spans="1:1" x14ac:dyDescent="0.25">
      <c r="A272">
        <v>0.99845885133052503</v>
      </c>
    </row>
    <row r="273" spans="1:1" x14ac:dyDescent="0.25">
      <c r="A273">
        <v>0.99848254931714697</v>
      </c>
    </row>
    <row r="274" spans="1:1" x14ac:dyDescent="0.25">
      <c r="A274">
        <v>0.99850552954069904</v>
      </c>
    </row>
    <row r="275" spans="1:1" x14ac:dyDescent="0.25">
      <c r="A275">
        <v>0.99852782412405505</v>
      </c>
    </row>
    <row r="276" spans="1:1" x14ac:dyDescent="0.25">
      <c r="A276">
        <v>0.99854946330142202</v>
      </c>
    </row>
    <row r="277" spans="1:1" x14ac:dyDescent="0.25">
      <c r="A277">
        <v>0.99857047555513201</v>
      </c>
    </row>
    <row r="278" spans="1:1" x14ac:dyDescent="0.25">
      <c r="A278">
        <v>0.99859088774072302</v>
      </c>
    </row>
    <row r="279" spans="1:1" x14ac:dyDescent="0.25">
      <c r="A279">
        <v>0.998610725201445</v>
      </c>
    </row>
    <row r="280" spans="1:1" x14ac:dyDescent="0.25">
      <c r="A280">
        <v>0.99863001187322997</v>
      </c>
    </row>
    <row r="281" spans="1:1" x14ac:dyDescent="0.25">
      <c r="A281">
        <v>0.99864877038104705</v>
      </c>
    </row>
    <row r="282" spans="1:1" x14ac:dyDescent="0.25">
      <c r="A282">
        <v>0.99866702212743297</v>
      </c>
    </row>
    <row r="283" spans="1:1" x14ac:dyDescent="0.25">
      <c r="A283">
        <v>0.99868478737395905</v>
      </c>
    </row>
    <row r="284" spans="1:1" x14ac:dyDescent="0.25">
      <c r="A284">
        <v>0.99870208531625904</v>
      </c>
    </row>
    <row r="285" spans="1:1" x14ac:dyDescent="0.25">
      <c r="A285">
        <v>0.998718934153215</v>
      </c>
    </row>
    <row r="286" spans="1:1" x14ac:dyDescent="0.25">
      <c r="A286">
        <v>0.99873535115083001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sqref="A1:D271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8.6956521739130405E-2</v>
      </c>
      <c r="B13">
        <v>4.3478260869565202E-2</v>
      </c>
      <c r="C13">
        <v>4.3478260869565202E-2</v>
      </c>
      <c r="D13">
        <v>8.6956521739130405E-2</v>
      </c>
    </row>
    <row r="14" spans="1:4" x14ac:dyDescent="0.25">
      <c r="A14">
        <v>8.6956521739130405E-2</v>
      </c>
      <c r="B14">
        <v>6.5217391304347797E-2</v>
      </c>
      <c r="C14">
        <v>6.5217391304347797E-2</v>
      </c>
      <c r="D14">
        <v>8.6956521739130405E-2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8.6956521739130405E-2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8.6956521739130405E-2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0.108695652173913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0.108695652173913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0.108695652173913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0.108695652173913</v>
      </c>
      <c r="D21">
        <v>6.5217391304347797E-2</v>
      </c>
    </row>
    <row r="22" spans="1:4" x14ac:dyDescent="0.25">
      <c r="A22">
        <v>6.5217391304347797E-2</v>
      </c>
      <c r="B22">
        <v>8.6956521739130405E-2</v>
      </c>
      <c r="C22">
        <v>0.108695652173913</v>
      </c>
      <c r="D22">
        <v>6.5217391304347797E-2</v>
      </c>
    </row>
    <row r="23" spans="1:4" x14ac:dyDescent="0.25">
      <c r="A23">
        <v>6.5217391304347797E-2</v>
      </c>
      <c r="B23">
        <v>8.6956521739130405E-2</v>
      </c>
      <c r="C23">
        <v>0.13043478260869601</v>
      </c>
      <c r="D23">
        <v>8.6956521739130405E-2</v>
      </c>
    </row>
    <row r="24" spans="1:4" x14ac:dyDescent="0.25">
      <c r="A24">
        <v>6.5217391304347797E-2</v>
      </c>
      <c r="B24">
        <v>8.6956521739130405E-2</v>
      </c>
      <c r="C24">
        <v>0.13043478260869601</v>
      </c>
      <c r="D24">
        <v>8.6956521739130405E-2</v>
      </c>
    </row>
    <row r="25" spans="1:4" x14ac:dyDescent="0.25">
      <c r="A25">
        <v>6.5217391304347797E-2</v>
      </c>
      <c r="B25">
        <v>0.108695652173913</v>
      </c>
      <c r="C25">
        <v>0.13043478260869601</v>
      </c>
      <c r="D25">
        <v>8.6956521739130405E-2</v>
      </c>
    </row>
    <row r="26" spans="1:4" x14ac:dyDescent="0.25">
      <c r="A26">
        <v>6.5217391304347797E-2</v>
      </c>
      <c r="B26">
        <v>0.108695652173913</v>
      </c>
      <c r="C26">
        <v>0.13043478260869601</v>
      </c>
      <c r="D26">
        <v>0.108695652173913</v>
      </c>
    </row>
    <row r="27" spans="1:4" x14ac:dyDescent="0.25">
      <c r="A27">
        <v>8.6956521739130405E-2</v>
      </c>
      <c r="B27">
        <v>0.108695652173913</v>
      </c>
      <c r="C27">
        <v>0.13043478260869601</v>
      </c>
      <c r="D27">
        <v>0.13043478260869601</v>
      </c>
    </row>
    <row r="28" spans="1:4" x14ac:dyDescent="0.25">
      <c r="A28">
        <v>0.13043478260869601</v>
      </c>
      <c r="B28">
        <v>0.108695652173913</v>
      </c>
      <c r="C28">
        <v>0.108695652173913</v>
      </c>
      <c r="D28">
        <v>0.13043478260869601</v>
      </c>
    </row>
    <row r="29" spans="1:4" x14ac:dyDescent="0.25">
      <c r="A29">
        <v>0.13043478260869601</v>
      </c>
      <c r="B29">
        <v>0.108695652173913</v>
      </c>
      <c r="C29">
        <v>0.13043478260869601</v>
      </c>
      <c r="D29">
        <v>0.13043478260869601</v>
      </c>
    </row>
    <row r="30" spans="1:4" x14ac:dyDescent="0.25">
      <c r="A30">
        <v>0.13043478260869601</v>
      </c>
      <c r="B30">
        <v>0.13043478260869601</v>
      </c>
      <c r="C30">
        <v>0.13043478260869601</v>
      </c>
      <c r="D30">
        <v>0.108695652173913</v>
      </c>
    </row>
    <row r="31" spans="1:4" x14ac:dyDescent="0.25">
      <c r="A31">
        <v>0.13043478260869601</v>
      </c>
      <c r="B31">
        <v>0.13043478260869601</v>
      </c>
      <c r="C31">
        <v>0.13043478260869601</v>
      </c>
      <c r="D31">
        <v>0.108695652173913</v>
      </c>
    </row>
    <row r="32" spans="1:4" x14ac:dyDescent="0.25">
      <c r="A32">
        <v>0.13043478260869601</v>
      </c>
      <c r="B32">
        <v>0.13043478260869601</v>
      </c>
      <c r="C32">
        <v>0.13043478260869601</v>
      </c>
      <c r="D32">
        <v>0.108695652173913</v>
      </c>
    </row>
    <row r="33" spans="1:4" x14ac:dyDescent="0.25">
      <c r="A33">
        <v>0.13043478260869601</v>
      </c>
      <c r="B33">
        <v>0.13043478260869601</v>
      </c>
      <c r="C33">
        <v>0.13043478260869601</v>
      </c>
      <c r="D33">
        <v>0.108695652173913</v>
      </c>
    </row>
    <row r="34" spans="1:4" x14ac:dyDescent="0.25">
      <c r="A34">
        <v>0.13043478260869601</v>
      </c>
      <c r="B34">
        <v>0.13043478260869601</v>
      </c>
      <c r="C34">
        <v>0.13043478260869601</v>
      </c>
      <c r="D34">
        <v>0.108695652173913</v>
      </c>
    </row>
    <row r="35" spans="1:4" x14ac:dyDescent="0.25">
      <c r="A35">
        <v>0.108695652173913</v>
      </c>
      <c r="B35">
        <v>0.13043478260869601</v>
      </c>
      <c r="C35">
        <v>0.15217391304347799</v>
      </c>
      <c r="D35">
        <v>0.108695652173913</v>
      </c>
    </row>
    <row r="36" spans="1:4" x14ac:dyDescent="0.25">
      <c r="A36">
        <v>0.108695652173913</v>
      </c>
      <c r="B36">
        <v>0.15217391304347799</v>
      </c>
      <c r="C36">
        <v>0.15217391304347799</v>
      </c>
      <c r="D36">
        <v>0.108695652173913</v>
      </c>
    </row>
    <row r="37" spans="1:4" x14ac:dyDescent="0.25">
      <c r="A37">
        <v>0.108695652173913</v>
      </c>
      <c r="B37">
        <v>0.13043478260869601</v>
      </c>
      <c r="C37">
        <v>0.15217391304347799</v>
      </c>
      <c r="D37">
        <v>0.13043478260869601</v>
      </c>
    </row>
    <row r="38" spans="1:4" x14ac:dyDescent="0.25">
      <c r="A38">
        <v>8.6956521739130405E-2</v>
      </c>
      <c r="B38">
        <v>0.13043478260869601</v>
      </c>
      <c r="C38">
        <v>0.173913043478261</v>
      </c>
      <c r="D38">
        <v>0.13043478260869601</v>
      </c>
    </row>
    <row r="39" spans="1:4" x14ac:dyDescent="0.25">
      <c r="A39">
        <v>8.6956521739130405E-2</v>
      </c>
      <c r="B39">
        <v>0.15217391304347799</v>
      </c>
      <c r="C39">
        <v>0.173913043478261</v>
      </c>
      <c r="D39">
        <v>0.13043478260869601</v>
      </c>
    </row>
    <row r="40" spans="1:4" x14ac:dyDescent="0.25">
      <c r="A40">
        <v>8.6956521739130405E-2</v>
      </c>
      <c r="B40">
        <v>0.15217391304347799</v>
      </c>
      <c r="C40">
        <v>0.173913043478261</v>
      </c>
      <c r="D40">
        <v>0.13043478260869601</v>
      </c>
    </row>
    <row r="41" spans="1:4" x14ac:dyDescent="0.25">
      <c r="A41">
        <v>8.6956521739130405E-2</v>
      </c>
      <c r="B41">
        <v>0.15217391304347799</v>
      </c>
      <c r="C41">
        <v>0.173913043478261</v>
      </c>
      <c r="D41">
        <v>0.13043478260869601</v>
      </c>
    </row>
    <row r="42" spans="1:4" x14ac:dyDescent="0.25">
      <c r="A42">
        <v>0.108695652173913</v>
      </c>
      <c r="B42">
        <v>0.15217391304347799</v>
      </c>
      <c r="C42">
        <v>0.15217391304347799</v>
      </c>
      <c r="D42">
        <v>0.13043478260869601</v>
      </c>
    </row>
    <row r="43" spans="1:4" x14ac:dyDescent="0.25">
      <c r="A43">
        <v>0.108695652173913</v>
      </c>
      <c r="B43">
        <v>0.15217391304347799</v>
      </c>
      <c r="C43">
        <v>0.15217391304347799</v>
      </c>
      <c r="D43">
        <v>0.13043478260869601</v>
      </c>
    </row>
    <row r="44" spans="1:4" x14ac:dyDescent="0.25">
      <c r="A44">
        <v>0.108695652173913</v>
      </c>
      <c r="B44">
        <v>0.173913043478261</v>
      </c>
      <c r="C44">
        <v>0.15217391304347799</v>
      </c>
      <c r="D44">
        <v>0.108695652173913</v>
      </c>
    </row>
    <row r="45" spans="1:4" x14ac:dyDescent="0.25">
      <c r="A45">
        <v>0.13043478260869601</v>
      </c>
      <c r="B45">
        <v>0.15217391304347799</v>
      </c>
      <c r="C45">
        <v>0.13043478260869601</v>
      </c>
      <c r="D45">
        <v>0.13043478260869601</v>
      </c>
    </row>
    <row r="46" spans="1:4" x14ac:dyDescent="0.25">
      <c r="A46">
        <v>0.13043478260869601</v>
      </c>
      <c r="B46">
        <v>0.15217391304347799</v>
      </c>
      <c r="C46">
        <v>0.13043478260869601</v>
      </c>
      <c r="D46">
        <v>0.13043478260869601</v>
      </c>
    </row>
    <row r="47" spans="1:4" x14ac:dyDescent="0.25">
      <c r="A47">
        <v>0.15217391304347799</v>
      </c>
      <c r="B47">
        <v>0.15217391304347799</v>
      </c>
      <c r="C47">
        <v>0.13043478260869601</v>
      </c>
      <c r="D47">
        <v>0.15217391304347799</v>
      </c>
    </row>
    <row r="48" spans="1:4" x14ac:dyDescent="0.25">
      <c r="A48">
        <v>0.173913043478261</v>
      </c>
      <c r="B48">
        <v>0.13043478260869601</v>
      </c>
      <c r="C48">
        <v>0.13043478260869601</v>
      </c>
      <c r="D48">
        <v>0.15217391304347799</v>
      </c>
    </row>
    <row r="49" spans="1:4" x14ac:dyDescent="0.25">
      <c r="A49">
        <v>0.15217391304347799</v>
      </c>
      <c r="B49">
        <v>0.108695652173913</v>
      </c>
      <c r="C49">
        <v>0.173913043478261</v>
      </c>
      <c r="D49">
        <v>0.15217391304347799</v>
      </c>
    </row>
    <row r="50" spans="1:4" x14ac:dyDescent="0.25">
      <c r="A50">
        <v>0.15217391304347799</v>
      </c>
      <c r="B50">
        <v>0.13043478260869601</v>
      </c>
      <c r="C50">
        <v>0.173913043478261</v>
      </c>
      <c r="D50">
        <v>0.13043478260869601</v>
      </c>
    </row>
    <row r="51" spans="1:4" x14ac:dyDescent="0.25">
      <c r="A51">
        <v>0.15217391304347799</v>
      </c>
      <c r="B51">
        <v>0.13043478260869601</v>
      </c>
      <c r="C51">
        <v>0.173913043478261</v>
      </c>
      <c r="D51">
        <v>0.13043478260869601</v>
      </c>
    </row>
    <row r="52" spans="1:4" x14ac:dyDescent="0.25">
      <c r="A52">
        <v>0.15217391304347799</v>
      </c>
      <c r="B52">
        <v>0.13043478260869601</v>
      </c>
      <c r="C52">
        <v>0.173913043478261</v>
      </c>
      <c r="D52">
        <v>0.13043478260869601</v>
      </c>
    </row>
    <row r="53" spans="1:4" x14ac:dyDescent="0.25">
      <c r="A53">
        <v>0.15217391304347799</v>
      </c>
      <c r="B53">
        <v>0.108695652173913</v>
      </c>
      <c r="C53">
        <v>0.173913043478261</v>
      </c>
      <c r="D53">
        <v>0.173913043478261</v>
      </c>
    </row>
    <row r="54" spans="1:4" x14ac:dyDescent="0.25">
      <c r="A54">
        <v>0.13043478260869601</v>
      </c>
      <c r="B54">
        <v>0.108695652173913</v>
      </c>
      <c r="C54">
        <v>0.173913043478261</v>
      </c>
      <c r="D54">
        <v>0.19565217391304299</v>
      </c>
    </row>
    <row r="55" spans="1:4" x14ac:dyDescent="0.25">
      <c r="A55">
        <v>0.13043478260869601</v>
      </c>
      <c r="B55">
        <v>0.108695652173913</v>
      </c>
      <c r="C55">
        <v>0.173913043478261</v>
      </c>
      <c r="D55">
        <v>0.19565217391304299</v>
      </c>
    </row>
    <row r="56" spans="1:4" x14ac:dyDescent="0.25">
      <c r="A56">
        <v>0.15217391304347799</v>
      </c>
      <c r="B56">
        <v>0.13043478260869601</v>
      </c>
      <c r="C56">
        <v>0.15217391304347799</v>
      </c>
      <c r="D56">
        <v>0.173913043478261</v>
      </c>
    </row>
    <row r="57" spans="1:4" x14ac:dyDescent="0.25">
      <c r="A57">
        <v>0.15217391304347799</v>
      </c>
      <c r="B57">
        <v>0.13043478260869601</v>
      </c>
      <c r="C57">
        <v>0.15217391304347799</v>
      </c>
      <c r="D57">
        <v>0.173913043478261</v>
      </c>
    </row>
    <row r="58" spans="1:4" x14ac:dyDescent="0.25">
      <c r="A58">
        <v>0.173913043478261</v>
      </c>
      <c r="B58">
        <v>0.108695652173913</v>
      </c>
      <c r="C58">
        <v>0.15217391304347799</v>
      </c>
      <c r="D58">
        <v>0.173913043478261</v>
      </c>
    </row>
    <row r="59" spans="1:4" x14ac:dyDescent="0.25">
      <c r="A59">
        <v>0.173913043478261</v>
      </c>
      <c r="B59">
        <v>0.108695652173913</v>
      </c>
      <c r="C59">
        <v>0.15217391304347799</v>
      </c>
      <c r="D59">
        <v>0.173913043478261</v>
      </c>
    </row>
    <row r="60" spans="1:4" x14ac:dyDescent="0.25">
      <c r="A60">
        <v>0.13043478260869601</v>
      </c>
      <c r="B60">
        <v>0.108695652173913</v>
      </c>
      <c r="C60">
        <v>0.19565217391304299</v>
      </c>
      <c r="D60">
        <v>0.173913043478261</v>
      </c>
    </row>
    <row r="61" spans="1:4" x14ac:dyDescent="0.25">
      <c r="A61">
        <v>0.13043478260869601</v>
      </c>
      <c r="B61">
        <v>0.108695652173913</v>
      </c>
      <c r="C61">
        <v>0.217391304347826</v>
      </c>
      <c r="D61">
        <v>0.15217391304347799</v>
      </c>
    </row>
    <row r="62" spans="1:4" x14ac:dyDescent="0.25">
      <c r="A62">
        <v>0.173913043478261</v>
      </c>
      <c r="B62">
        <v>0.108695652173913</v>
      </c>
      <c r="C62">
        <v>0.173913043478261</v>
      </c>
      <c r="D62">
        <v>0.15217391304347799</v>
      </c>
    </row>
    <row r="63" spans="1:4" x14ac:dyDescent="0.25">
      <c r="A63">
        <v>0.15217391304347799</v>
      </c>
      <c r="B63">
        <v>0.108695652173913</v>
      </c>
      <c r="C63">
        <v>0.173913043478261</v>
      </c>
      <c r="D63">
        <v>0.173913043478261</v>
      </c>
    </row>
    <row r="64" spans="1:4" x14ac:dyDescent="0.25">
      <c r="A64">
        <v>0.15217391304347799</v>
      </c>
      <c r="B64">
        <v>0.108695652173913</v>
      </c>
      <c r="C64">
        <v>0.173913043478261</v>
      </c>
      <c r="D64">
        <v>0.173913043478261</v>
      </c>
    </row>
    <row r="65" spans="1:4" x14ac:dyDescent="0.25">
      <c r="A65">
        <v>0.15217391304347799</v>
      </c>
      <c r="B65">
        <v>0.108695652173913</v>
      </c>
      <c r="C65">
        <v>0.173913043478261</v>
      </c>
      <c r="D65">
        <v>0.173913043478261</v>
      </c>
    </row>
    <row r="66" spans="1:4" x14ac:dyDescent="0.25">
      <c r="A66">
        <v>0.19565217391304299</v>
      </c>
      <c r="B66">
        <v>0.108695652173913</v>
      </c>
      <c r="C66">
        <v>0.108695652173913</v>
      </c>
      <c r="D66">
        <v>0.19565217391304299</v>
      </c>
    </row>
    <row r="67" spans="1:4" x14ac:dyDescent="0.25">
      <c r="A67">
        <v>0.217391304347826</v>
      </c>
      <c r="B67">
        <v>0.108695652173913</v>
      </c>
      <c r="C67">
        <v>8.6956521739130405E-2</v>
      </c>
      <c r="D67">
        <v>0.19565217391304299</v>
      </c>
    </row>
    <row r="68" spans="1:4" x14ac:dyDescent="0.25">
      <c r="A68">
        <v>0.217391304347826</v>
      </c>
      <c r="B68">
        <v>0.108695652173913</v>
      </c>
      <c r="C68">
        <v>8.6956521739130405E-2</v>
      </c>
      <c r="D68">
        <v>0.19565217391304299</v>
      </c>
    </row>
    <row r="69" spans="1:4" x14ac:dyDescent="0.25">
      <c r="A69">
        <v>0.19565217391304299</v>
      </c>
      <c r="B69">
        <v>0.13043478260869601</v>
      </c>
      <c r="C69">
        <v>0.108695652173913</v>
      </c>
      <c r="D69">
        <v>0.173913043478261</v>
      </c>
    </row>
    <row r="70" spans="1:4" x14ac:dyDescent="0.25">
      <c r="A70">
        <v>0.19565217391304299</v>
      </c>
      <c r="B70">
        <v>0.15217391304347799</v>
      </c>
      <c r="C70">
        <v>0.108695652173913</v>
      </c>
      <c r="D70">
        <v>0.15217391304347799</v>
      </c>
    </row>
    <row r="71" spans="1:4" x14ac:dyDescent="0.25">
      <c r="A71">
        <v>0.19565217391304299</v>
      </c>
      <c r="B71">
        <v>0.15217391304347799</v>
      </c>
      <c r="C71">
        <v>8.6956521739130405E-2</v>
      </c>
      <c r="D71">
        <v>0.173913043478261</v>
      </c>
    </row>
    <row r="72" spans="1:4" x14ac:dyDescent="0.25">
      <c r="A72">
        <v>0.173913043478261</v>
      </c>
      <c r="B72">
        <v>0.173913043478261</v>
      </c>
      <c r="C72">
        <v>8.6956521739130405E-2</v>
      </c>
      <c r="D72">
        <v>0.173913043478261</v>
      </c>
    </row>
    <row r="73" spans="1:4" x14ac:dyDescent="0.25">
      <c r="A73">
        <v>0.15217391304347799</v>
      </c>
      <c r="B73">
        <v>0.173913043478261</v>
      </c>
      <c r="C73">
        <v>0.108695652173913</v>
      </c>
      <c r="D73">
        <v>0.173913043478261</v>
      </c>
    </row>
    <row r="74" spans="1:4" x14ac:dyDescent="0.25">
      <c r="A74">
        <v>0.15217391304347799</v>
      </c>
      <c r="B74">
        <v>0.15217391304347799</v>
      </c>
      <c r="C74">
        <v>0.108695652173913</v>
      </c>
      <c r="D74">
        <v>0.19565217391304299</v>
      </c>
    </row>
    <row r="75" spans="1:4" x14ac:dyDescent="0.25">
      <c r="A75">
        <v>0.173913043478261</v>
      </c>
      <c r="B75">
        <v>0.108695652173913</v>
      </c>
      <c r="C75">
        <v>0.108695652173913</v>
      </c>
      <c r="D75">
        <v>0.217391304347826</v>
      </c>
    </row>
    <row r="76" spans="1:4" x14ac:dyDescent="0.25">
      <c r="A76">
        <v>0.173913043478261</v>
      </c>
      <c r="B76">
        <v>0.108695652173913</v>
      </c>
      <c r="C76">
        <v>0.108695652173913</v>
      </c>
      <c r="D76">
        <v>0.217391304347826</v>
      </c>
    </row>
    <row r="77" spans="1:4" x14ac:dyDescent="0.25">
      <c r="A77">
        <v>0.173913043478261</v>
      </c>
      <c r="B77">
        <v>0.108695652173913</v>
      </c>
      <c r="C77">
        <v>0.108695652173913</v>
      </c>
      <c r="D77">
        <v>0.217391304347826</v>
      </c>
    </row>
    <row r="78" spans="1:4" x14ac:dyDescent="0.25">
      <c r="A78">
        <v>0.19565217391304299</v>
      </c>
      <c r="B78">
        <v>0.108695652173913</v>
      </c>
      <c r="C78">
        <v>0.108695652173913</v>
      </c>
      <c r="D78">
        <v>0.19565217391304299</v>
      </c>
    </row>
    <row r="79" spans="1:4" x14ac:dyDescent="0.25">
      <c r="A79">
        <v>0.173913043478261</v>
      </c>
      <c r="B79">
        <v>0.108695652173913</v>
      </c>
      <c r="C79">
        <v>0.108695652173913</v>
      </c>
      <c r="D79">
        <v>0.217391304347826</v>
      </c>
    </row>
    <row r="80" spans="1:4" x14ac:dyDescent="0.25">
      <c r="A80">
        <v>0.173913043478261</v>
      </c>
      <c r="B80">
        <v>0.108695652173913</v>
      </c>
      <c r="C80">
        <v>0.108695652173913</v>
      </c>
      <c r="D80">
        <v>0.217391304347826</v>
      </c>
    </row>
    <row r="81" spans="1:4" x14ac:dyDescent="0.25">
      <c r="A81">
        <v>0.173913043478261</v>
      </c>
      <c r="B81">
        <v>0.108695652173913</v>
      </c>
      <c r="C81">
        <v>0.108695652173913</v>
      </c>
      <c r="D81">
        <v>0.217391304347826</v>
      </c>
    </row>
    <row r="82" spans="1:4" x14ac:dyDescent="0.25">
      <c r="A82">
        <v>0.173913043478261</v>
      </c>
      <c r="B82">
        <v>0.108695652173913</v>
      </c>
      <c r="C82">
        <v>0.108695652173913</v>
      </c>
      <c r="D82">
        <v>0.217391304347826</v>
      </c>
    </row>
    <row r="83" spans="1:4" x14ac:dyDescent="0.25">
      <c r="A83">
        <v>0.173913043478261</v>
      </c>
      <c r="B83">
        <v>0.108695652173913</v>
      </c>
      <c r="C83">
        <v>0.108695652173913</v>
      </c>
      <c r="D83">
        <v>0.217391304347826</v>
      </c>
    </row>
    <row r="84" spans="1:4" x14ac:dyDescent="0.25">
      <c r="A84">
        <v>0.15217391304347799</v>
      </c>
      <c r="B84">
        <v>0.13043478260869601</v>
      </c>
      <c r="C84">
        <v>0.108695652173913</v>
      </c>
      <c r="D84">
        <v>0.217391304347826</v>
      </c>
    </row>
    <row r="85" spans="1:4" x14ac:dyDescent="0.25">
      <c r="A85">
        <v>0.15217391304347799</v>
      </c>
      <c r="B85">
        <v>0.13043478260869601</v>
      </c>
      <c r="C85">
        <v>0.108695652173913</v>
      </c>
      <c r="D85">
        <v>0.217391304347826</v>
      </c>
    </row>
    <row r="86" spans="1:4" x14ac:dyDescent="0.25">
      <c r="A86">
        <v>0.15217391304347799</v>
      </c>
      <c r="B86">
        <v>0.15217391304347799</v>
      </c>
      <c r="C86">
        <v>0.108695652173913</v>
      </c>
      <c r="D86">
        <v>0.19565217391304299</v>
      </c>
    </row>
    <row r="87" spans="1:4" x14ac:dyDescent="0.25">
      <c r="A87">
        <v>0.15217391304347799</v>
      </c>
      <c r="B87">
        <v>0.15217391304347799</v>
      </c>
      <c r="C87">
        <v>0.108695652173913</v>
      </c>
      <c r="D87">
        <v>0.19565217391304299</v>
      </c>
    </row>
    <row r="88" spans="1:4" x14ac:dyDescent="0.25">
      <c r="A88">
        <v>0.15217391304347799</v>
      </c>
      <c r="B88">
        <v>0.108695652173913</v>
      </c>
      <c r="C88">
        <v>0.108695652173913</v>
      </c>
      <c r="D88">
        <v>0.23913043478260901</v>
      </c>
    </row>
    <row r="89" spans="1:4" x14ac:dyDescent="0.25">
      <c r="A89">
        <v>0.15217391304347799</v>
      </c>
      <c r="B89">
        <v>0.108695652173913</v>
      </c>
      <c r="C89">
        <v>8.6956521739130405E-2</v>
      </c>
      <c r="D89">
        <v>0.26086956521739102</v>
      </c>
    </row>
    <row r="90" spans="1:4" x14ac:dyDescent="0.25">
      <c r="A90">
        <v>0.173913043478261</v>
      </c>
      <c r="B90">
        <v>0.15217391304347799</v>
      </c>
      <c r="C90">
        <v>8.6956521739130405E-2</v>
      </c>
      <c r="D90">
        <v>0.217391304347826</v>
      </c>
    </row>
    <row r="91" spans="1:4" x14ac:dyDescent="0.25">
      <c r="A91">
        <v>0.19565217391304299</v>
      </c>
      <c r="B91">
        <v>0.13043478260869601</v>
      </c>
      <c r="C91">
        <v>8.6956521739130405E-2</v>
      </c>
      <c r="D91">
        <v>0.217391304347826</v>
      </c>
    </row>
    <row r="92" spans="1:4" x14ac:dyDescent="0.25">
      <c r="A92">
        <v>0.19565217391304299</v>
      </c>
      <c r="B92">
        <v>0.13043478260869601</v>
      </c>
      <c r="C92">
        <v>8.6956521739130405E-2</v>
      </c>
      <c r="D92">
        <v>0.217391304347826</v>
      </c>
    </row>
    <row r="93" spans="1:4" x14ac:dyDescent="0.25">
      <c r="A93">
        <v>0.15217391304347799</v>
      </c>
      <c r="B93">
        <v>0.13043478260869601</v>
      </c>
      <c r="C93">
        <v>0.13043478260869601</v>
      </c>
      <c r="D93">
        <v>0.217391304347826</v>
      </c>
    </row>
    <row r="94" spans="1:4" x14ac:dyDescent="0.25">
      <c r="A94">
        <v>0.15217391304347799</v>
      </c>
      <c r="B94">
        <v>0.13043478260869601</v>
      </c>
      <c r="C94">
        <v>0.13043478260869601</v>
      </c>
      <c r="D94">
        <v>0.23913043478260901</v>
      </c>
    </row>
    <row r="95" spans="1:4" x14ac:dyDescent="0.25">
      <c r="A95">
        <v>0.15217391304347799</v>
      </c>
      <c r="B95">
        <v>0.13043478260869601</v>
      </c>
      <c r="C95">
        <v>0.13043478260869601</v>
      </c>
      <c r="D95">
        <v>0.23913043478260901</v>
      </c>
    </row>
    <row r="96" spans="1:4" x14ac:dyDescent="0.25">
      <c r="A96">
        <v>0.173913043478261</v>
      </c>
      <c r="B96">
        <v>0.108695652173913</v>
      </c>
      <c r="C96">
        <v>0.15217391304347799</v>
      </c>
      <c r="D96">
        <v>0.217391304347826</v>
      </c>
    </row>
    <row r="97" spans="1:4" x14ac:dyDescent="0.25">
      <c r="A97">
        <v>0.173913043478261</v>
      </c>
      <c r="B97">
        <v>0.108695652173913</v>
      </c>
      <c r="C97">
        <v>0.173913043478261</v>
      </c>
      <c r="D97">
        <v>0.19565217391304299</v>
      </c>
    </row>
    <row r="98" spans="1:4" x14ac:dyDescent="0.25">
      <c r="A98">
        <v>0.173913043478261</v>
      </c>
      <c r="B98">
        <v>0.108695652173913</v>
      </c>
      <c r="C98">
        <v>0.173913043478261</v>
      </c>
      <c r="D98">
        <v>0.19565217391304299</v>
      </c>
    </row>
    <row r="99" spans="1:4" x14ac:dyDescent="0.25">
      <c r="A99">
        <v>0.173913043478261</v>
      </c>
      <c r="B99">
        <v>0.108695652173913</v>
      </c>
      <c r="C99">
        <v>0.173913043478261</v>
      </c>
      <c r="D99">
        <v>0.19565217391304299</v>
      </c>
    </row>
    <row r="100" spans="1:4" x14ac:dyDescent="0.25">
      <c r="A100">
        <v>0.173913043478261</v>
      </c>
      <c r="B100">
        <v>0.108695652173913</v>
      </c>
      <c r="C100">
        <v>0.173913043478261</v>
      </c>
      <c r="D100">
        <v>0.19565217391304299</v>
      </c>
    </row>
    <row r="101" spans="1:4" x14ac:dyDescent="0.25">
      <c r="A101">
        <v>0.15217391304347799</v>
      </c>
      <c r="B101">
        <v>0.108695652173913</v>
      </c>
      <c r="C101">
        <v>0.19565217391304299</v>
      </c>
      <c r="D101">
        <v>0.19565217391304299</v>
      </c>
    </row>
    <row r="102" spans="1:4" x14ac:dyDescent="0.25">
      <c r="A102">
        <v>0.15217391304347799</v>
      </c>
      <c r="B102">
        <v>0.108695652173913</v>
      </c>
      <c r="C102">
        <v>0.19565217391304299</v>
      </c>
      <c r="D102">
        <v>0.19565217391304299</v>
      </c>
    </row>
    <row r="103" spans="1:4" x14ac:dyDescent="0.25">
      <c r="A103">
        <v>0.13043478260869601</v>
      </c>
      <c r="B103">
        <v>0.108695652173913</v>
      </c>
      <c r="C103">
        <v>0.19565217391304299</v>
      </c>
      <c r="D103">
        <v>0.217391304347826</v>
      </c>
    </row>
    <row r="104" spans="1:4" x14ac:dyDescent="0.25">
      <c r="A104">
        <v>0.13043478260869601</v>
      </c>
      <c r="B104">
        <v>0.108695652173913</v>
      </c>
      <c r="C104">
        <v>0.19565217391304299</v>
      </c>
      <c r="D104">
        <v>0.217391304347826</v>
      </c>
    </row>
    <row r="105" spans="1:4" x14ac:dyDescent="0.25">
      <c r="A105">
        <v>0.13043478260869601</v>
      </c>
      <c r="B105">
        <v>0.108695652173913</v>
      </c>
      <c r="C105">
        <v>0.173913043478261</v>
      </c>
      <c r="D105">
        <v>0.23913043478260901</v>
      </c>
    </row>
    <row r="106" spans="1:4" x14ac:dyDescent="0.25">
      <c r="A106">
        <v>0.173913043478261</v>
      </c>
      <c r="B106">
        <v>8.6956521739130405E-2</v>
      </c>
      <c r="C106">
        <v>0.173913043478261</v>
      </c>
      <c r="D106">
        <v>0.217391304347826</v>
      </c>
    </row>
    <row r="107" spans="1:4" x14ac:dyDescent="0.25">
      <c r="A107">
        <v>0.173913043478261</v>
      </c>
      <c r="B107">
        <v>8.6956521739130405E-2</v>
      </c>
      <c r="C107">
        <v>0.173913043478261</v>
      </c>
      <c r="D107">
        <v>0.217391304347826</v>
      </c>
    </row>
    <row r="108" spans="1:4" x14ac:dyDescent="0.25">
      <c r="A108">
        <v>0.173913043478261</v>
      </c>
      <c r="B108">
        <v>8.6956521739130405E-2</v>
      </c>
      <c r="C108">
        <v>0.15217391304347799</v>
      </c>
      <c r="D108">
        <v>0.23913043478260901</v>
      </c>
    </row>
    <row r="109" spans="1:4" x14ac:dyDescent="0.25">
      <c r="A109">
        <v>0.173913043478261</v>
      </c>
      <c r="B109">
        <v>0.108695652173913</v>
      </c>
      <c r="C109">
        <v>0.108695652173913</v>
      </c>
      <c r="D109">
        <v>0.26086956521739102</v>
      </c>
    </row>
    <row r="110" spans="1:4" x14ac:dyDescent="0.25">
      <c r="A110">
        <v>0.173913043478261</v>
      </c>
      <c r="B110">
        <v>8.6956521739130405E-2</v>
      </c>
      <c r="C110">
        <v>0.108695652173913</v>
      </c>
      <c r="D110">
        <v>0.282608695652174</v>
      </c>
    </row>
    <row r="111" spans="1:4" x14ac:dyDescent="0.25">
      <c r="A111">
        <v>0.217391304347826</v>
      </c>
      <c r="B111">
        <v>6.5217391304347797E-2</v>
      </c>
      <c r="C111">
        <v>8.6956521739130405E-2</v>
      </c>
      <c r="D111">
        <v>0.282608695652174</v>
      </c>
    </row>
    <row r="112" spans="1:4" x14ac:dyDescent="0.25">
      <c r="A112">
        <v>0.23913043478260901</v>
      </c>
      <c r="B112">
        <v>4.3478260869565202E-2</v>
      </c>
      <c r="C112">
        <v>8.6956521739130405E-2</v>
      </c>
      <c r="D112">
        <v>0.282608695652174</v>
      </c>
    </row>
    <row r="113" spans="1:4" x14ac:dyDescent="0.25">
      <c r="A113">
        <v>0.217391304347826</v>
      </c>
      <c r="B113">
        <v>4.3478260869565202E-2</v>
      </c>
      <c r="C113">
        <v>0.13043478260869601</v>
      </c>
      <c r="D113">
        <v>0.26086956521739102</v>
      </c>
    </row>
    <row r="114" spans="1:4" x14ac:dyDescent="0.25">
      <c r="A114">
        <v>0.19565217391304299</v>
      </c>
      <c r="B114">
        <v>4.3478260869565202E-2</v>
      </c>
      <c r="C114">
        <v>0.15217391304347799</v>
      </c>
      <c r="D114">
        <v>0.26086956521739102</v>
      </c>
    </row>
    <row r="115" spans="1:4" x14ac:dyDescent="0.25">
      <c r="A115">
        <v>0.19565217391304299</v>
      </c>
      <c r="B115">
        <v>4.3478260869565202E-2</v>
      </c>
      <c r="C115">
        <v>0.15217391304347799</v>
      </c>
      <c r="D115">
        <v>0.26086956521739102</v>
      </c>
    </row>
    <row r="116" spans="1:4" x14ac:dyDescent="0.25">
      <c r="A116">
        <v>0.217391304347826</v>
      </c>
      <c r="B116">
        <v>4.3478260869565202E-2</v>
      </c>
      <c r="C116">
        <v>0.15217391304347799</v>
      </c>
      <c r="D116">
        <v>0.23913043478260901</v>
      </c>
    </row>
    <row r="117" spans="1:4" x14ac:dyDescent="0.25">
      <c r="A117">
        <v>0.19565217391304299</v>
      </c>
      <c r="B117">
        <v>4.3478260869565202E-2</v>
      </c>
      <c r="C117">
        <v>0.173913043478261</v>
      </c>
      <c r="D117">
        <v>0.23913043478260901</v>
      </c>
    </row>
    <row r="118" spans="1:4" x14ac:dyDescent="0.25">
      <c r="A118">
        <v>0.217391304347826</v>
      </c>
      <c r="B118">
        <v>4.3478260869565202E-2</v>
      </c>
      <c r="C118">
        <v>0.19565217391304299</v>
      </c>
      <c r="D118">
        <v>0.19565217391304299</v>
      </c>
    </row>
    <row r="119" spans="1:4" x14ac:dyDescent="0.25">
      <c r="A119">
        <v>0.217391304347826</v>
      </c>
      <c r="B119">
        <v>4.3478260869565202E-2</v>
      </c>
      <c r="C119">
        <v>0.173913043478261</v>
      </c>
      <c r="D119">
        <v>0.217391304347826</v>
      </c>
    </row>
    <row r="120" spans="1:4" x14ac:dyDescent="0.25">
      <c r="A120">
        <v>0.217391304347826</v>
      </c>
      <c r="B120">
        <v>4.3478260869565202E-2</v>
      </c>
      <c r="C120">
        <v>0.173913043478261</v>
      </c>
      <c r="D120">
        <v>0.217391304347826</v>
      </c>
    </row>
    <row r="121" spans="1:4" x14ac:dyDescent="0.25">
      <c r="A121">
        <v>0.23913043478260901</v>
      </c>
      <c r="B121">
        <v>4.3478260869565202E-2</v>
      </c>
      <c r="C121">
        <v>0.173913043478261</v>
      </c>
      <c r="D121">
        <v>0.19565217391304299</v>
      </c>
    </row>
    <row r="122" spans="1:4" x14ac:dyDescent="0.25">
      <c r="A122">
        <v>0.19565217391304299</v>
      </c>
      <c r="B122">
        <v>6.5217391304347797E-2</v>
      </c>
      <c r="C122">
        <v>0.108695652173913</v>
      </c>
      <c r="D122">
        <v>0.282608695652174</v>
      </c>
    </row>
    <row r="123" spans="1:4" x14ac:dyDescent="0.25">
      <c r="A123">
        <v>0.15217391304347799</v>
      </c>
      <c r="B123">
        <v>8.6956521739130405E-2</v>
      </c>
      <c r="C123">
        <v>0.13043478260869601</v>
      </c>
      <c r="D123">
        <v>0.282608695652174</v>
      </c>
    </row>
    <row r="124" spans="1:4" x14ac:dyDescent="0.25">
      <c r="A124">
        <v>0.173913043478261</v>
      </c>
      <c r="B124">
        <v>8.6956521739130405E-2</v>
      </c>
      <c r="C124">
        <v>0.108695652173913</v>
      </c>
      <c r="D124">
        <v>0.282608695652174</v>
      </c>
    </row>
    <row r="125" spans="1:4" x14ac:dyDescent="0.25">
      <c r="A125">
        <v>0.173913043478261</v>
      </c>
      <c r="B125">
        <v>8.6956521739130405E-2</v>
      </c>
      <c r="C125">
        <v>0.108695652173913</v>
      </c>
      <c r="D125">
        <v>0.282608695652174</v>
      </c>
    </row>
    <row r="126" spans="1:4" x14ac:dyDescent="0.25">
      <c r="A126">
        <v>0.173913043478261</v>
      </c>
      <c r="B126">
        <v>8.6956521739130405E-2</v>
      </c>
      <c r="C126">
        <v>0.108695652173913</v>
      </c>
      <c r="D126">
        <v>0.282608695652174</v>
      </c>
    </row>
    <row r="127" spans="1:4" x14ac:dyDescent="0.25">
      <c r="A127">
        <v>0.173913043478261</v>
      </c>
      <c r="B127">
        <v>8.6956521739130405E-2</v>
      </c>
      <c r="C127">
        <v>0.108695652173913</v>
      </c>
      <c r="D127">
        <v>0.282608695652174</v>
      </c>
    </row>
    <row r="128" spans="1:4" x14ac:dyDescent="0.25">
      <c r="A128">
        <v>0.15217391304347799</v>
      </c>
      <c r="B128">
        <v>8.6956521739130405E-2</v>
      </c>
      <c r="C128">
        <v>0.13043478260869601</v>
      </c>
      <c r="D128">
        <v>0.282608695652174</v>
      </c>
    </row>
    <row r="129" spans="1:4" x14ac:dyDescent="0.25">
      <c r="A129">
        <v>0.15217391304347799</v>
      </c>
      <c r="B129">
        <v>8.6956521739130405E-2</v>
      </c>
      <c r="C129">
        <v>0.13043478260869601</v>
      </c>
      <c r="D129">
        <v>0.282608695652174</v>
      </c>
    </row>
    <row r="130" spans="1:4" x14ac:dyDescent="0.25">
      <c r="A130">
        <v>0.173913043478261</v>
      </c>
      <c r="B130">
        <v>8.6956521739130405E-2</v>
      </c>
      <c r="C130">
        <v>0.13043478260869601</v>
      </c>
      <c r="D130">
        <v>0.26086956521739102</v>
      </c>
    </row>
    <row r="131" spans="1:4" x14ac:dyDescent="0.25">
      <c r="A131">
        <v>0.173913043478261</v>
      </c>
      <c r="B131">
        <v>8.6956521739130405E-2</v>
      </c>
      <c r="C131">
        <v>0.108695652173913</v>
      </c>
      <c r="D131">
        <v>0.282608695652174</v>
      </c>
    </row>
    <row r="132" spans="1:4" x14ac:dyDescent="0.25">
      <c r="A132">
        <v>0.173913043478261</v>
      </c>
      <c r="B132">
        <v>8.6956521739130405E-2</v>
      </c>
      <c r="C132">
        <v>0.108695652173913</v>
      </c>
      <c r="D132">
        <v>0.282608695652174</v>
      </c>
    </row>
    <row r="133" spans="1:4" x14ac:dyDescent="0.25">
      <c r="A133">
        <v>0.15217391304347799</v>
      </c>
      <c r="B133">
        <v>0.108695652173913</v>
      </c>
      <c r="C133">
        <v>0.108695652173913</v>
      </c>
      <c r="D133">
        <v>0.30434782608695699</v>
      </c>
    </row>
    <row r="134" spans="1:4" x14ac:dyDescent="0.25">
      <c r="A134">
        <v>0.15217391304347799</v>
      </c>
      <c r="B134">
        <v>0.108695652173913</v>
      </c>
      <c r="C134">
        <v>0.108695652173913</v>
      </c>
      <c r="D134">
        <v>0.30434782608695699</v>
      </c>
    </row>
    <row r="135" spans="1:4" x14ac:dyDescent="0.25">
      <c r="A135">
        <v>0.15217391304347799</v>
      </c>
      <c r="B135">
        <v>0.108695652173913</v>
      </c>
      <c r="C135">
        <v>0.108695652173913</v>
      </c>
      <c r="D135">
        <v>0.30434782608695699</v>
      </c>
    </row>
    <row r="136" spans="1:4" x14ac:dyDescent="0.25">
      <c r="A136">
        <v>0.173913043478261</v>
      </c>
      <c r="B136">
        <v>0.108695652173913</v>
      </c>
      <c r="C136">
        <v>8.6956521739130405E-2</v>
      </c>
      <c r="D136">
        <v>0.30434782608695699</v>
      </c>
    </row>
    <row r="137" spans="1:4" x14ac:dyDescent="0.25">
      <c r="A137">
        <v>0.173913043478261</v>
      </c>
      <c r="B137">
        <v>0.108695652173913</v>
      </c>
      <c r="C137">
        <v>8.6956521739130405E-2</v>
      </c>
      <c r="D137">
        <v>0.30434782608695699</v>
      </c>
    </row>
    <row r="138" spans="1:4" x14ac:dyDescent="0.25">
      <c r="A138">
        <v>0.173913043478261</v>
      </c>
      <c r="B138">
        <v>8.6956521739130405E-2</v>
      </c>
      <c r="C138">
        <v>8.6956521739130405E-2</v>
      </c>
      <c r="D138">
        <v>0.32608695652173902</v>
      </c>
    </row>
    <row r="139" spans="1:4" x14ac:dyDescent="0.25">
      <c r="A139">
        <v>0.173913043478261</v>
      </c>
      <c r="B139">
        <v>8.6956521739130405E-2</v>
      </c>
      <c r="C139">
        <v>8.6956521739130405E-2</v>
      </c>
      <c r="D139">
        <v>0.32608695652173902</v>
      </c>
    </row>
    <row r="140" spans="1:4" x14ac:dyDescent="0.25">
      <c r="A140">
        <v>0.15217391304347799</v>
      </c>
      <c r="B140">
        <v>8.6956521739130405E-2</v>
      </c>
      <c r="C140">
        <v>0.13043478260869601</v>
      </c>
      <c r="D140">
        <v>0.30434782608695699</v>
      </c>
    </row>
    <row r="141" spans="1:4" x14ac:dyDescent="0.25">
      <c r="A141">
        <v>0.173913043478261</v>
      </c>
      <c r="B141">
        <v>0.108695652173913</v>
      </c>
      <c r="C141">
        <v>0.13043478260869601</v>
      </c>
      <c r="D141">
        <v>0.26086956521739102</v>
      </c>
    </row>
    <row r="142" spans="1:4" x14ac:dyDescent="0.25">
      <c r="A142">
        <v>0.173913043478261</v>
      </c>
      <c r="B142">
        <v>0.108695652173913</v>
      </c>
      <c r="C142">
        <v>0.13043478260869601</v>
      </c>
      <c r="D142">
        <v>0.26086956521739102</v>
      </c>
    </row>
    <row r="143" spans="1:4" x14ac:dyDescent="0.25">
      <c r="A143">
        <v>0.19565217391304299</v>
      </c>
      <c r="B143">
        <v>0.108695652173913</v>
      </c>
      <c r="C143">
        <v>0.108695652173913</v>
      </c>
      <c r="D143">
        <v>0.26086956521739102</v>
      </c>
    </row>
    <row r="144" spans="1:4" x14ac:dyDescent="0.25">
      <c r="A144">
        <v>0.19565217391304299</v>
      </c>
      <c r="B144">
        <v>0.108695652173913</v>
      </c>
      <c r="C144">
        <v>0.108695652173913</v>
      </c>
      <c r="D144">
        <v>0.26086956521739102</v>
      </c>
    </row>
    <row r="145" spans="1:4" x14ac:dyDescent="0.25">
      <c r="A145">
        <v>0.217391304347826</v>
      </c>
      <c r="B145">
        <v>0.108695652173913</v>
      </c>
      <c r="C145">
        <v>8.6956521739130405E-2</v>
      </c>
      <c r="D145">
        <v>0.26086956521739102</v>
      </c>
    </row>
    <row r="146" spans="1:4" x14ac:dyDescent="0.25">
      <c r="A146">
        <v>0.19565217391304299</v>
      </c>
      <c r="B146">
        <v>0.108695652173913</v>
      </c>
      <c r="C146">
        <v>8.6956521739130405E-2</v>
      </c>
      <c r="D146">
        <v>0.282608695652174</v>
      </c>
    </row>
    <row r="147" spans="1:4" x14ac:dyDescent="0.25">
      <c r="A147">
        <v>0.217391304347826</v>
      </c>
      <c r="B147">
        <v>8.6956521739130405E-2</v>
      </c>
      <c r="C147">
        <v>6.5217391304347797E-2</v>
      </c>
      <c r="D147">
        <v>0.30434782608695699</v>
      </c>
    </row>
    <row r="148" spans="1:4" x14ac:dyDescent="0.25">
      <c r="A148">
        <v>0.19565217391304299</v>
      </c>
      <c r="B148">
        <v>8.6956521739130405E-2</v>
      </c>
      <c r="C148">
        <v>8.6956521739130405E-2</v>
      </c>
      <c r="D148">
        <v>0.30434782608695699</v>
      </c>
    </row>
    <row r="149" spans="1:4" x14ac:dyDescent="0.25">
      <c r="A149">
        <v>0.19565217391304299</v>
      </c>
      <c r="B149">
        <v>8.6956521739130405E-2</v>
      </c>
      <c r="C149">
        <v>8.6956521739130405E-2</v>
      </c>
      <c r="D149">
        <v>0.30434782608695699</v>
      </c>
    </row>
    <row r="150" spans="1:4" x14ac:dyDescent="0.25">
      <c r="A150">
        <v>0.19565217391304299</v>
      </c>
      <c r="B150">
        <v>8.6956521739130405E-2</v>
      </c>
      <c r="C150">
        <v>8.6956521739130405E-2</v>
      </c>
      <c r="D150">
        <v>0.30434782608695699</v>
      </c>
    </row>
    <row r="151" spans="1:4" x14ac:dyDescent="0.25">
      <c r="A151">
        <v>0.173913043478261</v>
      </c>
      <c r="B151">
        <v>0.108695652173913</v>
      </c>
      <c r="C151">
        <v>8.6956521739130405E-2</v>
      </c>
      <c r="D151">
        <v>0.30434782608695699</v>
      </c>
    </row>
    <row r="152" spans="1:4" x14ac:dyDescent="0.25">
      <c r="A152">
        <v>0.173913043478261</v>
      </c>
      <c r="B152">
        <v>0.108695652173913</v>
      </c>
      <c r="C152">
        <v>8.6956521739130405E-2</v>
      </c>
      <c r="D152">
        <v>0.30434782608695699</v>
      </c>
    </row>
    <row r="153" spans="1:4" x14ac:dyDescent="0.25">
      <c r="A153">
        <v>0.173913043478261</v>
      </c>
      <c r="B153">
        <v>8.6956521739130405E-2</v>
      </c>
      <c r="C153">
        <v>8.6956521739130405E-2</v>
      </c>
      <c r="D153">
        <v>0.32608695652173902</v>
      </c>
    </row>
    <row r="154" spans="1:4" x14ac:dyDescent="0.25">
      <c r="A154">
        <v>0.173913043478261</v>
      </c>
      <c r="B154">
        <v>8.6956521739130405E-2</v>
      </c>
      <c r="C154">
        <v>8.6956521739130405E-2</v>
      </c>
      <c r="D154">
        <v>0.32608695652173902</v>
      </c>
    </row>
    <row r="155" spans="1:4" x14ac:dyDescent="0.25">
      <c r="A155">
        <v>0.15217391304347799</v>
      </c>
      <c r="B155">
        <v>6.5217391304347797E-2</v>
      </c>
      <c r="C155">
        <v>0.108695652173913</v>
      </c>
      <c r="D155">
        <v>0.34782608695652201</v>
      </c>
    </row>
    <row r="156" spans="1:4" x14ac:dyDescent="0.25">
      <c r="A156">
        <v>0.15217391304347799</v>
      </c>
      <c r="B156">
        <v>2.1739130434782601E-2</v>
      </c>
      <c r="C156">
        <v>8.6956521739130405E-2</v>
      </c>
      <c r="D156">
        <v>0.41304347826087001</v>
      </c>
    </row>
    <row r="157" spans="1:4" x14ac:dyDescent="0.25">
      <c r="A157">
        <v>0.15217391304347799</v>
      </c>
      <c r="B157">
        <v>2.1739130434782601E-2</v>
      </c>
      <c r="C157">
        <v>8.6956521739130405E-2</v>
      </c>
      <c r="D157">
        <v>0.41304347826087001</v>
      </c>
    </row>
    <row r="158" spans="1:4" x14ac:dyDescent="0.25">
      <c r="A158">
        <v>0.15217391304347799</v>
      </c>
      <c r="B158">
        <v>4.3478260869565202E-2</v>
      </c>
      <c r="C158">
        <v>8.6956521739130405E-2</v>
      </c>
      <c r="D158">
        <v>0.39130434782608697</v>
      </c>
    </row>
    <row r="159" spans="1:4" x14ac:dyDescent="0.25">
      <c r="A159">
        <v>0.173913043478261</v>
      </c>
      <c r="B159">
        <v>4.3478260869565202E-2</v>
      </c>
      <c r="C159">
        <v>8.6956521739130405E-2</v>
      </c>
      <c r="D159">
        <v>0.36956521739130399</v>
      </c>
    </row>
    <row r="160" spans="1:4" x14ac:dyDescent="0.25">
      <c r="A160">
        <v>0.15217391304347799</v>
      </c>
      <c r="B160">
        <v>4.3478260869565202E-2</v>
      </c>
      <c r="C160">
        <v>8.6956521739130405E-2</v>
      </c>
      <c r="D160">
        <v>0.39130434782608697</v>
      </c>
    </row>
    <row r="161" spans="1:4" x14ac:dyDescent="0.25">
      <c r="A161">
        <v>0.15217391304347799</v>
      </c>
      <c r="B161">
        <v>4.3478260869565202E-2</v>
      </c>
      <c r="C161">
        <v>8.6956521739130405E-2</v>
      </c>
      <c r="D161">
        <v>0.39130434782608697</v>
      </c>
    </row>
    <row r="162" spans="1:4" x14ac:dyDescent="0.25">
      <c r="A162">
        <v>0.15217391304347799</v>
      </c>
      <c r="B162">
        <v>4.3478260869565202E-2</v>
      </c>
      <c r="C162">
        <v>8.6956521739130405E-2</v>
      </c>
      <c r="D162">
        <v>0.39130434782608697</v>
      </c>
    </row>
    <row r="163" spans="1:4" x14ac:dyDescent="0.25">
      <c r="A163">
        <v>0.15217391304347799</v>
      </c>
      <c r="B163">
        <v>4.3478260869565202E-2</v>
      </c>
      <c r="C163">
        <v>4.3478260869565202E-2</v>
      </c>
      <c r="D163">
        <v>0.434782608695652</v>
      </c>
    </row>
    <row r="164" spans="1:4" x14ac:dyDescent="0.25">
      <c r="A164">
        <v>0.15217391304347799</v>
      </c>
      <c r="B164">
        <v>4.3478260869565202E-2</v>
      </c>
      <c r="C164">
        <v>4.3478260869565202E-2</v>
      </c>
      <c r="D164">
        <v>0.434782608695652</v>
      </c>
    </row>
    <row r="165" spans="1:4" x14ac:dyDescent="0.25">
      <c r="A165">
        <v>0.19565217391304299</v>
      </c>
      <c r="B165">
        <v>4.3478260869565202E-2</v>
      </c>
      <c r="C165">
        <v>2.1739130434782601E-2</v>
      </c>
      <c r="D165">
        <v>0.434782608695652</v>
      </c>
    </row>
    <row r="166" spans="1:4" x14ac:dyDescent="0.25">
      <c r="A166">
        <v>0.217391304347826</v>
      </c>
      <c r="B166">
        <v>4.3478260869565202E-2</v>
      </c>
      <c r="C166">
        <v>0</v>
      </c>
      <c r="D166">
        <v>0.434782608695652</v>
      </c>
    </row>
    <row r="167" spans="1:4" x14ac:dyDescent="0.25">
      <c r="A167">
        <v>0.19565217391304299</v>
      </c>
      <c r="B167">
        <v>2.1739130434782601E-2</v>
      </c>
      <c r="C167">
        <v>0</v>
      </c>
      <c r="D167">
        <v>0.47826086956521702</v>
      </c>
    </row>
    <row r="168" spans="1:4" x14ac:dyDescent="0.25">
      <c r="A168">
        <v>0.19565217391304299</v>
      </c>
      <c r="B168">
        <v>2.1739130434782601E-2</v>
      </c>
      <c r="C168">
        <v>0</v>
      </c>
      <c r="D168">
        <v>0.5</v>
      </c>
    </row>
    <row r="169" spans="1:4" x14ac:dyDescent="0.25">
      <c r="A169">
        <v>0.19565217391304299</v>
      </c>
      <c r="B169">
        <v>2.1739130434782601E-2</v>
      </c>
      <c r="C169">
        <v>0</v>
      </c>
      <c r="D169">
        <v>0.5</v>
      </c>
    </row>
    <row r="170" spans="1:4" x14ac:dyDescent="0.25">
      <c r="A170">
        <v>0.23913043478260901</v>
      </c>
      <c r="B170">
        <v>4.3478260869565202E-2</v>
      </c>
      <c r="C170">
        <v>0</v>
      </c>
      <c r="D170">
        <v>0.434782608695652</v>
      </c>
    </row>
    <row r="171" spans="1:4" x14ac:dyDescent="0.25">
      <c r="A171">
        <v>0.26086956521739102</v>
      </c>
      <c r="B171">
        <v>4.3478260869565202E-2</v>
      </c>
      <c r="C171">
        <v>0</v>
      </c>
      <c r="D171">
        <v>0.434782608695652</v>
      </c>
    </row>
    <row r="172" spans="1:4" x14ac:dyDescent="0.25">
      <c r="A172">
        <v>0.26086956521739102</v>
      </c>
      <c r="B172">
        <v>4.3478260869565202E-2</v>
      </c>
      <c r="C172">
        <v>0</v>
      </c>
      <c r="D172">
        <v>0.434782608695652</v>
      </c>
    </row>
    <row r="173" spans="1:4" x14ac:dyDescent="0.25">
      <c r="A173">
        <v>0.26086956521739102</v>
      </c>
      <c r="B173">
        <v>4.3478260869565202E-2</v>
      </c>
      <c r="C173">
        <v>0</v>
      </c>
      <c r="D173">
        <v>0.434782608695652</v>
      </c>
    </row>
    <row r="174" spans="1:4" x14ac:dyDescent="0.25">
      <c r="A174">
        <v>0.26086956521739102</v>
      </c>
      <c r="B174">
        <v>4.3478260869565202E-2</v>
      </c>
      <c r="C174">
        <v>0</v>
      </c>
      <c r="D174">
        <v>0.47826086956521702</v>
      </c>
    </row>
    <row r="175" spans="1:4" x14ac:dyDescent="0.25">
      <c r="A175">
        <v>0.26086956521739102</v>
      </c>
      <c r="B175">
        <v>4.3478260869565202E-2</v>
      </c>
      <c r="C175">
        <v>0</v>
      </c>
      <c r="D175">
        <v>0.47826086956521702</v>
      </c>
    </row>
    <row r="176" spans="1:4" x14ac:dyDescent="0.25">
      <c r="A176">
        <v>0.26086956521739102</v>
      </c>
      <c r="B176">
        <v>4.3478260869565202E-2</v>
      </c>
      <c r="C176">
        <v>0</v>
      </c>
      <c r="D176">
        <v>0.47826086956521702</v>
      </c>
    </row>
    <row r="177" spans="1:4" x14ac:dyDescent="0.25">
      <c r="A177">
        <v>0.30434782608695699</v>
      </c>
      <c r="B177">
        <v>4.3478260869565202E-2</v>
      </c>
      <c r="C177">
        <v>0</v>
      </c>
      <c r="D177">
        <v>0.45652173913043498</v>
      </c>
    </row>
    <row r="178" spans="1:4" x14ac:dyDescent="0.25">
      <c r="A178">
        <v>0.30434782608695699</v>
      </c>
      <c r="B178">
        <v>2.1739130434782601E-2</v>
      </c>
      <c r="C178">
        <v>0</v>
      </c>
      <c r="D178">
        <v>0.47826086956521702</v>
      </c>
    </row>
    <row r="179" spans="1:4" x14ac:dyDescent="0.25">
      <c r="A179">
        <v>0.30434782608695699</v>
      </c>
      <c r="B179">
        <v>2.1739130434782601E-2</v>
      </c>
      <c r="C179">
        <v>0</v>
      </c>
      <c r="D179">
        <v>0.47826086956521702</v>
      </c>
    </row>
    <row r="180" spans="1:4" x14ac:dyDescent="0.25">
      <c r="A180">
        <v>0.30434782608695699</v>
      </c>
      <c r="B180">
        <v>2.1739130434782601E-2</v>
      </c>
      <c r="C180">
        <v>0</v>
      </c>
      <c r="D180">
        <v>0.47826086956521702</v>
      </c>
    </row>
    <row r="181" spans="1:4" x14ac:dyDescent="0.25">
      <c r="A181">
        <v>0.282608695652174</v>
      </c>
      <c r="B181">
        <v>2.1739130434782601E-2</v>
      </c>
      <c r="C181">
        <v>0</v>
      </c>
      <c r="D181">
        <v>0.5</v>
      </c>
    </row>
    <row r="182" spans="1:4" x14ac:dyDescent="0.25">
      <c r="A182">
        <v>0.282608695652174</v>
      </c>
      <c r="B182">
        <v>2.1739130434782601E-2</v>
      </c>
      <c r="C182">
        <v>0</v>
      </c>
      <c r="D182">
        <v>0.5</v>
      </c>
    </row>
    <row r="183" spans="1:4" x14ac:dyDescent="0.25">
      <c r="A183">
        <v>0.217391304347826</v>
      </c>
      <c r="B183">
        <v>2.1739130434782601E-2</v>
      </c>
      <c r="C183">
        <v>0</v>
      </c>
      <c r="D183">
        <v>0.565217391304348</v>
      </c>
    </row>
    <row r="184" spans="1:4" x14ac:dyDescent="0.25">
      <c r="A184">
        <v>0.26086956521739102</v>
      </c>
      <c r="B184">
        <v>0</v>
      </c>
      <c r="C184">
        <v>0</v>
      </c>
      <c r="D184">
        <v>0.54347826086956497</v>
      </c>
    </row>
    <row r="185" spans="1:4" x14ac:dyDescent="0.25">
      <c r="A185">
        <v>0.26086956521739102</v>
      </c>
      <c r="B185">
        <v>0</v>
      </c>
      <c r="C185">
        <v>0</v>
      </c>
      <c r="D185">
        <v>0.54347826086956497</v>
      </c>
    </row>
    <row r="186" spans="1:4" x14ac:dyDescent="0.25">
      <c r="A186">
        <v>0.26086956521739102</v>
      </c>
      <c r="B186">
        <v>0</v>
      </c>
      <c r="C186">
        <v>0</v>
      </c>
      <c r="D186">
        <v>0.54347826086956497</v>
      </c>
    </row>
    <row r="187" spans="1:4" x14ac:dyDescent="0.25">
      <c r="A187">
        <v>0.23913043478260901</v>
      </c>
      <c r="B187">
        <v>0</v>
      </c>
      <c r="C187">
        <v>0</v>
      </c>
      <c r="D187">
        <v>0.565217391304348</v>
      </c>
    </row>
    <row r="188" spans="1:4" x14ac:dyDescent="0.25">
      <c r="A188">
        <v>0.23913043478260901</v>
      </c>
      <c r="B188">
        <v>0</v>
      </c>
      <c r="C188">
        <v>0</v>
      </c>
      <c r="D188">
        <v>0.58695652173913004</v>
      </c>
    </row>
    <row r="189" spans="1:4" x14ac:dyDescent="0.25">
      <c r="A189">
        <v>0.217391304347826</v>
      </c>
      <c r="B189">
        <v>0</v>
      </c>
      <c r="C189">
        <v>0</v>
      </c>
      <c r="D189">
        <v>0.60869565217391297</v>
      </c>
    </row>
    <row r="190" spans="1:4" x14ac:dyDescent="0.25">
      <c r="A190">
        <v>0.217391304347826</v>
      </c>
      <c r="B190">
        <v>0</v>
      </c>
      <c r="C190">
        <v>0</v>
      </c>
      <c r="D190">
        <v>0.60869565217391297</v>
      </c>
    </row>
    <row r="191" spans="1:4" x14ac:dyDescent="0.25">
      <c r="A191">
        <v>0.217391304347826</v>
      </c>
      <c r="B191">
        <v>0</v>
      </c>
      <c r="C191">
        <v>0</v>
      </c>
      <c r="D191">
        <v>0.63043478260869601</v>
      </c>
    </row>
    <row r="192" spans="1:4" x14ac:dyDescent="0.25">
      <c r="A192">
        <v>0.217391304347826</v>
      </c>
      <c r="B192">
        <v>0</v>
      </c>
      <c r="C192">
        <v>0</v>
      </c>
      <c r="D192">
        <v>0.63043478260869601</v>
      </c>
    </row>
    <row r="193" spans="1:4" x14ac:dyDescent="0.25">
      <c r="A193">
        <v>0.217391304347826</v>
      </c>
      <c r="B193">
        <v>0</v>
      </c>
      <c r="C193">
        <v>0</v>
      </c>
      <c r="D193">
        <v>0.63043478260869601</v>
      </c>
    </row>
    <row r="194" spans="1:4" x14ac:dyDescent="0.25">
      <c r="A194">
        <v>0.26086956521739102</v>
      </c>
      <c r="B194">
        <v>0</v>
      </c>
      <c r="C194">
        <v>0</v>
      </c>
      <c r="D194">
        <v>0.60869565217391297</v>
      </c>
    </row>
    <row r="195" spans="1:4" x14ac:dyDescent="0.25">
      <c r="A195">
        <v>0.26086956521739102</v>
      </c>
      <c r="B195">
        <v>0</v>
      </c>
      <c r="C195">
        <v>0</v>
      </c>
      <c r="D195">
        <v>0.60869565217391297</v>
      </c>
    </row>
    <row r="196" spans="1:4" x14ac:dyDescent="0.25">
      <c r="A196">
        <v>0.23913043478260901</v>
      </c>
      <c r="B196">
        <v>0</v>
      </c>
      <c r="C196">
        <v>0</v>
      </c>
      <c r="D196">
        <v>0.63043478260869601</v>
      </c>
    </row>
    <row r="197" spans="1:4" x14ac:dyDescent="0.25">
      <c r="A197">
        <v>0.26086956521739102</v>
      </c>
      <c r="B197">
        <v>0</v>
      </c>
      <c r="C197">
        <v>0</v>
      </c>
      <c r="D197">
        <v>0.60869565217391297</v>
      </c>
    </row>
    <row r="198" spans="1:4" x14ac:dyDescent="0.25">
      <c r="A198">
        <v>0.26086956521739102</v>
      </c>
      <c r="B198">
        <v>0</v>
      </c>
      <c r="C198">
        <v>0</v>
      </c>
      <c r="D198">
        <v>0.60869565217391297</v>
      </c>
    </row>
    <row r="199" spans="1:4" x14ac:dyDescent="0.25">
      <c r="A199">
        <v>0.23913043478260901</v>
      </c>
      <c r="B199">
        <v>0</v>
      </c>
      <c r="C199">
        <v>0</v>
      </c>
      <c r="D199">
        <v>0.63043478260869601</v>
      </c>
    </row>
    <row r="200" spans="1:4" x14ac:dyDescent="0.25">
      <c r="A200">
        <v>0.23913043478260901</v>
      </c>
      <c r="B200">
        <v>0</v>
      </c>
      <c r="C200">
        <v>0</v>
      </c>
      <c r="D200">
        <v>0.65217391304347805</v>
      </c>
    </row>
    <row r="201" spans="1:4" x14ac:dyDescent="0.25">
      <c r="A201">
        <v>0.26086956521739102</v>
      </c>
      <c r="B201">
        <v>0</v>
      </c>
      <c r="C201">
        <v>0</v>
      </c>
      <c r="D201">
        <v>0.65217391304347805</v>
      </c>
    </row>
    <row r="202" spans="1:4" x14ac:dyDescent="0.25">
      <c r="A202">
        <v>0.26086956521739102</v>
      </c>
      <c r="B202">
        <v>0</v>
      </c>
      <c r="C202">
        <v>0</v>
      </c>
      <c r="D202">
        <v>0.65217391304347805</v>
      </c>
    </row>
    <row r="203" spans="1:4" x14ac:dyDescent="0.25">
      <c r="A203">
        <v>0.26086956521739102</v>
      </c>
      <c r="B203">
        <v>0</v>
      </c>
      <c r="C203">
        <v>0</v>
      </c>
      <c r="D203">
        <v>0.67391304347826098</v>
      </c>
    </row>
    <row r="204" spans="1:4" x14ac:dyDescent="0.25">
      <c r="A204">
        <v>0.26086956521739102</v>
      </c>
      <c r="B204">
        <v>0</v>
      </c>
      <c r="C204">
        <v>0</v>
      </c>
      <c r="D204">
        <v>0.67391304347826098</v>
      </c>
    </row>
    <row r="205" spans="1:4" x14ac:dyDescent="0.25">
      <c r="A205">
        <v>0.282608695652174</v>
      </c>
      <c r="B205">
        <v>0</v>
      </c>
      <c r="C205">
        <v>0</v>
      </c>
      <c r="D205">
        <v>0.65217391304347805</v>
      </c>
    </row>
    <row r="206" spans="1:4" x14ac:dyDescent="0.25">
      <c r="A206">
        <v>0.26086956521739102</v>
      </c>
      <c r="B206">
        <v>0</v>
      </c>
      <c r="C206">
        <v>0</v>
      </c>
      <c r="D206">
        <v>0.67391304347826098</v>
      </c>
    </row>
    <row r="207" spans="1:4" x14ac:dyDescent="0.25">
      <c r="A207">
        <v>0.26086956521739102</v>
      </c>
      <c r="B207">
        <v>0</v>
      </c>
      <c r="C207">
        <v>0</v>
      </c>
      <c r="D207">
        <v>0.67391304347826098</v>
      </c>
    </row>
    <row r="208" spans="1:4" x14ac:dyDescent="0.25">
      <c r="A208">
        <v>0.26086956521739102</v>
      </c>
      <c r="B208">
        <v>0</v>
      </c>
      <c r="C208">
        <v>0</v>
      </c>
      <c r="D208">
        <v>0.67391304347826098</v>
      </c>
    </row>
    <row r="209" spans="1:4" x14ac:dyDescent="0.25">
      <c r="A209">
        <v>0.26086956521739102</v>
      </c>
      <c r="B209">
        <v>0</v>
      </c>
      <c r="C209">
        <v>0</v>
      </c>
      <c r="D209">
        <v>0.67391304347826098</v>
      </c>
    </row>
    <row r="210" spans="1:4" x14ac:dyDescent="0.25">
      <c r="A210">
        <v>0.26086956521739102</v>
      </c>
      <c r="B210">
        <v>0</v>
      </c>
      <c r="C210">
        <v>0</v>
      </c>
      <c r="D210">
        <v>0.67391304347826098</v>
      </c>
    </row>
    <row r="211" spans="1:4" x14ac:dyDescent="0.25">
      <c r="A211">
        <v>0.282608695652174</v>
      </c>
      <c r="B211">
        <v>0</v>
      </c>
      <c r="C211">
        <v>0</v>
      </c>
      <c r="D211">
        <v>0.65217391304347805</v>
      </c>
    </row>
    <row r="212" spans="1:4" x14ac:dyDescent="0.25">
      <c r="A212">
        <v>0.282608695652174</v>
      </c>
      <c r="B212">
        <v>0</v>
      </c>
      <c r="C212">
        <v>0</v>
      </c>
      <c r="D212">
        <v>0.65217391304347805</v>
      </c>
    </row>
    <row r="213" spans="1:4" x14ac:dyDescent="0.25">
      <c r="A213">
        <v>0.30434782608695699</v>
      </c>
      <c r="B213">
        <v>0</v>
      </c>
      <c r="C213">
        <v>0</v>
      </c>
      <c r="D213">
        <v>0.63043478260869601</v>
      </c>
    </row>
    <row r="214" spans="1:4" x14ac:dyDescent="0.25">
      <c r="A214">
        <v>0.30434782608695699</v>
      </c>
      <c r="B214">
        <v>0</v>
      </c>
      <c r="C214">
        <v>0</v>
      </c>
      <c r="D214">
        <v>0.63043478260869601</v>
      </c>
    </row>
    <row r="215" spans="1:4" x14ac:dyDescent="0.25">
      <c r="A215">
        <v>0.282608695652174</v>
      </c>
      <c r="B215">
        <v>0</v>
      </c>
      <c r="C215">
        <v>0</v>
      </c>
      <c r="D215">
        <v>0.65217391304347805</v>
      </c>
    </row>
    <row r="216" spans="1:4" x14ac:dyDescent="0.25">
      <c r="A216">
        <v>0.23913043478260901</v>
      </c>
      <c r="B216">
        <v>0</v>
      </c>
      <c r="C216">
        <v>0</v>
      </c>
      <c r="D216">
        <v>0.69565217391304301</v>
      </c>
    </row>
    <row r="217" spans="1:4" x14ac:dyDescent="0.25">
      <c r="A217">
        <v>0.217391304347826</v>
      </c>
      <c r="B217">
        <v>0</v>
      </c>
      <c r="C217">
        <v>0</v>
      </c>
      <c r="D217">
        <v>0.71739130434782605</v>
      </c>
    </row>
    <row r="218" spans="1:4" x14ac:dyDescent="0.25">
      <c r="A218">
        <v>0.217391304347826</v>
      </c>
      <c r="B218">
        <v>0</v>
      </c>
      <c r="C218">
        <v>0</v>
      </c>
      <c r="D218">
        <v>0.71739130434782605</v>
      </c>
    </row>
    <row r="219" spans="1:4" x14ac:dyDescent="0.25">
      <c r="A219">
        <v>0.173913043478261</v>
      </c>
      <c r="B219">
        <v>0</v>
      </c>
      <c r="C219">
        <v>0</v>
      </c>
      <c r="D219">
        <v>0.76086956521739102</v>
      </c>
    </row>
    <row r="220" spans="1:4" x14ac:dyDescent="0.25">
      <c r="A220">
        <v>0.173913043478261</v>
      </c>
      <c r="B220">
        <v>0</v>
      </c>
      <c r="C220">
        <v>0</v>
      </c>
      <c r="D220">
        <v>0.76086956521739102</v>
      </c>
    </row>
    <row r="221" spans="1:4" x14ac:dyDescent="0.25">
      <c r="A221">
        <v>0.19565217391304299</v>
      </c>
      <c r="B221">
        <v>0</v>
      </c>
      <c r="C221">
        <v>0</v>
      </c>
      <c r="D221">
        <v>0.73913043478260898</v>
      </c>
    </row>
    <row r="222" spans="1:4" x14ac:dyDescent="0.25">
      <c r="A222">
        <v>0.217391304347826</v>
      </c>
      <c r="B222">
        <v>0</v>
      </c>
      <c r="C222">
        <v>0</v>
      </c>
      <c r="D222">
        <v>0.71739130434782605</v>
      </c>
    </row>
    <row r="223" spans="1:4" x14ac:dyDescent="0.25">
      <c r="A223">
        <v>0.23913043478260901</v>
      </c>
      <c r="B223">
        <v>0</v>
      </c>
      <c r="C223">
        <v>0</v>
      </c>
      <c r="D223">
        <v>0.69565217391304301</v>
      </c>
    </row>
    <row r="224" spans="1:4" x14ac:dyDescent="0.25">
      <c r="A224">
        <v>0.26086956521739102</v>
      </c>
      <c r="B224">
        <v>0</v>
      </c>
      <c r="C224">
        <v>0</v>
      </c>
      <c r="D224">
        <v>0.67391304347826098</v>
      </c>
    </row>
    <row r="225" spans="1:4" x14ac:dyDescent="0.25">
      <c r="A225">
        <v>0.26086956521739102</v>
      </c>
      <c r="B225">
        <v>0</v>
      </c>
      <c r="C225">
        <v>0</v>
      </c>
      <c r="D225">
        <v>0.69565217391304301</v>
      </c>
    </row>
    <row r="226" spans="1:4" x14ac:dyDescent="0.25">
      <c r="A226">
        <v>0.26086956521739102</v>
      </c>
      <c r="B226">
        <v>0</v>
      </c>
      <c r="C226">
        <v>0</v>
      </c>
      <c r="D226">
        <v>0.71739130434782605</v>
      </c>
    </row>
    <row r="227" spans="1:4" x14ac:dyDescent="0.25">
      <c r="A227">
        <v>0.217391304347826</v>
      </c>
      <c r="B227">
        <v>0</v>
      </c>
      <c r="C227">
        <v>0</v>
      </c>
      <c r="D227">
        <v>0.76086956521739102</v>
      </c>
    </row>
    <row r="228" spans="1:4" x14ac:dyDescent="0.25">
      <c r="A228">
        <v>0.19565217391304299</v>
      </c>
      <c r="B228">
        <v>0</v>
      </c>
      <c r="C228">
        <v>0</v>
      </c>
      <c r="D228">
        <v>0.78260869565217395</v>
      </c>
    </row>
    <row r="229" spans="1:4" x14ac:dyDescent="0.25">
      <c r="A229">
        <v>0.217391304347826</v>
      </c>
      <c r="B229">
        <v>0</v>
      </c>
      <c r="C229">
        <v>0</v>
      </c>
      <c r="D229">
        <v>0.76086956521739102</v>
      </c>
    </row>
    <row r="230" spans="1:4" x14ac:dyDescent="0.25">
      <c r="A230">
        <v>0.23913043478260901</v>
      </c>
      <c r="B230">
        <v>0</v>
      </c>
      <c r="C230">
        <v>0</v>
      </c>
      <c r="D230">
        <v>0.73913043478260898</v>
      </c>
    </row>
    <row r="231" spans="1:4" x14ac:dyDescent="0.25">
      <c r="A231">
        <v>0.217391304347826</v>
      </c>
      <c r="B231">
        <v>0</v>
      </c>
      <c r="C231">
        <v>0</v>
      </c>
      <c r="D231">
        <v>0.76086956521739102</v>
      </c>
    </row>
    <row r="232" spans="1:4" x14ac:dyDescent="0.25">
      <c r="A232">
        <v>0.19565217391304299</v>
      </c>
      <c r="B232">
        <v>0</v>
      </c>
      <c r="C232">
        <v>0</v>
      </c>
      <c r="D232">
        <v>0.80434782608695699</v>
      </c>
    </row>
    <row r="233" spans="1:4" x14ac:dyDescent="0.25">
      <c r="A233">
        <v>0.173913043478261</v>
      </c>
      <c r="B233">
        <v>0</v>
      </c>
      <c r="C233">
        <v>0</v>
      </c>
      <c r="D233">
        <v>0.82608695652173902</v>
      </c>
    </row>
    <row r="234" spans="1:4" x14ac:dyDescent="0.25">
      <c r="A234">
        <v>0.15217391304347799</v>
      </c>
      <c r="B234">
        <v>0</v>
      </c>
      <c r="C234">
        <v>0</v>
      </c>
      <c r="D234">
        <v>0.84782608695652195</v>
      </c>
    </row>
    <row r="235" spans="1:4" x14ac:dyDescent="0.25">
      <c r="A235">
        <v>0.15217391304347799</v>
      </c>
      <c r="B235">
        <v>0</v>
      </c>
      <c r="C235">
        <v>0</v>
      </c>
      <c r="D235">
        <v>0.84782608695652195</v>
      </c>
    </row>
    <row r="236" spans="1:4" x14ac:dyDescent="0.25">
      <c r="A236">
        <v>0.15217391304347799</v>
      </c>
      <c r="B236">
        <v>0</v>
      </c>
      <c r="C236">
        <v>0</v>
      </c>
      <c r="D236">
        <v>0.84782608695652195</v>
      </c>
    </row>
    <row r="237" spans="1:4" x14ac:dyDescent="0.25">
      <c r="A237">
        <v>0.15217391304347799</v>
      </c>
      <c r="B237">
        <v>0</v>
      </c>
      <c r="C237">
        <v>0</v>
      </c>
      <c r="D237">
        <v>0.84782608695652195</v>
      </c>
    </row>
    <row r="238" spans="1:4" x14ac:dyDescent="0.25">
      <c r="A238">
        <v>0.15217391304347799</v>
      </c>
      <c r="B238">
        <v>0</v>
      </c>
      <c r="C238">
        <v>0</v>
      </c>
      <c r="D238">
        <v>0.84782608695652195</v>
      </c>
    </row>
    <row r="239" spans="1:4" x14ac:dyDescent="0.25">
      <c r="A239">
        <v>0.13043478260869601</v>
      </c>
      <c r="B239">
        <v>0</v>
      </c>
      <c r="C239">
        <v>0</v>
      </c>
      <c r="D239">
        <v>0.86956521739130399</v>
      </c>
    </row>
    <row r="240" spans="1:4" x14ac:dyDescent="0.25">
      <c r="A240">
        <v>0.13043478260869601</v>
      </c>
      <c r="B240">
        <v>0</v>
      </c>
      <c r="C240">
        <v>0</v>
      </c>
      <c r="D240">
        <v>0.86956521739130399</v>
      </c>
    </row>
    <row r="241" spans="1:4" x14ac:dyDescent="0.25">
      <c r="A241">
        <v>0.13043478260869601</v>
      </c>
      <c r="B241">
        <v>0</v>
      </c>
      <c r="C241">
        <v>0</v>
      </c>
      <c r="D241">
        <v>0.86956521739130399</v>
      </c>
    </row>
    <row r="242" spans="1:4" x14ac:dyDescent="0.25">
      <c r="A242">
        <v>0.13043478260869601</v>
      </c>
      <c r="B242">
        <v>0</v>
      </c>
      <c r="C242">
        <v>0</v>
      </c>
      <c r="D242">
        <v>0.86956521739130399</v>
      </c>
    </row>
    <row r="243" spans="1:4" x14ac:dyDescent="0.25">
      <c r="A243">
        <v>8.6956521739130405E-2</v>
      </c>
      <c r="B243">
        <v>0</v>
      </c>
      <c r="C243">
        <v>0</v>
      </c>
      <c r="D243">
        <v>0.91304347826086996</v>
      </c>
    </row>
    <row r="244" spans="1:4" x14ac:dyDescent="0.25">
      <c r="A244">
        <v>0.108695652173913</v>
      </c>
      <c r="B244">
        <v>0</v>
      </c>
      <c r="C244">
        <v>0</v>
      </c>
      <c r="D244">
        <v>0.89130434782608703</v>
      </c>
    </row>
    <row r="245" spans="1:4" x14ac:dyDescent="0.25">
      <c r="A245">
        <v>0.108695652173913</v>
      </c>
      <c r="B245">
        <v>0</v>
      </c>
      <c r="C245">
        <v>0</v>
      </c>
      <c r="D245">
        <v>0.89130434782608703</v>
      </c>
    </row>
    <row r="246" spans="1:4" x14ac:dyDescent="0.25">
      <c r="A246">
        <v>0.108695652173913</v>
      </c>
      <c r="B246">
        <v>0</v>
      </c>
      <c r="C246">
        <v>0</v>
      </c>
      <c r="D246">
        <v>0.89130434782608703</v>
      </c>
    </row>
    <row r="247" spans="1:4" x14ac:dyDescent="0.25">
      <c r="A247">
        <v>0.108695652173913</v>
      </c>
      <c r="B247">
        <v>0</v>
      </c>
      <c r="C247">
        <v>0</v>
      </c>
      <c r="D247">
        <v>0.89130434782608703</v>
      </c>
    </row>
    <row r="248" spans="1:4" x14ac:dyDescent="0.25">
      <c r="A248">
        <v>0.108695652173913</v>
      </c>
      <c r="B248">
        <v>0</v>
      </c>
      <c r="C248">
        <v>0</v>
      </c>
      <c r="D248">
        <v>0.89130434782608703</v>
      </c>
    </row>
    <row r="249" spans="1:4" x14ac:dyDescent="0.25">
      <c r="A249">
        <v>8.6956521739130405E-2</v>
      </c>
      <c r="B249">
        <v>0</v>
      </c>
      <c r="C249">
        <v>0</v>
      </c>
      <c r="D249">
        <v>0.91304347826086996</v>
      </c>
    </row>
    <row r="250" spans="1:4" x14ac:dyDescent="0.25">
      <c r="A250">
        <v>6.5217391304347797E-2</v>
      </c>
      <c r="B250">
        <v>0</v>
      </c>
      <c r="C250">
        <v>0</v>
      </c>
      <c r="D250">
        <v>0.934782608695652</v>
      </c>
    </row>
    <row r="251" spans="1:4" x14ac:dyDescent="0.25">
      <c r="A251">
        <v>6.5217391304347797E-2</v>
      </c>
      <c r="B251">
        <v>0</v>
      </c>
      <c r="C251">
        <v>0</v>
      </c>
      <c r="D251">
        <v>0.934782608695652</v>
      </c>
    </row>
    <row r="252" spans="1:4" x14ac:dyDescent="0.25">
      <c r="A252">
        <v>4.3478260869565202E-2</v>
      </c>
      <c r="B252">
        <v>0</v>
      </c>
      <c r="C252">
        <v>0</v>
      </c>
      <c r="D252">
        <v>0.95652173913043503</v>
      </c>
    </row>
    <row r="253" spans="1:4" x14ac:dyDescent="0.25">
      <c r="A253">
        <v>4.3478260869565202E-2</v>
      </c>
      <c r="B253">
        <v>0</v>
      </c>
      <c r="C253">
        <v>0</v>
      </c>
      <c r="D253">
        <v>0.95652173913043503</v>
      </c>
    </row>
    <row r="254" spans="1:4" x14ac:dyDescent="0.25">
      <c r="A254">
        <v>6.5217391304347797E-2</v>
      </c>
      <c r="B254">
        <v>0</v>
      </c>
      <c r="C254">
        <v>0</v>
      </c>
      <c r="D254">
        <v>0.934782608695652</v>
      </c>
    </row>
    <row r="255" spans="1:4" x14ac:dyDescent="0.25">
      <c r="A255">
        <v>6.5217391304347797E-2</v>
      </c>
      <c r="B255">
        <v>0</v>
      </c>
      <c r="C255">
        <v>0</v>
      </c>
      <c r="D255">
        <v>0.934782608695652</v>
      </c>
    </row>
    <row r="256" spans="1:4" x14ac:dyDescent="0.25">
      <c r="A256">
        <v>8.6956521739130405E-2</v>
      </c>
      <c r="B256">
        <v>0</v>
      </c>
      <c r="C256">
        <v>0</v>
      </c>
      <c r="D256">
        <v>0.91304347826086996</v>
      </c>
    </row>
    <row r="257" spans="1:4" x14ac:dyDescent="0.25">
      <c r="A257">
        <v>8.6956521739130405E-2</v>
      </c>
      <c r="B257">
        <v>0</v>
      </c>
      <c r="C257">
        <v>0</v>
      </c>
      <c r="D257">
        <v>0.91304347826086996</v>
      </c>
    </row>
    <row r="258" spans="1:4" x14ac:dyDescent="0.25">
      <c r="A258">
        <v>8.6956521739130405E-2</v>
      </c>
      <c r="B258">
        <v>0</v>
      </c>
      <c r="C258">
        <v>0</v>
      </c>
      <c r="D258">
        <v>0.91304347826086996</v>
      </c>
    </row>
    <row r="259" spans="1:4" x14ac:dyDescent="0.25">
      <c r="A259">
        <v>6.5217391304347797E-2</v>
      </c>
      <c r="B259">
        <v>0</v>
      </c>
      <c r="C259">
        <v>0</v>
      </c>
      <c r="D259">
        <v>0.934782608695652</v>
      </c>
    </row>
    <row r="260" spans="1:4" x14ac:dyDescent="0.25">
      <c r="A260">
        <v>4.3478260869565202E-2</v>
      </c>
      <c r="B260">
        <v>0</v>
      </c>
      <c r="C260">
        <v>0</v>
      </c>
      <c r="D260">
        <v>0.95652173913043503</v>
      </c>
    </row>
    <row r="261" spans="1:4" x14ac:dyDescent="0.25">
      <c r="A261">
        <v>4.3478260869565202E-2</v>
      </c>
      <c r="B261">
        <v>0</v>
      </c>
      <c r="C261">
        <v>0</v>
      </c>
      <c r="D261">
        <v>0.95652173913043503</v>
      </c>
    </row>
    <row r="262" spans="1:4" x14ac:dyDescent="0.25">
      <c r="A262">
        <v>4.3478260869565202E-2</v>
      </c>
      <c r="B262">
        <v>0</v>
      </c>
      <c r="C262">
        <v>0</v>
      </c>
      <c r="D262">
        <v>0.95652173913043503</v>
      </c>
    </row>
    <row r="263" spans="1:4" x14ac:dyDescent="0.25">
      <c r="A263">
        <v>4.3478260869565202E-2</v>
      </c>
      <c r="B263">
        <v>0</v>
      </c>
      <c r="C263">
        <v>0</v>
      </c>
      <c r="D263">
        <v>0.95652173913043503</v>
      </c>
    </row>
    <row r="264" spans="1:4" x14ac:dyDescent="0.25">
      <c r="A264">
        <v>4.3478260869565202E-2</v>
      </c>
      <c r="B264">
        <v>0</v>
      </c>
      <c r="C264">
        <v>0</v>
      </c>
      <c r="D264">
        <v>0.95652173913043503</v>
      </c>
    </row>
    <row r="265" spans="1:4" x14ac:dyDescent="0.25">
      <c r="A265">
        <v>4.3478260869565202E-2</v>
      </c>
      <c r="B265">
        <v>0</v>
      </c>
      <c r="C265">
        <v>0</v>
      </c>
      <c r="D265">
        <v>0.95652173913043503</v>
      </c>
    </row>
    <row r="266" spans="1:4" x14ac:dyDescent="0.25">
      <c r="A266">
        <v>4.3478260869565202E-2</v>
      </c>
      <c r="B266">
        <v>0</v>
      </c>
      <c r="C266">
        <v>0</v>
      </c>
      <c r="D266">
        <v>0.95652173913043503</v>
      </c>
    </row>
    <row r="267" spans="1:4" x14ac:dyDescent="0.25">
      <c r="A267">
        <v>2.1739130434782601E-2</v>
      </c>
      <c r="B267">
        <v>0</v>
      </c>
      <c r="C267">
        <v>0</v>
      </c>
      <c r="D267">
        <v>0.97826086956521696</v>
      </c>
    </row>
    <row r="268" spans="1:4" x14ac:dyDescent="0.25">
      <c r="A268">
        <v>2.1739130434782601E-2</v>
      </c>
      <c r="B268">
        <v>0</v>
      </c>
      <c r="C268">
        <v>0</v>
      </c>
      <c r="D268">
        <v>0.97826086956521696</v>
      </c>
    </row>
    <row r="269" spans="1:4" x14ac:dyDescent="0.25">
      <c r="A269">
        <v>2.1739130434782601E-2</v>
      </c>
      <c r="B269">
        <v>0</v>
      </c>
      <c r="C269">
        <v>0</v>
      </c>
      <c r="D269">
        <v>0.97826086956521696</v>
      </c>
    </row>
    <row r="270" spans="1:4" x14ac:dyDescent="0.25">
      <c r="A270">
        <v>2.1739130434782601E-2</v>
      </c>
      <c r="B270">
        <v>0</v>
      </c>
      <c r="C270">
        <v>0</v>
      </c>
      <c r="D270">
        <v>0.97826086956521696</v>
      </c>
    </row>
    <row r="271" spans="1:4" x14ac:dyDescent="0.25">
      <c r="A271">
        <v>2.1739130434782601E-2</v>
      </c>
      <c r="B271">
        <v>0</v>
      </c>
      <c r="C271">
        <v>0</v>
      </c>
      <c r="D271">
        <v>0.97826086956521696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workbookViewId="0">
      <selection sqref="A1:D271"/>
    </sheetView>
  </sheetViews>
  <sheetFormatPr baseColWidth="10" defaultRowHeight="15" x14ac:dyDescent="0.25"/>
  <sheetData>
    <row r="1" spans="1:4" x14ac:dyDescent="0.25">
      <c r="A1">
        <v>3.9622641509434002E-2</v>
      </c>
      <c r="B1">
        <v>3.9622641509434002E-2</v>
      </c>
      <c r="C1">
        <v>3.9622641509434002E-2</v>
      </c>
      <c r="D1">
        <v>3.9622641509434002E-2</v>
      </c>
    </row>
    <row r="2" spans="1:4" x14ac:dyDescent="0.25">
      <c r="A2">
        <v>4.11985018726592E-2</v>
      </c>
      <c r="B2">
        <v>4.11985018726592E-2</v>
      </c>
      <c r="C2">
        <v>4.11985018726592E-2</v>
      </c>
      <c r="D2">
        <v>4.11985018726592E-2</v>
      </c>
    </row>
    <row r="3" spans="1:4" x14ac:dyDescent="0.25">
      <c r="A3">
        <v>4.2750929368029697E-2</v>
      </c>
      <c r="B3">
        <v>4.2750929368029697E-2</v>
      </c>
      <c r="C3">
        <v>4.2750929368029697E-2</v>
      </c>
      <c r="D3">
        <v>4.2750929368029697E-2</v>
      </c>
    </row>
    <row r="4" spans="1:4" x14ac:dyDescent="0.25">
      <c r="A4">
        <v>4.20773313115997E-2</v>
      </c>
      <c r="B4">
        <v>4.20773313115997E-2</v>
      </c>
      <c r="C4">
        <v>4.20773313115997E-2</v>
      </c>
      <c r="D4">
        <v>4.20773313115997E-2</v>
      </c>
    </row>
    <row r="5" spans="1:4" x14ac:dyDescent="0.25">
      <c r="A5">
        <v>4.5182972367438401E-2</v>
      </c>
      <c r="B5">
        <v>4.5182972367438401E-2</v>
      </c>
      <c r="C5">
        <v>4.5182972367438401E-2</v>
      </c>
      <c r="D5">
        <v>4.5182972367438401E-2</v>
      </c>
    </row>
    <row r="6" spans="1:4" x14ac:dyDescent="0.25">
      <c r="A6">
        <v>4.8197203826342898E-2</v>
      </c>
      <c r="B6">
        <v>4.8197203826342898E-2</v>
      </c>
      <c r="C6">
        <v>4.8197203826342898E-2</v>
      </c>
      <c r="D6">
        <v>4.8197203826342898E-2</v>
      </c>
    </row>
    <row r="7" spans="1:4" x14ac:dyDescent="0.25">
      <c r="A7">
        <v>4.2776432606941098E-2</v>
      </c>
      <c r="B7">
        <v>4.2776432606941098E-2</v>
      </c>
      <c r="C7">
        <v>4.2776432606941098E-2</v>
      </c>
      <c r="D7">
        <v>4.2776432606941098E-2</v>
      </c>
    </row>
    <row r="8" spans="1:4" x14ac:dyDescent="0.25">
      <c r="A8">
        <v>4.7675334909377497E-2</v>
      </c>
      <c r="B8">
        <v>4.7675334909377497E-2</v>
      </c>
      <c r="C8">
        <v>4.7675334909377497E-2</v>
      </c>
      <c r="D8">
        <v>4.7675334909377497E-2</v>
      </c>
    </row>
    <row r="9" spans="1:4" x14ac:dyDescent="0.25">
      <c r="A9">
        <v>5.2347959969207103E-2</v>
      </c>
      <c r="B9">
        <v>5.2347959969207103E-2</v>
      </c>
      <c r="C9">
        <v>5.2347959969207103E-2</v>
      </c>
      <c r="D9">
        <v>5.2347959969207103E-2</v>
      </c>
    </row>
    <row r="10" spans="1:4" x14ac:dyDescent="0.25">
      <c r="A10">
        <v>5.6809631301730598E-2</v>
      </c>
      <c r="B10">
        <v>5.6809631301730598E-2</v>
      </c>
      <c r="C10">
        <v>5.6809631301730598E-2</v>
      </c>
      <c r="D10">
        <v>5.6809631301730598E-2</v>
      </c>
    </row>
    <row r="11" spans="1:4" x14ac:dyDescent="0.25">
      <c r="A11">
        <v>6.1074319352464997E-2</v>
      </c>
      <c r="B11">
        <v>6.1074319352464997E-2</v>
      </c>
      <c r="C11">
        <v>6.1074319352464997E-2</v>
      </c>
      <c r="D11">
        <v>6.1074319352464997E-2</v>
      </c>
    </row>
    <row r="12" spans="1:4" x14ac:dyDescent="0.25">
      <c r="A12">
        <v>6.5154787616990603E-2</v>
      </c>
      <c r="B12">
        <v>6.5154787616990603E-2</v>
      </c>
      <c r="C12">
        <v>6.5154787616990603E-2</v>
      </c>
      <c r="D12">
        <v>6.5154787616990603E-2</v>
      </c>
    </row>
    <row r="13" spans="1:4" x14ac:dyDescent="0.25">
      <c r="A13">
        <v>6.3590116279069797E-2</v>
      </c>
      <c r="B13">
        <v>6.3226744186046499E-2</v>
      </c>
      <c r="C13">
        <v>6.3590116279069797E-2</v>
      </c>
      <c r="D13">
        <v>6.3226744186046499E-2</v>
      </c>
    </row>
    <row r="14" spans="1:4" x14ac:dyDescent="0.25">
      <c r="A14">
        <v>7.1480938416422293E-2</v>
      </c>
      <c r="B14">
        <v>5.9750733137829901E-2</v>
      </c>
      <c r="C14">
        <v>6.0117302052785898E-2</v>
      </c>
      <c r="D14">
        <v>7.1114369501466296E-2</v>
      </c>
    </row>
    <row r="15" spans="1:4" x14ac:dyDescent="0.25">
      <c r="A15">
        <v>7.3818181818181797E-2</v>
      </c>
      <c r="B15">
        <v>6.0363636363636397E-2</v>
      </c>
      <c r="C15">
        <v>6.0363636363636397E-2</v>
      </c>
      <c r="D15">
        <v>7.3818181818181797E-2</v>
      </c>
    </row>
    <row r="16" spans="1:4" x14ac:dyDescent="0.25">
      <c r="A16">
        <v>7.3370577281191798E-2</v>
      </c>
      <c r="B16">
        <v>5.5865921787709501E-2</v>
      </c>
      <c r="C16">
        <v>6.8901303538175002E-2</v>
      </c>
      <c r="D16">
        <v>6.8156424581005598E-2</v>
      </c>
    </row>
    <row r="17" spans="1:4" x14ac:dyDescent="0.25">
      <c r="A17">
        <v>7.2420262664165097E-2</v>
      </c>
      <c r="B17">
        <v>5.4784240150093803E-2</v>
      </c>
      <c r="C17">
        <v>6.7917448405253295E-2</v>
      </c>
      <c r="D17">
        <v>6.5666041275797393E-2</v>
      </c>
    </row>
    <row r="18" spans="1:4" x14ac:dyDescent="0.25">
      <c r="A18">
        <v>7.1190211345939905E-2</v>
      </c>
      <c r="B18">
        <v>6.11790878754171E-2</v>
      </c>
      <c r="C18">
        <v>6.67408231368187E-2</v>
      </c>
      <c r="D18">
        <v>7.0448646644419702E-2</v>
      </c>
    </row>
    <row r="19" spans="1:4" x14ac:dyDescent="0.25">
      <c r="A19">
        <v>7.4756229685807196E-2</v>
      </c>
      <c r="B19">
        <v>6.6449981942939704E-2</v>
      </c>
      <c r="C19">
        <v>7.3311664860960593E-2</v>
      </c>
      <c r="D19">
        <v>7.4033947273383902E-2</v>
      </c>
    </row>
    <row r="20" spans="1:4" x14ac:dyDescent="0.25">
      <c r="A20">
        <v>7.8141499472016901E-2</v>
      </c>
      <c r="B20">
        <v>7.1453713481168593E-2</v>
      </c>
      <c r="C20">
        <v>7.9549454417458601E-2</v>
      </c>
      <c r="D20">
        <v>7.7437521999296002E-2</v>
      </c>
    </row>
    <row r="21" spans="1:4" x14ac:dyDescent="0.25">
      <c r="A21">
        <v>8.1359423274974293E-2</v>
      </c>
      <c r="B21">
        <v>7.6210092687950606E-2</v>
      </c>
      <c r="C21">
        <v>8.5478887744593196E-2</v>
      </c>
      <c r="D21">
        <v>8.0672845863371104E-2</v>
      </c>
    </row>
    <row r="22" spans="1:4" x14ac:dyDescent="0.25">
      <c r="A22">
        <v>8.4422110552763802E-2</v>
      </c>
      <c r="B22">
        <v>8.0737018425460605E-2</v>
      </c>
      <c r="C22">
        <v>9.1122278056951403E-2</v>
      </c>
      <c r="D22">
        <v>8.3752093802345107E-2</v>
      </c>
    </row>
    <row r="23" spans="1:4" x14ac:dyDescent="0.25">
      <c r="A23">
        <v>8.9208152355496201E-2</v>
      </c>
      <c r="B23">
        <v>8.6869361844303397E-2</v>
      </c>
      <c r="C23">
        <v>8.7871700634814601E-2</v>
      </c>
      <c r="D23">
        <v>8.8539926495155394E-2</v>
      </c>
    </row>
    <row r="24" spans="1:4" x14ac:dyDescent="0.25">
      <c r="A24">
        <v>9.1826766525561695E-2</v>
      </c>
      <c r="B24">
        <v>9.0849886030608895E-2</v>
      </c>
      <c r="C24">
        <v>9.3780527515467296E-2</v>
      </c>
      <c r="D24">
        <v>9.2478020188863599E-2</v>
      </c>
    </row>
    <row r="25" spans="1:4" x14ac:dyDescent="0.25">
      <c r="A25">
        <v>9.7154072620215901E-2</v>
      </c>
      <c r="B25">
        <v>8.2433758586849898E-2</v>
      </c>
      <c r="C25">
        <v>0.10238796205430201</v>
      </c>
      <c r="D25">
        <v>9.4537127903172993E-2</v>
      </c>
    </row>
    <row r="26" spans="1:4" x14ac:dyDescent="0.25">
      <c r="A26">
        <v>0.103413987404707</v>
      </c>
      <c r="B26">
        <v>9.0487238979118298E-2</v>
      </c>
      <c r="C26">
        <v>0.112031819688432</v>
      </c>
      <c r="D26">
        <v>8.2200861783228399E-2</v>
      </c>
    </row>
    <row r="27" spans="1:4" x14ac:dyDescent="0.25">
      <c r="A27">
        <v>9.15010281014393E-2</v>
      </c>
      <c r="B27">
        <v>0.10075394105551699</v>
      </c>
      <c r="C27">
        <v>0.124400274160384</v>
      </c>
      <c r="D27">
        <v>8.2248115147361203E-2</v>
      </c>
    </row>
    <row r="28" spans="1:4" x14ac:dyDescent="0.25">
      <c r="A28">
        <v>7.1428571428571397E-2</v>
      </c>
      <c r="B28">
        <v>0.110837438423645</v>
      </c>
      <c r="C28">
        <v>0.118226600985222</v>
      </c>
      <c r="D28">
        <v>9.3596059113300503E-2</v>
      </c>
    </row>
    <row r="29" spans="1:4" x14ac:dyDescent="0.25">
      <c r="A29">
        <v>8.1321022727272693E-2</v>
      </c>
      <c r="B29">
        <v>0.119318181818182</v>
      </c>
      <c r="C29">
        <v>0.10546875</v>
      </c>
      <c r="D29">
        <v>0.103693181818182</v>
      </c>
    </row>
    <row r="30" spans="1:4" x14ac:dyDescent="0.25">
      <c r="A30">
        <v>8.9129674938832601E-2</v>
      </c>
      <c r="B30">
        <v>0.11534428521496</v>
      </c>
      <c r="C30">
        <v>0.112897588255855</v>
      </c>
      <c r="D30">
        <v>0.101712687871374</v>
      </c>
    </row>
    <row r="31" spans="1:4" x14ac:dyDescent="0.25">
      <c r="A31">
        <v>9.4932432432432406E-2</v>
      </c>
      <c r="B31">
        <v>0.119932432432432</v>
      </c>
      <c r="C31">
        <v>0.11790540540540501</v>
      </c>
      <c r="D31">
        <v>0.105743243243243</v>
      </c>
    </row>
    <row r="32" spans="1:4" x14ac:dyDescent="0.25">
      <c r="A32">
        <v>0.100359594638771</v>
      </c>
      <c r="B32">
        <v>0.12422360248447201</v>
      </c>
      <c r="C32">
        <v>0.12258908139914999</v>
      </c>
      <c r="D32">
        <v>0.109512912716574</v>
      </c>
    </row>
    <row r="33" spans="1:4" x14ac:dyDescent="0.25">
      <c r="A33">
        <v>0.106389776357827</v>
      </c>
      <c r="B33">
        <v>0.124920127795527</v>
      </c>
      <c r="C33">
        <v>0.12364217252396199</v>
      </c>
      <c r="D33">
        <v>0.11405750798722</v>
      </c>
    </row>
    <row r="34" spans="1:4" x14ac:dyDescent="0.25">
      <c r="A34">
        <v>0.111179931867451</v>
      </c>
      <c r="B34">
        <v>0.12883245586868999</v>
      </c>
      <c r="C34">
        <v>0.12790337565809801</v>
      </c>
      <c r="D34">
        <v>0.117373799938061</v>
      </c>
    </row>
    <row r="35" spans="1:4" x14ac:dyDescent="0.25">
      <c r="A35">
        <v>0.101557632398754</v>
      </c>
      <c r="B35">
        <v>0.133021806853583</v>
      </c>
      <c r="C35">
        <v>0.122741433021807</v>
      </c>
      <c r="D35">
        <v>0.12492211838006199</v>
      </c>
    </row>
    <row r="36" spans="1:4" x14ac:dyDescent="0.25">
      <c r="A36">
        <v>0.109952606635071</v>
      </c>
      <c r="B36">
        <v>0.120063191153239</v>
      </c>
      <c r="C36">
        <v>0.13396524486571901</v>
      </c>
      <c r="D36">
        <v>0.133649289099526</v>
      </c>
    </row>
    <row r="37" spans="1:4" x14ac:dyDescent="0.25">
      <c r="A37">
        <v>0.11423278789749899</v>
      </c>
      <c r="B37">
        <v>0.121642482247607</v>
      </c>
      <c r="C37">
        <v>0.14016671812287701</v>
      </c>
      <c r="D37">
        <v>0.13306576103735701</v>
      </c>
    </row>
    <row r="38" spans="1:4" x14ac:dyDescent="0.25">
      <c r="A38">
        <v>0.10985657613671</v>
      </c>
      <c r="B38">
        <v>0.127555691180958</v>
      </c>
      <c r="C38">
        <v>0.13793103448275901</v>
      </c>
      <c r="D38">
        <v>0.139456820262435</v>
      </c>
    </row>
    <row r="39" spans="1:4" x14ac:dyDescent="0.25">
      <c r="A39">
        <v>0.11660018410555401</v>
      </c>
      <c r="B39">
        <v>0.117213869285057</v>
      </c>
      <c r="C39">
        <v>0.14851181343970499</v>
      </c>
      <c r="D39">
        <v>0.14820497084995399</v>
      </c>
    </row>
    <row r="40" spans="1:4" x14ac:dyDescent="0.25">
      <c r="A40">
        <v>0.11883541295305999</v>
      </c>
      <c r="B40">
        <v>0.12210338680926899</v>
      </c>
      <c r="C40">
        <v>0.15329768270944699</v>
      </c>
      <c r="D40">
        <v>0.15121806298276899</v>
      </c>
    </row>
    <row r="41" spans="1:4" x14ac:dyDescent="0.25">
      <c r="A41">
        <v>0.12093291102793</v>
      </c>
      <c r="B41">
        <v>0.12669162107687901</v>
      </c>
      <c r="C41">
        <v>0.15778865534120401</v>
      </c>
      <c r="D41">
        <v>0.15404549380938701</v>
      </c>
    </row>
    <row r="42" spans="1:4" x14ac:dyDescent="0.25">
      <c r="A42">
        <v>0.114065180102916</v>
      </c>
      <c r="B42">
        <v>0.13407661520869099</v>
      </c>
      <c r="C42">
        <v>0.15408805031446501</v>
      </c>
      <c r="D42">
        <v>0.160377358490566</v>
      </c>
    </row>
    <row r="43" spans="1:4" x14ac:dyDescent="0.25">
      <c r="A43">
        <v>0.117337031900139</v>
      </c>
      <c r="B43">
        <v>0.13814147018030501</v>
      </c>
      <c r="C43">
        <v>0.15728155339805799</v>
      </c>
      <c r="D43">
        <v>0.16282940360610301</v>
      </c>
    </row>
    <row r="44" spans="1:4" x14ac:dyDescent="0.25">
      <c r="A44">
        <v>0.12396006655574</v>
      </c>
      <c r="B44">
        <v>0.13144758735440901</v>
      </c>
      <c r="C44">
        <v>0.16500277315585099</v>
      </c>
      <c r="D44">
        <v>0.15529672767609501</v>
      </c>
    </row>
    <row r="45" spans="1:4" x14ac:dyDescent="0.25">
      <c r="A45">
        <v>0.12377485298235801</v>
      </c>
      <c r="B45">
        <v>0.13021562587510499</v>
      </c>
      <c r="C45">
        <v>0.16633996079529501</v>
      </c>
      <c r="D45">
        <v>0.15121814617754101</v>
      </c>
    </row>
    <row r="46" spans="1:4" x14ac:dyDescent="0.25">
      <c r="A46">
        <v>0.127243066884176</v>
      </c>
      <c r="B46">
        <v>0.134855899945623</v>
      </c>
      <c r="C46">
        <v>0.16856987493202799</v>
      </c>
      <c r="D46">
        <v>0.15334420880913499</v>
      </c>
    </row>
    <row r="47" spans="1:4" x14ac:dyDescent="0.25">
      <c r="A47">
        <v>0.120378331900258</v>
      </c>
      <c r="B47">
        <v>0.15104614502722799</v>
      </c>
      <c r="C47">
        <v>0.185153339065635</v>
      </c>
      <c r="D47">
        <v>0.14732014903984</v>
      </c>
    </row>
    <row r="48" spans="1:4" x14ac:dyDescent="0.25">
      <c r="A48">
        <v>0.11699716713881</v>
      </c>
      <c r="B48">
        <v>0.14730878186968799</v>
      </c>
      <c r="C48">
        <v>0.19036827195467401</v>
      </c>
      <c r="D48">
        <v>0.153824362606232</v>
      </c>
    </row>
    <row r="49" spans="1:4" x14ac:dyDescent="0.25">
      <c r="A49">
        <v>0.11668107173725201</v>
      </c>
      <c r="B49">
        <v>0.143762604436762</v>
      </c>
      <c r="C49">
        <v>0.17660616537021001</v>
      </c>
      <c r="D49">
        <v>0.164794007490637</v>
      </c>
    </row>
    <row r="50" spans="1:4" x14ac:dyDescent="0.25">
      <c r="A50">
        <v>0.125657510227937</v>
      </c>
      <c r="B50">
        <v>0.12828755113968399</v>
      </c>
      <c r="C50">
        <v>0.18907071887784899</v>
      </c>
      <c r="D50">
        <v>0.15312682641729999</v>
      </c>
    </row>
    <row r="51" spans="1:4" x14ac:dyDescent="0.25">
      <c r="A51">
        <v>0.12984441301273</v>
      </c>
      <c r="B51">
        <v>0.131541725601132</v>
      </c>
      <c r="C51">
        <v>0.19264497878359299</v>
      </c>
      <c r="D51">
        <v>0.155021216407355</v>
      </c>
    </row>
    <row r="52" spans="1:4" x14ac:dyDescent="0.25">
      <c r="A52">
        <v>0.13417305585980299</v>
      </c>
      <c r="B52">
        <v>0.13499452354874</v>
      </c>
      <c r="C52">
        <v>0.19578313253012</v>
      </c>
      <c r="D52">
        <v>0.156626506024096</v>
      </c>
    </row>
    <row r="53" spans="1:4" x14ac:dyDescent="0.25">
      <c r="A53">
        <v>0.147441457068517</v>
      </c>
      <c r="B53">
        <v>0.139924833766985</v>
      </c>
      <c r="C53">
        <v>0.18242266551026301</v>
      </c>
      <c r="D53">
        <v>0.152067071407921</v>
      </c>
    </row>
    <row r="54" spans="1:4" x14ac:dyDescent="0.25">
      <c r="A54">
        <v>0.15576619273301701</v>
      </c>
      <c r="B54">
        <v>0.121642969984202</v>
      </c>
      <c r="C54">
        <v>0.15987361769352301</v>
      </c>
      <c r="D54">
        <v>0.14944707740916299</v>
      </c>
    </row>
    <row r="55" spans="1:4" x14ac:dyDescent="0.25">
      <c r="A55">
        <v>0.157894736842105</v>
      </c>
      <c r="B55">
        <v>0.12412534225737799</v>
      </c>
      <c r="C55">
        <v>0.164891998783085</v>
      </c>
      <c r="D55">
        <v>0.15515667782172199</v>
      </c>
    </row>
    <row r="56" spans="1:4" x14ac:dyDescent="0.25">
      <c r="A56">
        <v>0.15550755939524799</v>
      </c>
      <c r="B56">
        <v>0.119716136994755</v>
      </c>
      <c r="C56">
        <v>0.16568960197469901</v>
      </c>
      <c r="D56">
        <v>0.15550755939524799</v>
      </c>
    </row>
    <row r="57" spans="1:4" x14ac:dyDescent="0.25">
      <c r="A57">
        <v>0.15817694369973201</v>
      </c>
      <c r="B57">
        <v>0.122728626750074</v>
      </c>
      <c r="C57">
        <v>0.16949657432231199</v>
      </c>
      <c r="D57">
        <v>0.159964253798034</v>
      </c>
    </row>
    <row r="58" spans="1:4" x14ac:dyDescent="0.25">
      <c r="A58">
        <v>0.154500146584579</v>
      </c>
      <c r="B58">
        <v>0.11873350923482801</v>
      </c>
      <c r="C58">
        <v>0.176194664321313</v>
      </c>
      <c r="D58">
        <v>0.16710642040457299</v>
      </c>
    </row>
    <row r="59" spans="1:4" x14ac:dyDescent="0.25">
      <c r="A59">
        <v>0.159071610529295</v>
      </c>
      <c r="B59">
        <v>0.120860458533824</v>
      </c>
      <c r="C59">
        <v>0.17916784602321001</v>
      </c>
      <c r="D59">
        <v>0.170676478913105</v>
      </c>
    </row>
    <row r="60" spans="1:4" x14ac:dyDescent="0.25">
      <c r="A60">
        <v>0.15032679738562099</v>
      </c>
      <c r="B60">
        <v>0.12759306621199201</v>
      </c>
      <c r="C60">
        <v>0.16965046888320501</v>
      </c>
      <c r="D60">
        <v>0.18073316283035001</v>
      </c>
    </row>
    <row r="61" spans="1:4" x14ac:dyDescent="0.25">
      <c r="A61">
        <v>0.156697556866049</v>
      </c>
      <c r="B61">
        <v>0.132266217354676</v>
      </c>
      <c r="C61">
        <v>0.167087896658242</v>
      </c>
      <c r="D61">
        <v>0.17663577646728401</v>
      </c>
    </row>
    <row r="62" spans="1:4" x14ac:dyDescent="0.25">
      <c r="A62">
        <v>0.132865086333041</v>
      </c>
      <c r="B62">
        <v>0.144278606965174</v>
      </c>
      <c r="C62">
        <v>0.14749780509218599</v>
      </c>
      <c r="D62">
        <v>0.192566578870354</v>
      </c>
    </row>
    <row r="63" spans="1:4" x14ac:dyDescent="0.25">
      <c r="A63">
        <v>0.13517761710154</v>
      </c>
      <c r="B63">
        <v>0.12543225400817401</v>
      </c>
      <c r="C63">
        <v>0.127004086765168</v>
      </c>
      <c r="D63">
        <v>0.20119459289531599</v>
      </c>
    </row>
    <row r="64" spans="1:4" x14ac:dyDescent="0.25">
      <c r="A64">
        <v>0.14047835301241299</v>
      </c>
      <c r="B64">
        <v>0.12776264002422</v>
      </c>
      <c r="C64">
        <v>0.132001211020285</v>
      </c>
      <c r="D64">
        <v>0.203754162882228</v>
      </c>
    </row>
    <row r="65" spans="1:4" x14ac:dyDescent="0.25">
      <c r="A65">
        <v>0.144779175197426</v>
      </c>
      <c r="B65">
        <v>0.13015501608657501</v>
      </c>
      <c r="C65">
        <v>0.13600467973091501</v>
      </c>
      <c r="D65">
        <v>0.20649312664521799</v>
      </c>
    </row>
    <row r="66" spans="1:4" x14ac:dyDescent="0.25">
      <c r="A66">
        <v>0.141380358771663</v>
      </c>
      <c r="B66">
        <v>0.142292490118577</v>
      </c>
      <c r="C66">
        <v>0.11280024323502599</v>
      </c>
      <c r="D66">
        <v>0.20583764062024901</v>
      </c>
    </row>
    <row r="67" spans="1:4" x14ac:dyDescent="0.25">
      <c r="A67">
        <v>0.13881361035832601</v>
      </c>
      <c r="B67">
        <v>0.147847034025896</v>
      </c>
      <c r="C67">
        <v>0.104185486299307</v>
      </c>
      <c r="D67">
        <v>0.21529659741041901</v>
      </c>
    </row>
    <row r="68" spans="1:4" x14ac:dyDescent="0.25">
      <c r="A68">
        <v>0.146964856230032</v>
      </c>
      <c r="B68">
        <v>0.149288411269242</v>
      </c>
      <c r="C68">
        <v>0.105140865524252</v>
      </c>
      <c r="D68">
        <v>0.21870461806564001</v>
      </c>
    </row>
    <row r="69" spans="1:4" x14ac:dyDescent="0.25">
      <c r="A69">
        <v>0.152648907512721</v>
      </c>
      <c r="B69">
        <v>0.13947919784495699</v>
      </c>
      <c r="C69">
        <v>0.100868003591739</v>
      </c>
      <c r="D69">
        <v>0.21550434001795901</v>
      </c>
    </row>
    <row r="70" spans="1:4" x14ac:dyDescent="0.25">
      <c r="A70">
        <v>0.163156333432216</v>
      </c>
      <c r="B70">
        <v>0.13289824977751399</v>
      </c>
      <c r="C70">
        <v>0.106199940670424</v>
      </c>
      <c r="D70">
        <v>0.20973005043013901</v>
      </c>
    </row>
    <row r="71" spans="1:4" x14ac:dyDescent="0.25">
      <c r="A71">
        <v>0.174298375184638</v>
      </c>
      <c r="B71">
        <v>0.141211225997046</v>
      </c>
      <c r="C71">
        <v>9.6602658788773998E-2</v>
      </c>
      <c r="D71">
        <v>0.20147710487444601</v>
      </c>
    </row>
    <row r="72" spans="1:4" x14ac:dyDescent="0.25">
      <c r="A72">
        <v>0.169850132236262</v>
      </c>
      <c r="B72">
        <v>0.13458712900382</v>
      </c>
      <c r="C72">
        <v>0.101087275933</v>
      </c>
      <c r="D72">
        <v>0.21010872759329999</v>
      </c>
    </row>
    <row r="73" spans="1:4" x14ac:dyDescent="0.25">
      <c r="A73">
        <v>0.16854256854256899</v>
      </c>
      <c r="B73">
        <v>0.14112554112554099</v>
      </c>
      <c r="C73">
        <v>9.6969696969696997E-2</v>
      </c>
      <c r="D73">
        <v>0.21587301587301599</v>
      </c>
    </row>
    <row r="74" spans="1:4" x14ac:dyDescent="0.25">
      <c r="A74">
        <v>0.17464869515342701</v>
      </c>
      <c r="B74">
        <v>0.13622024663034099</v>
      </c>
      <c r="C74">
        <v>0.101806710639518</v>
      </c>
      <c r="D74">
        <v>0.212216805276742</v>
      </c>
    </row>
    <row r="75" spans="1:4" x14ac:dyDescent="0.25">
      <c r="A75">
        <v>0.17801355732390201</v>
      </c>
      <c r="B75">
        <v>0.117300324196876</v>
      </c>
      <c r="C75">
        <v>0.11022693781314501</v>
      </c>
      <c r="D75">
        <v>0.208959622752726</v>
      </c>
    </row>
    <row r="76" spans="1:4" x14ac:dyDescent="0.25">
      <c r="A76">
        <v>0.18293029871977201</v>
      </c>
      <c r="B76">
        <v>0.11920341394025601</v>
      </c>
      <c r="C76">
        <v>0.11180654338549099</v>
      </c>
      <c r="D76">
        <v>0.213940256045519</v>
      </c>
    </row>
    <row r="77" spans="1:4" x14ac:dyDescent="0.25">
      <c r="A77">
        <v>0.18648275862069</v>
      </c>
      <c r="B77">
        <v>0.11972413793103399</v>
      </c>
      <c r="C77">
        <v>0.113655172413793</v>
      </c>
      <c r="D77">
        <v>0.21931034482758599</v>
      </c>
    </row>
    <row r="78" spans="1:4" x14ac:dyDescent="0.25">
      <c r="A78">
        <v>0.189391835601222</v>
      </c>
      <c r="B78">
        <v>0.12468758678145</v>
      </c>
      <c r="C78">
        <v>0.101083032490975</v>
      </c>
      <c r="D78">
        <v>0.22160510969175201</v>
      </c>
    </row>
    <row r="79" spans="1:4" x14ac:dyDescent="0.25">
      <c r="A79">
        <v>0.193794076163611</v>
      </c>
      <c r="B79">
        <v>0.10747531734837799</v>
      </c>
      <c r="C79">
        <v>0.10860366713681199</v>
      </c>
      <c r="D79">
        <v>0.221156558533145</v>
      </c>
    </row>
    <row r="80" spans="1:4" x14ac:dyDescent="0.25">
      <c r="A80">
        <v>0.19600328497125599</v>
      </c>
      <c r="B80">
        <v>0.10840405146455</v>
      </c>
      <c r="C80">
        <v>0.111141527511634</v>
      </c>
      <c r="D80">
        <v>0.22638926909389501</v>
      </c>
    </row>
    <row r="81" spans="1:4" x14ac:dyDescent="0.25">
      <c r="A81">
        <v>0.198406374501992</v>
      </c>
      <c r="B81">
        <v>0.10969455511288199</v>
      </c>
      <c r="C81">
        <v>0.113413014608234</v>
      </c>
      <c r="D81">
        <v>0.23107569721115501</v>
      </c>
    </row>
    <row r="82" spans="1:4" x14ac:dyDescent="0.25">
      <c r="A82">
        <v>0.20082495488527999</v>
      </c>
      <c r="B82">
        <v>0.11111111111111099</v>
      </c>
      <c r="C82">
        <v>0.11549368393916</v>
      </c>
      <c r="D82">
        <v>0.23536994070636799</v>
      </c>
    </row>
    <row r="83" spans="1:4" x14ac:dyDescent="0.25">
      <c r="A83">
        <v>0.20310543451039301</v>
      </c>
      <c r="B83">
        <v>0.11244678186826899</v>
      </c>
      <c r="C83">
        <v>0.117455547207613</v>
      </c>
      <c r="D83">
        <v>0.23941898322063601</v>
      </c>
    </row>
    <row r="84" spans="1:4" x14ac:dyDescent="0.25">
      <c r="A84">
        <v>0.19531839919456301</v>
      </c>
      <c r="B84">
        <v>0.100679587213692</v>
      </c>
      <c r="C84">
        <v>0.123332494336773</v>
      </c>
      <c r="D84">
        <v>0.25144726906619702</v>
      </c>
    </row>
    <row r="85" spans="1:4" x14ac:dyDescent="0.25">
      <c r="A85">
        <v>0.19686965028124201</v>
      </c>
      <c r="B85">
        <v>0.10344827586206901</v>
      </c>
      <c r="C85">
        <v>0.124969430178528</v>
      </c>
      <c r="D85">
        <v>0.25483003179261399</v>
      </c>
    </row>
    <row r="86" spans="1:4" x14ac:dyDescent="0.25">
      <c r="A86">
        <v>0.20565805658056599</v>
      </c>
      <c r="B86">
        <v>9.2496924969249703E-2</v>
      </c>
      <c r="C86">
        <v>0.130873308733087</v>
      </c>
      <c r="D86">
        <v>0.24920049200492</v>
      </c>
    </row>
    <row r="87" spans="1:4" x14ac:dyDescent="0.25">
      <c r="A87">
        <v>0.207308335323621</v>
      </c>
      <c r="B87">
        <v>9.7205636493909703E-2</v>
      </c>
      <c r="C87">
        <v>0.13207547169811301</v>
      </c>
      <c r="D87">
        <v>0.251015046572725</v>
      </c>
    </row>
    <row r="88" spans="1:4" x14ac:dyDescent="0.25">
      <c r="A88">
        <v>0.21871202916160401</v>
      </c>
      <c r="B88">
        <v>8.2867557715674403E-2</v>
      </c>
      <c r="C88">
        <v>0.13948967193195599</v>
      </c>
      <c r="D88">
        <v>0.24106925880923499</v>
      </c>
    </row>
    <row r="89" spans="1:4" x14ac:dyDescent="0.25">
      <c r="A89">
        <v>0.225939393939394</v>
      </c>
      <c r="B89">
        <v>8.7757575757575798E-2</v>
      </c>
      <c r="C89">
        <v>0.13066666666666699</v>
      </c>
      <c r="D89">
        <v>0.238545454545455</v>
      </c>
    </row>
    <row r="90" spans="1:4" x14ac:dyDescent="0.25">
      <c r="A90">
        <v>0.22668360864040701</v>
      </c>
      <c r="B90">
        <v>7.59847522236341E-2</v>
      </c>
      <c r="C90">
        <v>0.141296060991105</v>
      </c>
      <c r="D90">
        <v>0.241931385006353</v>
      </c>
    </row>
    <row r="91" spans="1:4" x14ac:dyDescent="0.25">
      <c r="A91">
        <v>0.22090080971659901</v>
      </c>
      <c r="B91">
        <v>6.9078947368421101E-2</v>
      </c>
      <c r="C91">
        <v>0.14498987854251</v>
      </c>
      <c r="D91">
        <v>0.25227732793522301</v>
      </c>
    </row>
    <row r="92" spans="1:4" x14ac:dyDescent="0.25">
      <c r="A92">
        <v>0.22369389256806499</v>
      </c>
      <c r="B92">
        <v>7.2847682119205295E-2</v>
      </c>
      <c r="C92">
        <v>0.14471425067451599</v>
      </c>
      <c r="D92">
        <v>0.25558008339465299</v>
      </c>
    </row>
    <row r="93" spans="1:4" x14ac:dyDescent="0.25">
      <c r="A93">
        <v>0.216329551060681</v>
      </c>
      <c r="B93">
        <v>7.9181055747409995E-2</v>
      </c>
      <c r="C93">
        <v>0.13147508633448399</v>
      </c>
      <c r="D93">
        <v>0.26813024173655597</v>
      </c>
    </row>
    <row r="94" spans="1:4" x14ac:dyDescent="0.25">
      <c r="A94">
        <v>0.22500620193500401</v>
      </c>
      <c r="B94">
        <v>8.5586703051352006E-2</v>
      </c>
      <c r="C94">
        <v>0.13867526668320501</v>
      </c>
      <c r="D94">
        <v>0.26246588935748</v>
      </c>
    </row>
    <row r="95" spans="1:4" x14ac:dyDescent="0.25">
      <c r="A95">
        <v>0.22518625330449399</v>
      </c>
      <c r="B95">
        <v>8.8680605623648198E-2</v>
      </c>
      <c r="C95">
        <v>0.14059120403749101</v>
      </c>
      <c r="D95">
        <v>0.266282143715453</v>
      </c>
    </row>
    <row r="96" spans="1:4" x14ac:dyDescent="0.25">
      <c r="A96">
        <v>0.23168654173764899</v>
      </c>
      <c r="B96">
        <v>9.1993185689948895E-2</v>
      </c>
      <c r="C96">
        <v>0.13020199561937201</v>
      </c>
      <c r="D96">
        <v>0.263324409832076</v>
      </c>
    </row>
    <row r="97" spans="1:4" x14ac:dyDescent="0.25">
      <c r="A97">
        <v>0.223975566301858</v>
      </c>
      <c r="B97">
        <v>9.9261898701959797E-2</v>
      </c>
      <c r="C97">
        <v>0.106388393993383</v>
      </c>
      <c r="D97">
        <v>0.27462458640875498</v>
      </c>
    </row>
    <row r="98" spans="1:4" x14ac:dyDescent="0.25">
      <c r="A98">
        <v>0.22542498152254301</v>
      </c>
      <c r="B98">
        <v>0.10076373491007599</v>
      </c>
      <c r="C98">
        <v>0.11160384331115999</v>
      </c>
      <c r="D98">
        <v>0.27593003202759298</v>
      </c>
    </row>
    <row r="99" spans="1:4" x14ac:dyDescent="0.25">
      <c r="A99">
        <v>0.22678443542611601</v>
      </c>
      <c r="B99">
        <v>0.102172356170924</v>
      </c>
      <c r="C99">
        <v>0.11649558367152101</v>
      </c>
      <c r="D99">
        <v>0.27715445213654799</v>
      </c>
    </row>
    <row r="100" spans="1:4" x14ac:dyDescent="0.25">
      <c r="A100">
        <v>0.221057762612722</v>
      </c>
      <c r="B100">
        <v>9.4321228369485699E-2</v>
      </c>
      <c r="C100">
        <v>0.12746770655617801</v>
      </c>
      <c r="D100">
        <v>0.273945893248842</v>
      </c>
    </row>
    <row r="101" spans="1:4" x14ac:dyDescent="0.25">
      <c r="A101">
        <v>0.21513461072034901</v>
      </c>
      <c r="B101">
        <v>9.7501819063788506E-2</v>
      </c>
      <c r="C101">
        <v>0.122968712102838</v>
      </c>
      <c r="D101">
        <v>0.28256124181421299</v>
      </c>
    </row>
    <row r="102" spans="1:4" x14ac:dyDescent="0.25">
      <c r="A102">
        <v>0.227870071906769</v>
      </c>
      <c r="B102">
        <v>7.7113811058765205E-2</v>
      </c>
      <c r="C102">
        <v>0.135135135135135</v>
      </c>
      <c r="D102">
        <v>0.27175799652863902</v>
      </c>
    </row>
    <row r="103" spans="1:4" x14ac:dyDescent="0.25">
      <c r="A103">
        <v>0.22298456260720401</v>
      </c>
      <c r="B103">
        <v>8.1107571673609394E-2</v>
      </c>
      <c r="C103">
        <v>0.14285714285714299</v>
      </c>
      <c r="D103">
        <v>0.26831658907130601</v>
      </c>
    </row>
    <row r="104" spans="1:4" x14ac:dyDescent="0.25">
      <c r="A104">
        <v>0.222935998096598</v>
      </c>
      <c r="B104">
        <v>8.2560076136093299E-2</v>
      </c>
      <c r="C104">
        <v>0.14775160599571699</v>
      </c>
      <c r="D104">
        <v>0.27028313109683599</v>
      </c>
    </row>
    <row r="105" spans="1:4" x14ac:dyDescent="0.25">
      <c r="A105">
        <v>0.242760010073029</v>
      </c>
      <c r="B105">
        <v>6.0690002518257402E-2</v>
      </c>
      <c r="C105">
        <v>0.152102744900529</v>
      </c>
      <c r="D105">
        <v>0.25182573659028001</v>
      </c>
    </row>
    <row r="106" spans="1:4" x14ac:dyDescent="0.25">
      <c r="A106">
        <v>0.22638563622170199</v>
      </c>
      <c r="B106">
        <v>5.9068436117616398E-2</v>
      </c>
      <c r="C106">
        <v>0.16575591985428101</v>
      </c>
      <c r="D106">
        <v>0.24642206609419701</v>
      </c>
    </row>
    <row r="107" spans="1:4" x14ac:dyDescent="0.25">
      <c r="A107">
        <v>0.22829096400704799</v>
      </c>
      <c r="B107">
        <v>6.0911150264283898E-2</v>
      </c>
      <c r="C107">
        <v>0.16863830858293499</v>
      </c>
      <c r="D107">
        <v>0.24968537628995699</v>
      </c>
    </row>
    <row r="108" spans="1:4" x14ac:dyDescent="0.25">
      <c r="A108">
        <v>0.21687676871623399</v>
      </c>
      <c r="B108">
        <v>6.4316953949061006E-2</v>
      </c>
      <c r="C108">
        <v>0.167224080267559</v>
      </c>
      <c r="D108">
        <v>0.25263699511191201</v>
      </c>
    </row>
    <row r="109" spans="1:4" x14ac:dyDescent="0.25">
      <c r="A109">
        <v>0.215047564139521</v>
      </c>
      <c r="B109">
        <v>6.0824445085038897E-2</v>
      </c>
      <c r="C109">
        <v>0.13231478812337799</v>
      </c>
      <c r="D109">
        <v>0.25684635341597001</v>
      </c>
    </row>
    <row r="110" spans="1:4" x14ac:dyDescent="0.25">
      <c r="A110">
        <v>0.22400458321397901</v>
      </c>
      <c r="B110">
        <v>5.0701804640504201E-2</v>
      </c>
      <c r="C110">
        <v>0.13720996849040401</v>
      </c>
      <c r="D110">
        <v>0.25522772844457198</v>
      </c>
    </row>
    <row r="111" spans="1:4" x14ac:dyDescent="0.25">
      <c r="A111">
        <v>0.209206255532605</v>
      </c>
      <c r="B111">
        <v>4.4555916199468901E-2</v>
      </c>
      <c r="C111">
        <v>0.12629094128061399</v>
      </c>
      <c r="D111">
        <v>0.2770728828563</v>
      </c>
    </row>
    <row r="112" spans="1:4" x14ac:dyDescent="0.25">
      <c r="A112">
        <v>0.197831978319783</v>
      </c>
      <c r="B112">
        <v>3.5832580548027702E-2</v>
      </c>
      <c r="C112">
        <v>0.133393556157784</v>
      </c>
      <c r="D112">
        <v>0.283047274917194</v>
      </c>
    </row>
    <row r="113" spans="1:4" x14ac:dyDescent="0.25">
      <c r="A113">
        <v>0.20012686330478899</v>
      </c>
      <c r="B113">
        <v>3.9644782746590501E-2</v>
      </c>
      <c r="C113">
        <v>9.8319061211544601E-2</v>
      </c>
      <c r="D113">
        <v>0.29337139232477</v>
      </c>
    </row>
    <row r="114" spans="1:4" x14ac:dyDescent="0.25">
      <c r="A114">
        <v>0.19900031240237401</v>
      </c>
      <c r="B114">
        <v>4.1237113402061903E-2</v>
      </c>
      <c r="C114">
        <v>9.1533895657607001E-2</v>
      </c>
      <c r="D114">
        <v>0.305217119650109</v>
      </c>
    </row>
    <row r="115" spans="1:4" x14ac:dyDescent="0.25">
      <c r="A115">
        <v>0.20312970207643699</v>
      </c>
      <c r="B115">
        <v>4.1528739091182702E-2</v>
      </c>
      <c r="C115">
        <v>9.5997592536864296E-2</v>
      </c>
      <c r="D115">
        <v>0.30965994583207901</v>
      </c>
    </row>
    <row r="116" spans="1:4" x14ac:dyDescent="0.25">
      <c r="A116">
        <v>0.198571003274784</v>
      </c>
      <c r="B116">
        <v>4.3167609407561799E-2</v>
      </c>
      <c r="C116">
        <v>0.10270913962488799</v>
      </c>
      <c r="D116">
        <v>0.30961595713009799</v>
      </c>
    </row>
    <row r="117" spans="1:4" x14ac:dyDescent="0.25">
      <c r="A117">
        <v>0.197718631178707</v>
      </c>
      <c r="B117">
        <v>4.4457443696987398E-2</v>
      </c>
      <c r="C117">
        <v>9.9151798771570598E-2</v>
      </c>
      <c r="D117">
        <v>0.31880666861655499</v>
      </c>
    </row>
    <row r="118" spans="1:4" x14ac:dyDescent="0.25">
      <c r="A118">
        <v>0.19650784255697001</v>
      </c>
      <c r="B118">
        <v>4.7055341817105703E-2</v>
      </c>
      <c r="C118">
        <v>0.100325540100621</v>
      </c>
      <c r="D118">
        <v>0.31222255105060698</v>
      </c>
    </row>
    <row r="119" spans="1:4" x14ac:dyDescent="0.25">
      <c r="A119">
        <v>0.206233614914069</v>
      </c>
      <c r="B119">
        <v>4.8354209146519098E-2</v>
      </c>
      <c r="C119">
        <v>9.9038741625400495E-2</v>
      </c>
      <c r="D119">
        <v>0.307893970288378</v>
      </c>
    </row>
    <row r="120" spans="1:4" x14ac:dyDescent="0.25">
      <c r="A120">
        <v>0.211058097109178</v>
      </c>
      <c r="B120">
        <v>4.8554588829637903E-2</v>
      </c>
      <c r="C120">
        <v>0.10496772382823499</v>
      </c>
      <c r="D120">
        <v>0.30928992422116203</v>
      </c>
    </row>
    <row r="121" spans="1:4" x14ac:dyDescent="0.25">
      <c r="A121">
        <v>0.21119592875318099</v>
      </c>
      <c r="B121">
        <v>5.0890585241730298E-2</v>
      </c>
      <c r="C121">
        <v>9.32994062765055E-2</v>
      </c>
      <c r="D121">
        <v>0.31608707944585801</v>
      </c>
    </row>
    <row r="122" spans="1:4" x14ac:dyDescent="0.25">
      <c r="A122">
        <v>0.18245731503180401</v>
      </c>
      <c r="B122">
        <v>5.1556745898895202E-2</v>
      </c>
      <c r="C122">
        <v>8.0013391362571101E-2</v>
      </c>
      <c r="D122">
        <v>0.29695346501506498</v>
      </c>
    </row>
    <row r="123" spans="1:4" x14ac:dyDescent="0.25">
      <c r="A123">
        <v>0.167746334810774</v>
      </c>
      <c r="B123">
        <v>3.9890896692806002E-2</v>
      </c>
      <c r="C123">
        <v>7.4326628025912E-2</v>
      </c>
      <c r="D123">
        <v>0.32185475622229798</v>
      </c>
    </row>
    <row r="124" spans="1:4" x14ac:dyDescent="0.25">
      <c r="A124">
        <v>0.16345817290864501</v>
      </c>
      <c r="B124">
        <v>4.6902345117255897E-2</v>
      </c>
      <c r="C124">
        <v>6.6503325166258301E-2</v>
      </c>
      <c r="D124">
        <v>0.31641582079104003</v>
      </c>
    </row>
    <row r="125" spans="1:4" x14ac:dyDescent="0.25">
      <c r="A125">
        <v>0.16806160026782699</v>
      </c>
      <c r="B125">
        <v>5.0552393706059601E-2</v>
      </c>
      <c r="C125">
        <v>7.0639437562771995E-2</v>
      </c>
      <c r="D125">
        <v>0.32172748577167698</v>
      </c>
    </row>
    <row r="126" spans="1:4" x14ac:dyDescent="0.25">
      <c r="A126">
        <v>0.17228103946102</v>
      </c>
      <c r="B126">
        <v>5.3897978825794002E-2</v>
      </c>
      <c r="C126">
        <v>7.4430542188001297E-2</v>
      </c>
      <c r="D126">
        <v>0.32659608598010897</v>
      </c>
    </row>
    <row r="127" spans="1:4" x14ac:dyDescent="0.25">
      <c r="A127">
        <v>0.17460317460317501</v>
      </c>
      <c r="B127">
        <v>5.7578586990351698E-2</v>
      </c>
      <c r="C127">
        <v>7.6875194522253304E-2</v>
      </c>
      <c r="D127">
        <v>0.32928727046374101</v>
      </c>
    </row>
    <row r="128" spans="1:4" x14ac:dyDescent="0.25">
      <c r="A128">
        <v>0.17100030590394599</v>
      </c>
      <c r="B128">
        <v>6.1792597124502899E-2</v>
      </c>
      <c r="C128">
        <v>7.2499235240134602E-2</v>
      </c>
      <c r="D128">
        <v>0.33924747629244401</v>
      </c>
    </row>
    <row r="129" spans="1:4" x14ac:dyDescent="0.25">
      <c r="A129">
        <v>0.17387466902029999</v>
      </c>
      <c r="B129">
        <v>6.4430714916151793E-2</v>
      </c>
      <c r="C129">
        <v>7.6787290379523407E-2</v>
      </c>
      <c r="D129">
        <v>0.34304207119741098</v>
      </c>
    </row>
    <row r="130" spans="1:4" x14ac:dyDescent="0.25">
      <c r="A130">
        <v>0.16960926193921899</v>
      </c>
      <c r="B130">
        <v>6.8306801736613604E-2</v>
      </c>
      <c r="C130">
        <v>8.2489146164978294E-2</v>
      </c>
      <c r="D130">
        <v>0.34327062228654098</v>
      </c>
    </row>
    <row r="131" spans="1:4" x14ac:dyDescent="0.25">
      <c r="A131">
        <v>0.17468499427262299</v>
      </c>
      <c r="B131">
        <v>7.24513172966781E-2</v>
      </c>
      <c r="C131">
        <v>7.7319587628865996E-2</v>
      </c>
      <c r="D131">
        <v>0.34278350515463901</v>
      </c>
    </row>
    <row r="132" spans="1:4" x14ac:dyDescent="0.25">
      <c r="A132">
        <v>0.178294573643411</v>
      </c>
      <c r="B132">
        <v>7.4750830564784099E-2</v>
      </c>
      <c r="C132">
        <v>7.9180509413067507E-2</v>
      </c>
      <c r="D132">
        <v>0.34606866002214798</v>
      </c>
    </row>
    <row r="133" spans="1:4" x14ac:dyDescent="0.25">
      <c r="A133">
        <v>0.184255561893896</v>
      </c>
      <c r="B133">
        <v>7.5584711922418696E-2</v>
      </c>
      <c r="C133">
        <v>8.7278950370792904E-2</v>
      </c>
      <c r="D133">
        <v>0.34569309754706201</v>
      </c>
    </row>
    <row r="134" spans="1:4" x14ac:dyDescent="0.25">
      <c r="A134">
        <v>0.18555279845602399</v>
      </c>
      <c r="B134">
        <v>7.8577336641852805E-2</v>
      </c>
      <c r="C134">
        <v>8.9881444720154399E-2</v>
      </c>
      <c r="D134">
        <v>0.34904880066170402</v>
      </c>
    </row>
    <row r="135" spans="1:4" x14ac:dyDescent="0.25">
      <c r="A135">
        <v>0.18769968051118199</v>
      </c>
      <c r="B135">
        <v>8.1203407880724193E-2</v>
      </c>
      <c r="C135">
        <v>9.1853035143769995E-2</v>
      </c>
      <c r="D135">
        <v>0.35250266240681599</v>
      </c>
    </row>
    <row r="136" spans="1:4" x14ac:dyDescent="0.25">
      <c r="A136">
        <v>0.1835824809861</v>
      </c>
      <c r="B136">
        <v>8.52347233149751E-2</v>
      </c>
      <c r="C136">
        <v>8.6021505376344107E-2</v>
      </c>
      <c r="D136">
        <v>0.362706530291109</v>
      </c>
    </row>
    <row r="137" spans="1:4" x14ac:dyDescent="0.25">
      <c r="A137">
        <v>0.17827814569536399</v>
      </c>
      <c r="B137">
        <v>7.9470198675496706E-2</v>
      </c>
      <c r="C137">
        <v>9.0596026490066206E-2</v>
      </c>
      <c r="D137">
        <v>0.36635761589403998</v>
      </c>
    </row>
    <row r="138" spans="1:4" x14ac:dyDescent="0.25">
      <c r="A138">
        <v>0.18680738786279699</v>
      </c>
      <c r="B138">
        <v>6.91292875989446E-2</v>
      </c>
      <c r="C138">
        <v>9.4722955145118706E-2</v>
      </c>
      <c r="D138">
        <v>0.36517150395778403</v>
      </c>
    </row>
    <row r="139" spans="1:4" x14ac:dyDescent="0.25">
      <c r="A139">
        <v>0.189465609818461</v>
      </c>
      <c r="B139">
        <v>7.0825875735106097E-2</v>
      </c>
      <c r="C139">
        <v>9.5372027614420901E-2</v>
      </c>
      <c r="D139">
        <v>0.36895934543594999</v>
      </c>
    </row>
    <row r="140" spans="1:4" x14ac:dyDescent="0.25">
      <c r="A140">
        <v>0.19177732379979601</v>
      </c>
      <c r="B140">
        <v>7.4565883554647605E-2</v>
      </c>
      <c r="C140">
        <v>8.3503575076608799E-2</v>
      </c>
      <c r="D140">
        <v>0.37512768130745699</v>
      </c>
    </row>
    <row r="141" spans="1:4" x14ac:dyDescent="0.25">
      <c r="A141">
        <v>0.19656744435505499</v>
      </c>
      <c r="B141">
        <v>3.9688924644676903E-2</v>
      </c>
      <c r="C141">
        <v>9.4127111826226906E-2</v>
      </c>
      <c r="D141">
        <v>0.38079914186108899</v>
      </c>
    </row>
    <row r="142" spans="1:4" x14ac:dyDescent="0.25">
      <c r="A142">
        <v>0.19896373056994801</v>
      </c>
      <c r="B142">
        <v>4.4041450777202097E-2</v>
      </c>
      <c r="C142">
        <v>9.7150259067357497E-2</v>
      </c>
      <c r="D142">
        <v>0.38082901554404103</v>
      </c>
    </row>
    <row r="143" spans="1:4" x14ac:dyDescent="0.25">
      <c r="A143">
        <v>0.18953397552720599</v>
      </c>
      <c r="B143">
        <v>4.9986982556625897E-2</v>
      </c>
      <c r="C143">
        <v>8.4353033064306193E-2</v>
      </c>
      <c r="D143">
        <v>0.39573027857328802</v>
      </c>
    </row>
    <row r="144" spans="1:4" x14ac:dyDescent="0.25">
      <c r="A144">
        <v>0.193353474320242</v>
      </c>
      <c r="B144">
        <v>5.3877139979858997E-2</v>
      </c>
      <c r="C144">
        <v>8.6354481369587094E-2</v>
      </c>
      <c r="D144">
        <v>0.39526686807653599</v>
      </c>
    </row>
    <row r="145" spans="1:4" x14ac:dyDescent="0.25">
      <c r="A145">
        <v>0.19074857000746101</v>
      </c>
      <c r="B145">
        <v>5.86918676946033E-2</v>
      </c>
      <c r="C145">
        <v>7.9830887838846107E-2</v>
      </c>
      <c r="D145">
        <v>0.40288485451380301</v>
      </c>
    </row>
    <row r="146" spans="1:4" x14ac:dyDescent="0.25">
      <c r="A146">
        <v>0.19260700389105101</v>
      </c>
      <c r="B146">
        <v>6.2743190661478598E-2</v>
      </c>
      <c r="C146">
        <v>8.14688715953307E-2</v>
      </c>
      <c r="D146">
        <v>0.40126459143968901</v>
      </c>
    </row>
    <row r="147" spans="1:4" x14ac:dyDescent="0.25">
      <c r="A147">
        <v>0.198152200340384</v>
      </c>
      <c r="B147">
        <v>5.6406515925115502E-2</v>
      </c>
      <c r="C147">
        <v>8.0719669341113506E-2</v>
      </c>
      <c r="D147">
        <v>0.40286895210308798</v>
      </c>
    </row>
    <row r="148" spans="1:4" x14ac:dyDescent="0.25">
      <c r="A148">
        <v>0.202590420332356</v>
      </c>
      <c r="B148">
        <v>6.08504398826979E-2</v>
      </c>
      <c r="C148">
        <v>6.4760508308895404E-2</v>
      </c>
      <c r="D148">
        <v>0.40860215053763399</v>
      </c>
    </row>
    <row r="149" spans="1:4" x14ac:dyDescent="0.25">
      <c r="A149">
        <v>0.20493944431251501</v>
      </c>
      <c r="B149">
        <v>6.3167893611968701E-2</v>
      </c>
      <c r="C149">
        <v>6.4830206601757298E-2</v>
      </c>
      <c r="D149">
        <v>0.411303728330563</v>
      </c>
    </row>
    <row r="150" spans="1:4" x14ac:dyDescent="0.25">
      <c r="A150">
        <v>0.19371980676328501</v>
      </c>
      <c r="B150">
        <v>6.8357487922705296E-2</v>
      </c>
      <c r="C150">
        <v>4.4927536231884099E-2</v>
      </c>
      <c r="D150">
        <v>0.43285024154589402</v>
      </c>
    </row>
    <row r="151" spans="1:4" x14ac:dyDescent="0.25">
      <c r="A151">
        <v>0.192990995376004</v>
      </c>
      <c r="B151">
        <v>6.47359454855196E-2</v>
      </c>
      <c r="C151">
        <v>4.8430275006084197E-2</v>
      </c>
      <c r="D151">
        <v>0.43173521538087101</v>
      </c>
    </row>
    <row r="152" spans="1:4" x14ac:dyDescent="0.25">
      <c r="A152">
        <v>0.19513921661160899</v>
      </c>
      <c r="B152">
        <v>6.7956583294006598E-2</v>
      </c>
      <c r="C152">
        <v>5.0495516753185497E-2</v>
      </c>
      <c r="D152">
        <v>0.43227937706465303</v>
      </c>
    </row>
    <row r="153" spans="1:4" x14ac:dyDescent="0.25">
      <c r="A153">
        <v>0.20441071852027501</v>
      </c>
      <c r="B153">
        <v>5.5489684609912299E-2</v>
      </c>
      <c r="C153">
        <v>5.4541142992648797E-2</v>
      </c>
      <c r="D153">
        <v>0.43016362342897801</v>
      </c>
    </row>
    <row r="154" spans="1:4" x14ac:dyDescent="0.25">
      <c r="A154">
        <v>0.20668202764977001</v>
      </c>
      <c r="B154">
        <v>5.6912442396313399E-2</v>
      </c>
      <c r="C154">
        <v>5.6682027649769602E-2</v>
      </c>
      <c r="D154">
        <v>0.43156682027649801</v>
      </c>
    </row>
    <row r="155" spans="1:4" x14ac:dyDescent="0.25">
      <c r="A155">
        <v>0.212568436086646</v>
      </c>
      <c r="B155">
        <v>5.35586765055939E-2</v>
      </c>
      <c r="C155">
        <v>4.7607712449416799E-2</v>
      </c>
      <c r="D155">
        <v>0.429897643418234</v>
      </c>
    </row>
    <row r="156" spans="1:4" x14ac:dyDescent="0.25">
      <c r="A156">
        <v>0.23055832502492499</v>
      </c>
      <c r="B156">
        <v>3.3150548354935201E-2</v>
      </c>
      <c r="C156">
        <v>4.1126620139581301E-2</v>
      </c>
      <c r="D156">
        <v>0.42671984047856398</v>
      </c>
    </row>
    <row r="157" spans="1:4" x14ac:dyDescent="0.25">
      <c r="A157">
        <v>0.23060188542422</v>
      </c>
      <c r="B157">
        <v>3.3357505438723699E-2</v>
      </c>
      <c r="C157">
        <v>4.3026347594875503E-2</v>
      </c>
      <c r="D157">
        <v>0.43268068648779301</v>
      </c>
    </row>
    <row r="158" spans="1:4" x14ac:dyDescent="0.25">
      <c r="A158">
        <v>0.234047619047619</v>
      </c>
      <c r="B158">
        <v>2.66666666666667E-2</v>
      </c>
      <c r="C158">
        <v>4.5476190476190503E-2</v>
      </c>
      <c r="D158">
        <v>0.43738095238095198</v>
      </c>
    </row>
    <row r="159" spans="1:4" x14ac:dyDescent="0.25">
      <c r="A159">
        <v>0.231791221826809</v>
      </c>
      <c r="B159">
        <v>2.87069988137604E-2</v>
      </c>
      <c r="C159">
        <v>4.0094899169632298E-2</v>
      </c>
      <c r="D159">
        <v>0.443890865954923</v>
      </c>
    </row>
    <row r="160" spans="1:4" x14ac:dyDescent="0.25">
      <c r="A160">
        <v>0.22934031912360101</v>
      </c>
      <c r="B160">
        <v>3.09597523219814E-2</v>
      </c>
      <c r="C160">
        <v>2.7625625148845E-2</v>
      </c>
      <c r="D160">
        <v>0.455584663015004</v>
      </c>
    </row>
    <row r="161" spans="1:4" x14ac:dyDescent="0.25">
      <c r="A161">
        <v>0.23000462320850701</v>
      </c>
      <c r="B161">
        <v>3.2362459546925598E-2</v>
      </c>
      <c r="C161">
        <v>2.9357374017568199E-2</v>
      </c>
      <c r="D161">
        <v>0.45931576514100803</v>
      </c>
    </row>
    <row r="162" spans="1:4" x14ac:dyDescent="0.25">
      <c r="A162">
        <v>0.23063103525713</v>
      </c>
      <c r="B162">
        <v>3.3685156074556501E-2</v>
      </c>
      <c r="C162">
        <v>3.0990343588592002E-2</v>
      </c>
      <c r="D162">
        <v>0.46283404446440601</v>
      </c>
    </row>
    <row r="163" spans="1:4" x14ac:dyDescent="0.25">
      <c r="A163">
        <v>0.23920945024988599</v>
      </c>
      <c r="B163">
        <v>3.6347114947751002E-2</v>
      </c>
      <c r="C163">
        <v>1.47660154475239E-2</v>
      </c>
      <c r="D163">
        <v>0.46501590186279002</v>
      </c>
    </row>
    <row r="164" spans="1:4" x14ac:dyDescent="0.25">
      <c r="A164">
        <v>0.239355834987867</v>
      </c>
      <c r="B164">
        <v>3.75027575557026E-2</v>
      </c>
      <c r="C164">
        <v>1.52217074784911E-2</v>
      </c>
      <c r="D164">
        <v>0.47032870063975302</v>
      </c>
    </row>
    <row r="165" spans="1:4" x14ac:dyDescent="0.25">
      <c r="A165">
        <v>0.235783633841886</v>
      </c>
      <c r="B165">
        <v>4.1608876560332901E-2</v>
      </c>
      <c r="C165">
        <v>7.6282940360610299E-3</v>
      </c>
      <c r="D165">
        <v>0.48266296809986098</v>
      </c>
    </row>
    <row r="166" spans="1:4" x14ac:dyDescent="0.25">
      <c r="A166">
        <v>0.22957014643363199</v>
      </c>
      <c r="B166">
        <v>4.4874822862541297E-2</v>
      </c>
      <c r="C166">
        <v>2.1256495040151199E-3</v>
      </c>
      <c r="D166">
        <v>0.48606518658478998</v>
      </c>
    </row>
    <row r="167" spans="1:4" x14ac:dyDescent="0.25">
      <c r="A167">
        <v>0.23670465337131999</v>
      </c>
      <c r="B167">
        <v>3.3475783475783498E-2</v>
      </c>
      <c r="C167">
        <v>2.13675213675214E-3</v>
      </c>
      <c r="D167">
        <v>0.489078822412156</v>
      </c>
    </row>
    <row r="168" spans="1:4" x14ac:dyDescent="0.25">
      <c r="A168">
        <v>0.23542600896860999</v>
      </c>
      <c r="B168">
        <v>3.6372695565520703E-2</v>
      </c>
      <c r="C168">
        <v>1.49476831091181E-3</v>
      </c>
      <c r="D168">
        <v>0.49352267065271499</v>
      </c>
    </row>
    <row r="169" spans="1:4" x14ac:dyDescent="0.25">
      <c r="A169">
        <v>0.24625748502993999</v>
      </c>
      <c r="B169">
        <v>1.9960079840319399E-2</v>
      </c>
      <c r="C169">
        <v>1.49700598802395E-3</v>
      </c>
      <c r="D169">
        <v>0.49875249500997998</v>
      </c>
    </row>
    <row r="170" spans="1:4" x14ac:dyDescent="0.25">
      <c r="A170">
        <v>0.24063475546305901</v>
      </c>
      <c r="B170">
        <v>9.6253902185223696E-3</v>
      </c>
      <c r="C170">
        <v>1.5608740894901101E-3</v>
      </c>
      <c r="D170">
        <v>0.50468262226847005</v>
      </c>
    </row>
    <row r="171" spans="1:4" x14ac:dyDescent="0.25">
      <c r="A171">
        <v>0.23371848739495801</v>
      </c>
      <c r="B171">
        <v>1.10294117647059E-2</v>
      </c>
      <c r="C171">
        <v>1.31302521008403E-3</v>
      </c>
      <c r="D171">
        <v>0.53046218487395003</v>
      </c>
    </row>
    <row r="172" spans="1:4" x14ac:dyDescent="0.25">
      <c r="A172">
        <v>0.23799847599695201</v>
      </c>
      <c r="B172">
        <v>1.1938023876047799E-2</v>
      </c>
      <c r="C172">
        <v>1.27000254000508E-3</v>
      </c>
      <c r="D172">
        <v>0.53263906527813099</v>
      </c>
    </row>
    <row r="173" spans="1:4" x14ac:dyDescent="0.25">
      <c r="A173">
        <v>0.24251350024545901</v>
      </c>
      <c r="B173">
        <v>1.27638684339715E-2</v>
      </c>
      <c r="C173">
        <v>1.2272950417280301E-3</v>
      </c>
      <c r="D173">
        <v>0.53460972017673003</v>
      </c>
    </row>
    <row r="174" spans="1:4" x14ac:dyDescent="0.25">
      <c r="A174">
        <v>0.24083901945918601</v>
      </c>
      <c r="B174">
        <v>1.44048521607278E-2</v>
      </c>
      <c r="C174">
        <v>1.2635835228708601E-3</v>
      </c>
      <c r="D174">
        <v>0.54915339903967697</v>
      </c>
    </row>
    <row r="175" spans="1:4" x14ac:dyDescent="0.25">
      <c r="A175">
        <v>0.24326310632043099</v>
      </c>
      <c r="B175">
        <v>1.5188633023027901E-2</v>
      </c>
      <c r="C175">
        <v>1.2248897599216101E-3</v>
      </c>
      <c r="D175">
        <v>0.55193532582067595</v>
      </c>
    </row>
    <row r="176" spans="1:4" x14ac:dyDescent="0.25">
      <c r="A176">
        <v>0.24638711205875399</v>
      </c>
      <c r="B176">
        <v>1.58730158730159E-2</v>
      </c>
      <c r="C176">
        <v>1.1845534233593899E-3</v>
      </c>
      <c r="D176">
        <v>0.55437100213219603</v>
      </c>
    </row>
    <row r="177" spans="1:4" x14ac:dyDescent="0.25">
      <c r="A177">
        <v>0.23328452903855501</v>
      </c>
      <c r="B177">
        <v>1.75695461200586E-2</v>
      </c>
      <c r="C177">
        <v>1.22010736944851E-3</v>
      </c>
      <c r="D177">
        <v>0.57711078574914598</v>
      </c>
    </row>
    <row r="178" spans="1:4" x14ac:dyDescent="0.25">
      <c r="A178">
        <v>0.24308062575210601</v>
      </c>
      <c r="B178">
        <v>8.4235860409145602E-3</v>
      </c>
      <c r="C178">
        <v>1.20336943441637E-3</v>
      </c>
      <c r="D178">
        <v>0.57882069795427205</v>
      </c>
    </row>
    <row r="179" spans="1:4" x14ac:dyDescent="0.25">
      <c r="A179">
        <v>0.24767225325884501</v>
      </c>
      <c r="B179">
        <v>8.6126629422718804E-3</v>
      </c>
      <c r="C179">
        <v>1.16387337057728E-3</v>
      </c>
      <c r="D179">
        <v>0.57960893854748596</v>
      </c>
    </row>
    <row r="180" spans="1:4" x14ac:dyDescent="0.25">
      <c r="A180">
        <v>0.25096175605340598</v>
      </c>
      <c r="B180">
        <v>8.8255261371351004E-3</v>
      </c>
      <c r="C180">
        <v>1.13147770988912E-3</v>
      </c>
      <c r="D180">
        <v>0.58067436071509404</v>
      </c>
    </row>
    <row r="181" spans="1:4" x14ac:dyDescent="0.25">
      <c r="A181">
        <v>0.25298540468819097</v>
      </c>
      <c r="B181">
        <v>9.0667846085802709E-3</v>
      </c>
      <c r="C181">
        <v>1.10570544007077E-3</v>
      </c>
      <c r="D181">
        <v>0.58204334365325106</v>
      </c>
    </row>
    <row r="182" spans="1:4" x14ac:dyDescent="0.25">
      <c r="A182">
        <v>0.25670169418829097</v>
      </c>
      <c r="B182">
        <v>9.2215312030881399E-3</v>
      </c>
      <c r="C182">
        <v>1.0722710701265301E-3</v>
      </c>
      <c r="D182">
        <v>0.58288655372078102</v>
      </c>
    </row>
    <row r="183" spans="1:4" x14ac:dyDescent="0.25">
      <c r="A183">
        <v>0.23246632605666501</v>
      </c>
      <c r="B183">
        <v>1.04505341384115E-2</v>
      </c>
      <c r="C183">
        <v>1.1611704598235E-3</v>
      </c>
      <c r="D183">
        <v>0.59335810496981001</v>
      </c>
    </row>
    <row r="184" spans="1:4" x14ac:dyDescent="0.25">
      <c r="A184">
        <v>0.22495933069951199</v>
      </c>
      <c r="B184">
        <v>1.39437601673251E-3</v>
      </c>
      <c r="C184">
        <v>1.1619800139437599E-3</v>
      </c>
      <c r="D184">
        <v>0.60980711131768495</v>
      </c>
    </row>
    <row r="185" spans="1:4" x14ac:dyDescent="0.25">
      <c r="A185">
        <v>0.22772277227722801</v>
      </c>
      <c r="B185">
        <v>1.3501350135013499E-3</v>
      </c>
      <c r="C185">
        <v>1.1251125112511299E-3</v>
      </c>
      <c r="D185">
        <v>0.61228622862286197</v>
      </c>
    </row>
    <row r="186" spans="1:4" x14ac:dyDescent="0.25">
      <c r="A186">
        <v>0.23041675758237001</v>
      </c>
      <c r="B186">
        <v>1.3091861226271E-3</v>
      </c>
      <c r="C186">
        <v>8.7279074841806702E-4</v>
      </c>
      <c r="D186">
        <v>0.614662884573424</v>
      </c>
    </row>
    <row r="187" spans="1:4" x14ac:dyDescent="0.25">
      <c r="A187">
        <v>0.22941680960548899</v>
      </c>
      <c r="B187">
        <v>1.28644939965695E-3</v>
      </c>
      <c r="C187">
        <v>8.5763293310463099E-4</v>
      </c>
      <c r="D187">
        <v>0.61835334476843895</v>
      </c>
    </row>
    <row r="188" spans="1:4" x14ac:dyDescent="0.25">
      <c r="A188">
        <v>0.238268695093208</v>
      </c>
      <c r="B188">
        <v>1.28562245553889E-3</v>
      </c>
      <c r="C188">
        <v>8.5708163702592701E-4</v>
      </c>
      <c r="D188">
        <v>0.62438397257338796</v>
      </c>
    </row>
    <row r="189" spans="1:4" x14ac:dyDescent="0.25">
      <c r="A189">
        <v>0.23696383515559299</v>
      </c>
      <c r="B189">
        <v>1.26156433978133E-3</v>
      </c>
      <c r="C189">
        <v>8.4104289318755296E-4</v>
      </c>
      <c r="D189">
        <v>0.62825904121110199</v>
      </c>
    </row>
    <row r="190" spans="1:4" x14ac:dyDescent="0.25">
      <c r="A190">
        <v>0.238211879975505</v>
      </c>
      <c r="B190">
        <v>1.2247397428046499E-3</v>
      </c>
      <c r="C190">
        <v>8.1649316186976895E-4</v>
      </c>
      <c r="D190">
        <v>0.63094509083486405</v>
      </c>
    </row>
    <row r="191" spans="1:4" x14ac:dyDescent="0.25">
      <c r="A191">
        <v>0.243346774193548</v>
      </c>
      <c r="B191">
        <v>1.2096774193548401E-3</v>
      </c>
      <c r="C191">
        <v>8.0645161290322602E-4</v>
      </c>
      <c r="D191">
        <v>0.63568548387096802</v>
      </c>
    </row>
    <row r="192" spans="1:4" x14ac:dyDescent="0.25">
      <c r="A192">
        <v>0.234648230988207</v>
      </c>
      <c r="B192">
        <v>1.22000813338756E-3</v>
      </c>
      <c r="C192">
        <v>8.1333875559170404E-4</v>
      </c>
      <c r="D192">
        <v>0.64335095567303802</v>
      </c>
    </row>
    <row r="193" spans="1:4" x14ac:dyDescent="0.25">
      <c r="A193">
        <v>0.23606168446026099</v>
      </c>
      <c r="B193">
        <v>1.18623962040332E-3</v>
      </c>
      <c r="C193">
        <v>3.95413206801107E-4</v>
      </c>
      <c r="D193">
        <v>0.64570976670620805</v>
      </c>
    </row>
    <row r="194" spans="1:4" x14ac:dyDescent="0.25">
      <c r="A194">
        <v>0.23519999999999999</v>
      </c>
      <c r="B194">
        <v>8.0000000000000004E-4</v>
      </c>
      <c r="C194">
        <v>0</v>
      </c>
      <c r="D194">
        <v>0.6542</v>
      </c>
    </row>
    <row r="195" spans="1:4" x14ac:dyDescent="0.25">
      <c r="A195">
        <v>0.23672437269013799</v>
      </c>
      <c r="B195">
        <v>3.8902937171756498E-4</v>
      </c>
      <c r="C195">
        <v>0</v>
      </c>
      <c r="D195">
        <v>0.656098035401673</v>
      </c>
    </row>
    <row r="196" spans="1:4" x14ac:dyDescent="0.25">
      <c r="A196">
        <v>0.23082911638769901</v>
      </c>
      <c r="B196">
        <v>3.8925652004671098E-4</v>
      </c>
      <c r="C196">
        <v>0</v>
      </c>
      <c r="D196">
        <v>0.66193071233943201</v>
      </c>
    </row>
    <row r="197" spans="1:4" x14ac:dyDescent="0.25">
      <c r="A197">
        <v>0.22108374384236501</v>
      </c>
      <c r="B197">
        <v>3.9408866995073899E-4</v>
      </c>
      <c r="C197">
        <v>0</v>
      </c>
      <c r="D197">
        <v>0.67034482758620695</v>
      </c>
    </row>
    <row r="198" spans="1:4" x14ac:dyDescent="0.25">
      <c r="A198">
        <v>0.223159509202454</v>
      </c>
      <c r="B198">
        <v>0</v>
      </c>
      <c r="C198">
        <v>0</v>
      </c>
      <c r="D198">
        <v>0.67158742331288301</v>
      </c>
    </row>
    <row r="199" spans="1:4" x14ac:dyDescent="0.25">
      <c r="A199">
        <v>0.21616939364773799</v>
      </c>
      <c r="B199">
        <v>0</v>
      </c>
      <c r="C199">
        <v>0</v>
      </c>
      <c r="D199">
        <v>0.67815206929740102</v>
      </c>
    </row>
    <row r="200" spans="1:4" x14ac:dyDescent="0.25">
      <c r="A200">
        <v>0.22344110854503499</v>
      </c>
      <c r="B200">
        <v>0</v>
      </c>
      <c r="C200">
        <v>0</v>
      </c>
      <c r="D200">
        <v>0.684757505773672</v>
      </c>
    </row>
    <row r="201" spans="1:4" x14ac:dyDescent="0.25">
      <c r="A201">
        <v>0.229223566133437</v>
      </c>
      <c r="B201">
        <v>0</v>
      </c>
      <c r="C201">
        <v>0</v>
      </c>
      <c r="D201">
        <v>0.69430355052672699</v>
      </c>
    </row>
    <row r="202" spans="1:4" x14ac:dyDescent="0.25">
      <c r="A202">
        <v>0.23014218009478701</v>
      </c>
      <c r="B202">
        <v>0</v>
      </c>
      <c r="C202">
        <v>0</v>
      </c>
      <c r="D202">
        <v>0.69554502369668203</v>
      </c>
    </row>
    <row r="203" spans="1:4" x14ac:dyDescent="0.25">
      <c r="A203">
        <v>0.23704124101399901</v>
      </c>
      <c r="B203">
        <v>0</v>
      </c>
      <c r="C203">
        <v>0</v>
      </c>
      <c r="D203">
        <v>0.701853953840333</v>
      </c>
    </row>
    <row r="204" spans="1:4" x14ac:dyDescent="0.25">
      <c r="A204">
        <v>0.23763104653301501</v>
      </c>
      <c r="B204">
        <v>0</v>
      </c>
      <c r="C204">
        <v>0</v>
      </c>
      <c r="D204">
        <v>0.70296119183373196</v>
      </c>
    </row>
    <row r="205" spans="1:4" x14ac:dyDescent="0.25">
      <c r="A205">
        <v>0.229774658293314</v>
      </c>
      <c r="B205">
        <v>0</v>
      </c>
      <c r="C205">
        <v>0</v>
      </c>
      <c r="D205">
        <v>0.71056520132988499</v>
      </c>
    </row>
    <row r="206" spans="1:4" x14ac:dyDescent="0.25">
      <c r="A206">
        <v>0.229110023563531</v>
      </c>
      <c r="B206">
        <v>0</v>
      </c>
      <c r="C206">
        <v>0</v>
      </c>
      <c r="D206">
        <v>0.71234366503534496</v>
      </c>
    </row>
    <row r="207" spans="1:4" x14ac:dyDescent="0.25">
      <c r="A207">
        <v>0.23059280169371901</v>
      </c>
      <c r="B207">
        <v>0</v>
      </c>
      <c r="C207">
        <v>0</v>
      </c>
      <c r="D207">
        <v>0.71242060691602005</v>
      </c>
    </row>
    <row r="208" spans="1:4" x14ac:dyDescent="0.25">
      <c r="A208">
        <v>0.21242854508574599</v>
      </c>
      <c r="B208">
        <v>0</v>
      </c>
      <c r="C208">
        <v>0</v>
      </c>
      <c r="D208">
        <v>0.72801032638760799</v>
      </c>
    </row>
    <row r="209" spans="1:4" x14ac:dyDescent="0.25">
      <c r="A209">
        <v>0.214208826695371</v>
      </c>
      <c r="B209">
        <v>0</v>
      </c>
      <c r="C209">
        <v>0</v>
      </c>
      <c r="D209">
        <v>0.72784355938284895</v>
      </c>
    </row>
    <row r="210" spans="1:4" x14ac:dyDescent="0.25">
      <c r="A210">
        <v>0.21589519650655001</v>
      </c>
      <c r="B210">
        <v>0</v>
      </c>
      <c r="C210">
        <v>0</v>
      </c>
      <c r="D210">
        <v>0.72768558951965101</v>
      </c>
    </row>
    <row r="211" spans="1:4" x14ac:dyDescent="0.25">
      <c r="A211">
        <v>0.211505039972193</v>
      </c>
      <c r="B211">
        <v>0</v>
      </c>
      <c r="C211">
        <v>0</v>
      </c>
      <c r="D211">
        <v>0.73236009732360097</v>
      </c>
    </row>
    <row r="212" spans="1:4" x14ac:dyDescent="0.25">
      <c r="A212">
        <v>0.21371718882303101</v>
      </c>
      <c r="B212">
        <v>0</v>
      </c>
      <c r="C212">
        <v>0</v>
      </c>
      <c r="D212">
        <v>0.73158340389500398</v>
      </c>
    </row>
    <row r="213" spans="1:4" x14ac:dyDescent="0.25">
      <c r="A213">
        <v>0.21392952127659601</v>
      </c>
      <c r="B213">
        <v>0</v>
      </c>
      <c r="C213">
        <v>0</v>
      </c>
      <c r="D213">
        <v>0.73238031914893598</v>
      </c>
    </row>
    <row r="214" spans="1:4" x14ac:dyDescent="0.25">
      <c r="A214">
        <v>0.21615047835252099</v>
      </c>
      <c r="B214">
        <v>0</v>
      </c>
      <c r="C214">
        <v>0</v>
      </c>
      <c r="D214">
        <v>0.73147397437976303</v>
      </c>
    </row>
    <row r="215" spans="1:4" x14ac:dyDescent="0.25">
      <c r="A215">
        <v>0.19789545145960599</v>
      </c>
      <c r="B215">
        <v>0</v>
      </c>
      <c r="C215">
        <v>0</v>
      </c>
      <c r="D215">
        <v>0.74728445349626604</v>
      </c>
    </row>
    <row r="216" spans="1:4" x14ac:dyDescent="0.25">
      <c r="A216">
        <v>0.18935113850368099</v>
      </c>
      <c r="B216">
        <v>0</v>
      </c>
      <c r="C216">
        <v>0</v>
      </c>
      <c r="D216">
        <v>0.755350111282315</v>
      </c>
    </row>
    <row r="217" spans="1:4" x14ac:dyDescent="0.25">
      <c r="A217">
        <v>0.18764725681588701</v>
      </c>
      <c r="B217">
        <v>0</v>
      </c>
      <c r="C217">
        <v>0</v>
      </c>
      <c r="D217">
        <v>0.75799394143386101</v>
      </c>
    </row>
    <row r="218" spans="1:4" x14ac:dyDescent="0.25">
      <c r="A218">
        <v>0.18728380826881899</v>
      </c>
      <c r="B218">
        <v>0</v>
      </c>
      <c r="C218">
        <v>0</v>
      </c>
      <c r="D218">
        <v>0.75951243617196496</v>
      </c>
    </row>
    <row r="219" spans="1:4" x14ac:dyDescent="0.25">
      <c r="A219">
        <v>0.170458404074703</v>
      </c>
      <c r="B219">
        <v>0</v>
      </c>
      <c r="C219">
        <v>0</v>
      </c>
      <c r="D219">
        <v>0.77470288624787798</v>
      </c>
    </row>
    <row r="220" spans="1:4" x14ac:dyDescent="0.25">
      <c r="A220">
        <v>0.17044889845950001</v>
      </c>
      <c r="B220">
        <v>0</v>
      </c>
      <c r="C220">
        <v>0</v>
      </c>
      <c r="D220">
        <v>0.77604770581414595</v>
      </c>
    </row>
    <row r="221" spans="1:4" x14ac:dyDescent="0.25">
      <c r="A221">
        <v>0.16336306574165799</v>
      </c>
      <c r="B221">
        <v>0</v>
      </c>
      <c r="C221">
        <v>0</v>
      </c>
      <c r="D221">
        <v>0.78328377931945803</v>
      </c>
    </row>
    <row r="222" spans="1:4" x14ac:dyDescent="0.25">
      <c r="A222">
        <v>0.15883412477484901</v>
      </c>
      <c r="B222">
        <v>0</v>
      </c>
      <c r="C222">
        <v>0</v>
      </c>
      <c r="D222">
        <v>0.78827574914033105</v>
      </c>
    </row>
    <row r="223" spans="1:4" x14ac:dyDescent="0.25">
      <c r="A223">
        <v>0.14034494420020299</v>
      </c>
      <c r="B223">
        <v>0</v>
      </c>
      <c r="C223">
        <v>0</v>
      </c>
      <c r="D223">
        <v>0.80503889076766999</v>
      </c>
    </row>
    <row r="224" spans="1:4" x14ac:dyDescent="0.25">
      <c r="A224">
        <v>0.13720891271569799</v>
      </c>
      <c r="B224">
        <v>0</v>
      </c>
      <c r="C224">
        <v>0</v>
      </c>
      <c r="D224">
        <v>0.80867817054782998</v>
      </c>
    </row>
    <row r="225" spans="1:4" x14ac:dyDescent="0.25">
      <c r="A225">
        <v>0.144660525417946</v>
      </c>
      <c r="B225">
        <v>0</v>
      </c>
      <c r="C225">
        <v>0</v>
      </c>
      <c r="D225">
        <v>0.82053906516547204</v>
      </c>
    </row>
    <row r="226" spans="1:4" x14ac:dyDescent="0.25">
      <c r="A226">
        <v>0.151805579325689</v>
      </c>
      <c r="B226">
        <v>0</v>
      </c>
      <c r="C226">
        <v>0</v>
      </c>
      <c r="D226">
        <v>0.82782817046038004</v>
      </c>
    </row>
    <row r="227" spans="1:4" x14ac:dyDescent="0.25">
      <c r="A227">
        <v>0.13613209204286</v>
      </c>
      <c r="B227">
        <v>0</v>
      </c>
      <c r="C227">
        <v>0</v>
      </c>
      <c r="D227">
        <v>0.84296504479184997</v>
      </c>
    </row>
    <row r="228" spans="1:4" x14ac:dyDescent="0.25">
      <c r="A228">
        <v>0.11082521595295</v>
      </c>
      <c r="B228">
        <v>0</v>
      </c>
      <c r="C228">
        <v>0</v>
      </c>
      <c r="D228">
        <v>0.86730380444771205</v>
      </c>
    </row>
    <row r="229" spans="1:4" x14ac:dyDescent="0.25">
      <c r="A229">
        <v>0.107369183414811</v>
      </c>
      <c r="B229">
        <v>0</v>
      </c>
      <c r="C229">
        <v>0</v>
      </c>
      <c r="D229">
        <v>0.87108455549520203</v>
      </c>
    </row>
    <row r="230" spans="1:4" x14ac:dyDescent="0.25">
      <c r="A230">
        <v>9.6744862702309503E-2</v>
      </c>
      <c r="B230">
        <v>0</v>
      </c>
      <c r="C230">
        <v>0</v>
      </c>
      <c r="D230">
        <v>0.88161483906164795</v>
      </c>
    </row>
    <row r="231" spans="1:4" x14ac:dyDescent="0.25">
      <c r="A231">
        <v>9.4640616597956598E-2</v>
      </c>
      <c r="B231">
        <v>0</v>
      </c>
      <c r="C231">
        <v>0</v>
      </c>
      <c r="D231">
        <v>0.88402939594909502</v>
      </c>
    </row>
    <row r="232" spans="1:4" x14ac:dyDescent="0.25">
      <c r="A232">
        <v>9.5282146160962103E-2</v>
      </c>
      <c r="B232">
        <v>0</v>
      </c>
      <c r="C232">
        <v>0</v>
      </c>
      <c r="D232">
        <v>0.90471785383903802</v>
      </c>
    </row>
    <row r="233" spans="1:4" x14ac:dyDescent="0.25">
      <c r="A233">
        <v>8.0878213548508202E-2</v>
      </c>
      <c r="B233">
        <v>0</v>
      </c>
      <c r="C233">
        <v>0</v>
      </c>
      <c r="D233">
        <v>0.91912178645149201</v>
      </c>
    </row>
    <row r="234" spans="1:4" x14ac:dyDescent="0.25">
      <c r="A234">
        <v>7.8358898540011102E-2</v>
      </c>
      <c r="B234">
        <v>0</v>
      </c>
      <c r="C234">
        <v>0</v>
      </c>
      <c r="D234">
        <v>0.92164110145998901</v>
      </c>
    </row>
    <row r="235" spans="1:4" x14ac:dyDescent="0.25">
      <c r="A235">
        <v>6.50270169554686E-2</v>
      </c>
      <c r="B235">
        <v>0</v>
      </c>
      <c r="C235">
        <v>0</v>
      </c>
      <c r="D235">
        <v>0.93497298304453103</v>
      </c>
    </row>
    <row r="236" spans="1:4" x14ac:dyDescent="0.25">
      <c r="A236">
        <v>6.6678746149664805E-2</v>
      </c>
      <c r="B236">
        <v>0</v>
      </c>
      <c r="C236">
        <v>0</v>
      </c>
      <c r="D236">
        <v>0.93332125385033504</v>
      </c>
    </row>
    <row r="237" spans="1:4" x14ac:dyDescent="0.25">
      <c r="A237">
        <v>6.8241932639746095E-2</v>
      </c>
      <c r="B237">
        <v>0</v>
      </c>
      <c r="C237">
        <v>0</v>
      </c>
      <c r="D237">
        <v>0.93175806736025402</v>
      </c>
    </row>
    <row r="238" spans="1:4" x14ac:dyDescent="0.25">
      <c r="A238">
        <v>5.5683631849618699E-2</v>
      </c>
      <c r="B238">
        <v>0</v>
      </c>
      <c r="C238">
        <v>0</v>
      </c>
      <c r="D238">
        <v>0.944316368150381</v>
      </c>
    </row>
    <row r="239" spans="1:4" x14ac:dyDescent="0.25">
      <c r="A239">
        <v>5.2383446830801497E-2</v>
      </c>
      <c r="B239">
        <v>0</v>
      </c>
      <c r="C239">
        <v>0</v>
      </c>
      <c r="D239">
        <v>0.94761655316919902</v>
      </c>
    </row>
    <row r="240" spans="1:4" x14ac:dyDescent="0.25">
      <c r="A240">
        <v>5.3920734818846697E-2</v>
      </c>
      <c r="B240">
        <v>0</v>
      </c>
      <c r="C240">
        <v>0</v>
      </c>
      <c r="D240">
        <v>0.94607926518115304</v>
      </c>
    </row>
    <row r="241" spans="1:4" x14ac:dyDescent="0.25">
      <c r="A241">
        <v>5.5380533908141301E-2</v>
      </c>
      <c r="B241">
        <v>0</v>
      </c>
      <c r="C241">
        <v>0</v>
      </c>
      <c r="D241">
        <v>0.94461946609185898</v>
      </c>
    </row>
    <row r="242" spans="1:4" x14ac:dyDescent="0.25">
      <c r="A242">
        <v>5.6768558951965101E-2</v>
      </c>
      <c r="B242">
        <v>0</v>
      </c>
      <c r="C242">
        <v>0</v>
      </c>
      <c r="D242">
        <v>0.94323144104803502</v>
      </c>
    </row>
    <row r="243" spans="1:4" x14ac:dyDescent="0.25">
      <c r="A243">
        <v>4.4722719141323801E-2</v>
      </c>
      <c r="B243">
        <v>0</v>
      </c>
      <c r="C243">
        <v>0</v>
      </c>
      <c r="D243">
        <v>0.95527728085867603</v>
      </c>
    </row>
    <row r="244" spans="1:4" x14ac:dyDescent="0.25">
      <c r="A244">
        <v>3.06005563737522E-2</v>
      </c>
      <c r="B244">
        <v>0</v>
      </c>
      <c r="C244">
        <v>0</v>
      </c>
      <c r="D244">
        <v>0.96939944362624797</v>
      </c>
    </row>
    <row r="245" spans="1:4" x14ac:dyDescent="0.25">
      <c r="A245">
        <v>3.1175059952038401E-2</v>
      </c>
      <c r="B245">
        <v>0</v>
      </c>
      <c r="C245">
        <v>0</v>
      </c>
      <c r="D245">
        <v>0.96882494004796205</v>
      </c>
    </row>
    <row r="246" spans="1:4" x14ac:dyDescent="0.25">
      <c r="A246">
        <v>3.1430805316653598E-2</v>
      </c>
      <c r="B246">
        <v>0</v>
      </c>
      <c r="C246">
        <v>0</v>
      </c>
      <c r="D246">
        <v>0.96856919468334601</v>
      </c>
    </row>
    <row r="247" spans="1:4" x14ac:dyDescent="0.25">
      <c r="A247">
        <v>3.1962073711576701E-2</v>
      </c>
      <c r="B247">
        <v>0</v>
      </c>
      <c r="C247">
        <v>0</v>
      </c>
      <c r="D247">
        <v>0.968037926288423</v>
      </c>
    </row>
    <row r="248" spans="1:4" x14ac:dyDescent="0.25">
      <c r="A248">
        <v>3.3029442534748203E-2</v>
      </c>
      <c r="B248">
        <v>0</v>
      </c>
      <c r="C248">
        <v>0</v>
      </c>
      <c r="D248">
        <v>0.96697055746525196</v>
      </c>
    </row>
    <row r="249" spans="1:4" x14ac:dyDescent="0.25">
      <c r="A249">
        <v>2.86770140428677E-2</v>
      </c>
      <c r="B249">
        <v>0</v>
      </c>
      <c r="C249">
        <v>0</v>
      </c>
      <c r="D249">
        <v>0.97132298595713196</v>
      </c>
    </row>
    <row r="250" spans="1:4" x14ac:dyDescent="0.25">
      <c r="A250">
        <v>2.8811350803532601E-2</v>
      </c>
      <c r="B250">
        <v>0</v>
      </c>
      <c r="C250">
        <v>0</v>
      </c>
      <c r="D250">
        <v>0.97118864919646697</v>
      </c>
    </row>
    <row r="251" spans="1:4" x14ac:dyDescent="0.25">
      <c r="A251">
        <v>2.8656547027947201E-2</v>
      </c>
      <c r="B251">
        <v>0</v>
      </c>
      <c r="C251">
        <v>0</v>
      </c>
      <c r="D251">
        <v>0.97134345297205305</v>
      </c>
    </row>
    <row r="252" spans="1:4" x14ac:dyDescent="0.25">
      <c r="A252">
        <v>2.2397520777574301E-2</v>
      </c>
      <c r="B252">
        <v>0</v>
      </c>
      <c r="C252">
        <v>0</v>
      </c>
      <c r="D252">
        <v>0.97760247922242605</v>
      </c>
    </row>
    <row r="253" spans="1:4" x14ac:dyDescent="0.25">
      <c r="A253">
        <v>2.2492065682351299E-2</v>
      </c>
      <c r="B253">
        <v>0</v>
      </c>
      <c r="C253">
        <v>0</v>
      </c>
      <c r="D253">
        <v>0.97750793431764904</v>
      </c>
    </row>
    <row r="254" spans="1:4" x14ac:dyDescent="0.25">
      <c r="A254">
        <v>1.7625358655554001E-2</v>
      </c>
      <c r="B254">
        <v>0</v>
      </c>
      <c r="C254">
        <v>0</v>
      </c>
      <c r="D254">
        <v>0.98237464134444596</v>
      </c>
    </row>
    <row r="255" spans="1:4" x14ac:dyDescent="0.25">
      <c r="A255">
        <v>1.8203721054744999E-2</v>
      </c>
      <c r="B255">
        <v>0</v>
      </c>
      <c r="C255">
        <v>0</v>
      </c>
      <c r="D255">
        <v>0.98179627894525501</v>
      </c>
    </row>
    <row r="256" spans="1:4" x14ac:dyDescent="0.25">
      <c r="A256">
        <v>1.4170308568401501E-2</v>
      </c>
      <c r="B256">
        <v>0</v>
      </c>
      <c r="C256">
        <v>0</v>
      </c>
      <c r="D256">
        <v>0.98582969143159804</v>
      </c>
    </row>
    <row r="257" spans="1:4" x14ac:dyDescent="0.25">
      <c r="A257">
        <v>1.48071178075075E-2</v>
      </c>
      <c r="B257">
        <v>0</v>
      </c>
      <c r="C257">
        <v>0</v>
      </c>
      <c r="D257">
        <v>0.98519288219249301</v>
      </c>
    </row>
    <row r="258" spans="1:4" x14ac:dyDescent="0.25">
      <c r="A258">
        <v>1.54199056964445E-2</v>
      </c>
      <c r="B258">
        <v>0</v>
      </c>
      <c r="C258">
        <v>0</v>
      </c>
      <c r="D258">
        <v>0.98458009430355597</v>
      </c>
    </row>
    <row r="259" spans="1:4" x14ac:dyDescent="0.25">
      <c r="A259">
        <v>1.03758066557004E-2</v>
      </c>
      <c r="B259">
        <v>0</v>
      </c>
      <c r="C259">
        <v>0</v>
      </c>
      <c r="D259">
        <v>0.98962419334429996</v>
      </c>
    </row>
    <row r="260" spans="1:4" x14ac:dyDescent="0.25">
      <c r="A260">
        <v>6.8810208932816204E-3</v>
      </c>
      <c r="B260">
        <v>0</v>
      </c>
      <c r="C260">
        <v>0</v>
      </c>
      <c r="D260">
        <v>0.99311897910671798</v>
      </c>
    </row>
    <row r="261" spans="1:4" x14ac:dyDescent="0.25">
      <c r="A261">
        <v>7.1209330877839202E-3</v>
      </c>
      <c r="B261">
        <v>0</v>
      </c>
      <c r="C261">
        <v>0</v>
      </c>
      <c r="D261">
        <v>0.99287906691221595</v>
      </c>
    </row>
    <row r="262" spans="1:4" x14ac:dyDescent="0.25">
      <c r="A262">
        <v>6.7575721008808999E-3</v>
      </c>
      <c r="B262">
        <v>0</v>
      </c>
      <c r="C262">
        <v>0</v>
      </c>
      <c r="D262">
        <v>0.99324242789911898</v>
      </c>
    </row>
    <row r="263" spans="1:4" x14ac:dyDescent="0.25">
      <c r="A263">
        <v>6.5235440635748997E-3</v>
      </c>
      <c r="B263">
        <v>0</v>
      </c>
      <c r="C263">
        <v>0</v>
      </c>
      <c r="D263">
        <v>0.99347645593642497</v>
      </c>
    </row>
    <row r="264" spans="1:4" x14ac:dyDescent="0.25">
      <c r="A264">
        <v>6.7575439822905696E-3</v>
      </c>
      <c r="B264">
        <v>0</v>
      </c>
      <c r="C264">
        <v>0</v>
      </c>
      <c r="D264">
        <v>0.993242456017709</v>
      </c>
    </row>
    <row r="265" spans="1:4" x14ac:dyDescent="0.25">
      <c r="A265">
        <v>6.5314541079408697E-3</v>
      </c>
      <c r="B265">
        <v>0</v>
      </c>
      <c r="C265">
        <v>0</v>
      </c>
      <c r="D265">
        <v>0.99346854589205902</v>
      </c>
    </row>
    <row r="266" spans="1:4" x14ac:dyDescent="0.25">
      <c r="A266">
        <v>6.7575177384840597E-3</v>
      </c>
      <c r="B266">
        <v>0</v>
      </c>
      <c r="C266">
        <v>0</v>
      </c>
      <c r="D266">
        <v>0.99324248226151601</v>
      </c>
    </row>
    <row r="267" spans="1:4" x14ac:dyDescent="0.25">
      <c r="A267">
        <v>3.0137292108494301E-3</v>
      </c>
      <c r="B267">
        <v>0</v>
      </c>
      <c r="C267">
        <v>0</v>
      </c>
      <c r="D267">
        <v>0.99698627078915103</v>
      </c>
    </row>
    <row r="268" spans="1:4" x14ac:dyDescent="0.25">
      <c r="A268">
        <v>3.0732082098562201E-3</v>
      </c>
      <c r="B268">
        <v>0</v>
      </c>
      <c r="C268">
        <v>0</v>
      </c>
      <c r="D268">
        <v>0.99692679179014398</v>
      </c>
    </row>
    <row r="269" spans="1:4" x14ac:dyDescent="0.25">
      <c r="A269">
        <v>3.1307351829860698E-3</v>
      </c>
      <c r="B269">
        <v>0</v>
      </c>
      <c r="C269">
        <v>0</v>
      </c>
      <c r="D269">
        <v>0.99686926481701399</v>
      </c>
    </row>
    <row r="270" spans="1:4" x14ac:dyDescent="0.25">
      <c r="A270">
        <v>3.1864046733935201E-3</v>
      </c>
      <c r="B270">
        <v>0</v>
      </c>
      <c r="C270">
        <v>0</v>
      </c>
      <c r="D270">
        <v>0.99681359532660696</v>
      </c>
    </row>
    <row r="271" spans="1:4" x14ac:dyDescent="0.25">
      <c r="A271">
        <v>3.1364349189754301E-3</v>
      </c>
      <c r="B271">
        <v>0</v>
      </c>
      <c r="C271">
        <v>0</v>
      </c>
      <c r="D271">
        <v>0.99686356508102503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5" sqref="I5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>
        <v>0.162244245524297</v>
      </c>
      <c r="E1" t="s">
        <v>1</v>
      </c>
      <c r="F1" t="s">
        <v>3</v>
      </c>
      <c r="G1">
        <v>0.15347042465463201</v>
      </c>
    </row>
    <row r="2" spans="1:7" x14ac:dyDescent="0.25">
      <c r="A2" t="s">
        <v>4</v>
      </c>
      <c r="B2" t="s">
        <v>1</v>
      </c>
      <c r="C2" t="s">
        <v>2</v>
      </c>
      <c r="D2">
        <v>6.1860613810741601E-2</v>
      </c>
      <c r="E2" t="s">
        <v>1</v>
      </c>
      <c r="F2" t="s">
        <v>3</v>
      </c>
      <c r="G2">
        <v>5.2640347409026803E-2</v>
      </c>
    </row>
    <row r="3" spans="1:7" x14ac:dyDescent="0.25">
      <c r="A3" t="s">
        <v>5</v>
      </c>
      <c r="B3" t="s">
        <v>1</v>
      </c>
      <c r="C3" t="s">
        <v>2</v>
      </c>
      <c r="D3">
        <v>7.2330562659846401E-2</v>
      </c>
      <c r="E3" t="s">
        <v>1</v>
      </c>
      <c r="F3" t="s">
        <v>3</v>
      </c>
      <c r="G3">
        <v>6.3746261173639407E-2</v>
      </c>
    </row>
    <row r="4" spans="1:7" x14ac:dyDescent="0.25">
      <c r="A4" t="s">
        <v>6</v>
      </c>
      <c r="B4" t="s">
        <v>1</v>
      </c>
      <c r="C4" t="s">
        <v>2</v>
      </c>
      <c r="D4">
        <v>0.40561061381074198</v>
      </c>
      <c r="E4" t="s">
        <v>1</v>
      </c>
      <c r="F4" t="s">
        <v>3</v>
      </c>
      <c r="G4">
        <v>0.44952390642617801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3.9622641509434002E-2</v>
      </c>
      <c r="B1">
        <v>3.9622641509434002E-2</v>
      </c>
      <c r="C1">
        <v>3.9622641509434002E-2</v>
      </c>
      <c r="D1">
        <v>3.9622641509434002E-2</v>
      </c>
    </row>
    <row r="2" spans="1:4" x14ac:dyDescent="0.25">
      <c r="A2">
        <v>4.11985018726592E-2</v>
      </c>
      <c r="B2">
        <v>4.11985018726592E-2</v>
      </c>
      <c r="C2">
        <v>4.11985018726592E-2</v>
      </c>
      <c r="D2">
        <v>4.11985018726592E-2</v>
      </c>
    </row>
    <row r="3" spans="1:4" x14ac:dyDescent="0.25">
      <c r="A3">
        <v>4.2750929368029697E-2</v>
      </c>
      <c r="B3">
        <v>4.2750929368029697E-2</v>
      </c>
      <c r="C3">
        <v>4.2750929368029697E-2</v>
      </c>
      <c r="D3">
        <v>4.2750929368029697E-2</v>
      </c>
    </row>
    <row r="4" spans="1:4" x14ac:dyDescent="0.25">
      <c r="A4">
        <v>4.20773313115997E-2</v>
      </c>
      <c r="B4">
        <v>4.20773313115997E-2</v>
      </c>
      <c r="C4">
        <v>4.20773313115997E-2</v>
      </c>
      <c r="D4">
        <v>4.20773313115997E-2</v>
      </c>
    </row>
    <row r="5" spans="1:4" x14ac:dyDescent="0.25">
      <c r="A5">
        <v>4.5182972367438401E-2</v>
      </c>
      <c r="B5">
        <v>4.5182972367438401E-2</v>
      </c>
      <c r="C5">
        <v>4.5182972367438401E-2</v>
      </c>
      <c r="D5">
        <v>4.5182972367438401E-2</v>
      </c>
    </row>
    <row r="6" spans="1:4" x14ac:dyDescent="0.25">
      <c r="A6">
        <v>4.8197203826342898E-2</v>
      </c>
      <c r="B6">
        <v>4.8197203826342898E-2</v>
      </c>
      <c r="C6">
        <v>4.8197203826342898E-2</v>
      </c>
      <c r="D6">
        <v>4.8197203826342898E-2</v>
      </c>
    </row>
    <row r="7" spans="1:4" x14ac:dyDescent="0.25">
      <c r="A7">
        <v>4.2776432606941098E-2</v>
      </c>
      <c r="B7">
        <v>4.2776432606941098E-2</v>
      </c>
      <c r="C7">
        <v>4.2776432606941098E-2</v>
      </c>
      <c r="D7">
        <v>4.2776432606941098E-2</v>
      </c>
    </row>
    <row r="8" spans="1:4" x14ac:dyDescent="0.25">
      <c r="A8">
        <v>4.7675334909377497E-2</v>
      </c>
      <c r="B8">
        <v>4.7675334909377497E-2</v>
      </c>
      <c r="C8">
        <v>4.7675334909377497E-2</v>
      </c>
      <c r="D8">
        <v>4.7675334909377497E-2</v>
      </c>
    </row>
    <row r="9" spans="1:4" x14ac:dyDescent="0.25">
      <c r="A9">
        <v>5.2347959969207103E-2</v>
      </c>
      <c r="B9">
        <v>5.2347959969207103E-2</v>
      </c>
      <c r="C9">
        <v>5.2347959969207103E-2</v>
      </c>
      <c r="D9">
        <v>5.2347959969207103E-2</v>
      </c>
    </row>
    <row r="10" spans="1:4" x14ac:dyDescent="0.25">
      <c r="A10">
        <v>5.6809631301730598E-2</v>
      </c>
      <c r="B10">
        <v>5.6809631301730598E-2</v>
      </c>
      <c r="C10">
        <v>5.6809631301730598E-2</v>
      </c>
      <c r="D10">
        <v>5.6809631301730598E-2</v>
      </c>
    </row>
    <row r="11" spans="1:4" x14ac:dyDescent="0.25">
      <c r="A11">
        <v>6.1074319352464997E-2</v>
      </c>
      <c r="B11">
        <v>6.1074319352464997E-2</v>
      </c>
      <c r="C11">
        <v>6.1074319352464997E-2</v>
      </c>
      <c r="D11">
        <v>6.1074319352464997E-2</v>
      </c>
    </row>
    <row r="12" spans="1:4" x14ac:dyDescent="0.25">
      <c r="A12">
        <v>6.5154787616990603E-2</v>
      </c>
      <c r="B12">
        <v>6.5154787616990603E-2</v>
      </c>
      <c r="C12">
        <v>6.5154787616990603E-2</v>
      </c>
      <c r="D12">
        <v>6.5154787616990603E-2</v>
      </c>
    </row>
    <row r="13" spans="1:4" x14ac:dyDescent="0.25">
      <c r="A13">
        <v>6.3000728332119393E-2</v>
      </c>
      <c r="B13">
        <v>6.3000728332119393E-2</v>
      </c>
      <c r="C13">
        <v>6.3000728332119393E-2</v>
      </c>
      <c r="D13">
        <v>6.3000728332119393E-2</v>
      </c>
    </row>
    <row r="14" spans="1:4" x14ac:dyDescent="0.25">
      <c r="A14">
        <v>6.9066862601028706E-2</v>
      </c>
      <c r="B14">
        <v>6.1351947097722299E-2</v>
      </c>
      <c r="C14">
        <v>6.1351947097722299E-2</v>
      </c>
      <c r="D14">
        <v>6.9066862601028706E-2</v>
      </c>
    </row>
    <row r="15" spans="1:4" x14ac:dyDescent="0.25">
      <c r="A15">
        <v>7.2759856630824404E-2</v>
      </c>
      <c r="B15">
        <v>6.6666666666666693E-2</v>
      </c>
      <c r="C15">
        <v>6.6666666666666693E-2</v>
      </c>
      <c r="D15">
        <v>7.2759856630824404E-2</v>
      </c>
    </row>
    <row r="16" spans="1:4" x14ac:dyDescent="0.25">
      <c r="A16">
        <v>6.8385650224215194E-2</v>
      </c>
      <c r="B16">
        <v>6.3527653213751895E-2</v>
      </c>
      <c r="C16">
        <v>6.3527653213751895E-2</v>
      </c>
      <c r="D16">
        <v>6.8385650224215194E-2</v>
      </c>
    </row>
    <row r="17" spans="1:4" x14ac:dyDescent="0.25">
      <c r="A17">
        <v>6.5987933634992502E-2</v>
      </c>
      <c r="B17">
        <v>6.2594268476621404E-2</v>
      </c>
      <c r="C17">
        <v>6.2594268476621404E-2</v>
      </c>
      <c r="D17">
        <v>6.5987933634992502E-2</v>
      </c>
    </row>
    <row r="18" spans="1:4" x14ac:dyDescent="0.25">
      <c r="A18">
        <v>6.9852941176470604E-2</v>
      </c>
      <c r="B18">
        <v>6.8014705882352894E-2</v>
      </c>
      <c r="C18">
        <v>6.8014705882352894E-2</v>
      </c>
      <c r="D18">
        <v>6.9852941176470604E-2</v>
      </c>
    </row>
    <row r="19" spans="1:4" x14ac:dyDescent="0.25">
      <c r="A19">
        <v>7.3529411764705899E-2</v>
      </c>
      <c r="B19">
        <v>7.3170731707317097E-2</v>
      </c>
      <c r="C19">
        <v>7.3170731707317097E-2</v>
      </c>
      <c r="D19">
        <v>7.3529411764705899E-2</v>
      </c>
    </row>
    <row r="20" spans="1:4" x14ac:dyDescent="0.25">
      <c r="A20">
        <v>7.7030812324930004E-2</v>
      </c>
      <c r="B20">
        <v>7.8081232492997199E-2</v>
      </c>
      <c r="C20">
        <v>7.8081232492997199E-2</v>
      </c>
      <c r="D20">
        <v>7.7030812324930004E-2</v>
      </c>
    </row>
    <row r="21" spans="1:4" x14ac:dyDescent="0.25">
      <c r="A21">
        <v>8.03693570451436E-2</v>
      </c>
      <c r="B21">
        <v>8.2763337893296901E-2</v>
      </c>
      <c r="C21">
        <v>8.2763337893296901E-2</v>
      </c>
      <c r="D21">
        <v>8.03693570451436E-2</v>
      </c>
    </row>
    <row r="22" spans="1:4" x14ac:dyDescent="0.25">
      <c r="A22">
        <v>8.3444592790387198E-2</v>
      </c>
      <c r="B22">
        <v>8.7116154873164195E-2</v>
      </c>
      <c r="C22">
        <v>8.8451268357810406E-2</v>
      </c>
      <c r="D22">
        <v>8.3444592790387198E-2</v>
      </c>
    </row>
    <row r="23" spans="1:4" x14ac:dyDescent="0.25">
      <c r="A23">
        <v>8.2565789473684204E-2</v>
      </c>
      <c r="B23">
        <v>9.2105263157894704E-2</v>
      </c>
      <c r="C23">
        <v>9.0131578947368396E-2</v>
      </c>
      <c r="D23">
        <v>8.7171052631578899E-2</v>
      </c>
    </row>
    <row r="24" spans="1:4" x14ac:dyDescent="0.25">
      <c r="A24">
        <v>8.7270341207349098E-2</v>
      </c>
      <c r="B24">
        <v>9.8097112860892399E-2</v>
      </c>
      <c r="C24">
        <v>9.7440944881889799E-2</v>
      </c>
      <c r="D24">
        <v>8.13648293963255E-2</v>
      </c>
    </row>
    <row r="25" spans="1:4" x14ac:dyDescent="0.25">
      <c r="A25">
        <v>9.0006406149903906E-2</v>
      </c>
      <c r="B25">
        <v>0.10185778347213301</v>
      </c>
      <c r="C25">
        <v>0.102498398462524</v>
      </c>
      <c r="D25">
        <v>8.48814862267777E-2</v>
      </c>
    </row>
    <row r="26" spans="1:4" x14ac:dyDescent="0.25">
      <c r="A26">
        <v>7.7326343381389301E-2</v>
      </c>
      <c r="B26">
        <v>0.105832241153342</v>
      </c>
      <c r="C26">
        <v>0.11238532110091699</v>
      </c>
      <c r="D26">
        <v>8.9121887287024901E-2</v>
      </c>
    </row>
    <row r="27" spans="1:4" x14ac:dyDescent="0.25">
      <c r="A27">
        <v>7.5906472382243295E-2</v>
      </c>
      <c r="B27">
        <v>9.5560826838359897E-2</v>
      </c>
      <c r="C27">
        <v>0.124025753981701</v>
      </c>
      <c r="D27">
        <v>9.9288376821416502E-2</v>
      </c>
    </row>
    <row r="28" spans="1:4" x14ac:dyDescent="0.25">
      <c r="A28">
        <v>8.4217733652858603E-2</v>
      </c>
      <c r="B28">
        <v>0.10475864429989699</v>
      </c>
      <c r="C28">
        <v>0.13317357069496699</v>
      </c>
      <c r="D28">
        <v>8.6956521739130405E-2</v>
      </c>
    </row>
    <row r="29" spans="1:4" x14ac:dyDescent="0.25">
      <c r="A29">
        <v>9.2541436464088397E-2</v>
      </c>
      <c r="B29">
        <v>0.11395027624309401</v>
      </c>
      <c r="C29">
        <v>0.121546961325967</v>
      </c>
      <c r="D29">
        <v>9.6685082872928194E-2</v>
      </c>
    </row>
    <row r="30" spans="1:4" x14ac:dyDescent="0.25">
      <c r="A30">
        <v>9.7708894878706196E-2</v>
      </c>
      <c r="B30">
        <v>0.11455525606469</v>
      </c>
      <c r="C30">
        <v>0.123315363881402</v>
      </c>
      <c r="D30">
        <v>0.103099730458221</v>
      </c>
    </row>
    <row r="31" spans="1:4" x14ac:dyDescent="0.25">
      <c r="A31">
        <v>9.5364238410596006E-2</v>
      </c>
      <c r="B31">
        <v>0.120529801324503</v>
      </c>
      <c r="C31">
        <v>0.12251655629139099</v>
      </c>
      <c r="D31">
        <v>0.109933774834437</v>
      </c>
    </row>
    <row r="32" spans="1:4" x14ac:dyDescent="0.25">
      <c r="A32">
        <v>0.10064102564102601</v>
      </c>
      <c r="B32">
        <v>0.124358974358974</v>
      </c>
      <c r="C32">
        <v>0.126282051282051</v>
      </c>
      <c r="D32">
        <v>0.11474358974359</v>
      </c>
    </row>
    <row r="33" spans="1:4" x14ac:dyDescent="0.25">
      <c r="A33">
        <v>0.105590062111801</v>
      </c>
      <c r="B33">
        <v>0.12795031055900599</v>
      </c>
      <c r="C33">
        <v>0.129813664596273</v>
      </c>
      <c r="D33">
        <v>0.119254658385093</v>
      </c>
    </row>
    <row r="34" spans="1:4" x14ac:dyDescent="0.25">
      <c r="A34">
        <v>0.11317254174397</v>
      </c>
      <c r="B34">
        <v>0.12585034013605401</v>
      </c>
      <c r="C34">
        <v>0.132343846629561</v>
      </c>
      <c r="D34">
        <v>0.113481756338899</v>
      </c>
    </row>
    <row r="35" spans="1:4" x14ac:dyDescent="0.25">
      <c r="A35">
        <v>0.110349127182045</v>
      </c>
      <c r="B35">
        <v>0.12718204488778101</v>
      </c>
      <c r="C35">
        <v>0.13341645885286799</v>
      </c>
      <c r="D35">
        <v>0.109725685785536</v>
      </c>
    </row>
    <row r="36" spans="1:4" x14ac:dyDescent="0.25">
      <c r="A36">
        <v>0.11097560975609801</v>
      </c>
      <c r="B36">
        <v>0.129268292682927</v>
      </c>
      <c r="C36">
        <v>0.138414634146341</v>
      </c>
      <c r="D36">
        <v>0.113414634146341</v>
      </c>
    </row>
    <row r="37" spans="1:4" x14ac:dyDescent="0.25">
      <c r="A37">
        <v>0.11479289940828399</v>
      </c>
      <c r="B37">
        <v>0.13431952662721899</v>
      </c>
      <c r="C37">
        <v>0.14201183431952699</v>
      </c>
      <c r="D37">
        <v>0.115976331360947</v>
      </c>
    </row>
    <row r="38" spans="1:4" x14ac:dyDescent="0.25">
      <c r="A38">
        <v>0.10918187168922899</v>
      </c>
      <c r="B38">
        <v>0.14243672748675701</v>
      </c>
      <c r="C38">
        <v>0.136845203060624</v>
      </c>
      <c r="D38">
        <v>0.12124779281930501</v>
      </c>
    </row>
    <row r="39" spans="1:4" x14ac:dyDescent="0.25">
      <c r="A39">
        <v>0.11177815894797</v>
      </c>
      <c r="B39">
        <v>0.14694110920525999</v>
      </c>
      <c r="C39">
        <v>0.14150943396226401</v>
      </c>
      <c r="D39">
        <v>0.12349914236706699</v>
      </c>
    </row>
    <row r="40" spans="1:4" x14ac:dyDescent="0.25">
      <c r="A40">
        <v>0.118992472495657</v>
      </c>
      <c r="B40">
        <v>0.136653155761436</v>
      </c>
      <c r="C40">
        <v>0.15199768384481799</v>
      </c>
      <c r="D40">
        <v>0.13086276780544301</v>
      </c>
    </row>
    <row r="41" spans="1:4" x14ac:dyDescent="0.25">
      <c r="A41">
        <v>0.12338963641568899</v>
      </c>
      <c r="B41">
        <v>0.144574864013742</v>
      </c>
      <c r="C41">
        <v>0.149728027483539</v>
      </c>
      <c r="D41">
        <v>0.13512739765244799</v>
      </c>
    </row>
    <row r="42" spans="1:4" x14ac:dyDescent="0.25">
      <c r="A42">
        <v>0.123154164205552</v>
      </c>
      <c r="B42">
        <v>0.13762551683402199</v>
      </c>
      <c r="C42">
        <v>0.15386887182516201</v>
      </c>
      <c r="D42">
        <v>0.145304193738925</v>
      </c>
    </row>
    <row r="43" spans="1:4" x14ac:dyDescent="0.25">
      <c r="A43">
        <v>0.13392312385600999</v>
      </c>
      <c r="B43">
        <v>0.12019524100061001</v>
      </c>
      <c r="C43">
        <v>0.16809029896278199</v>
      </c>
      <c r="D43">
        <v>0.13300793166565</v>
      </c>
    </row>
    <row r="44" spans="1:4" x14ac:dyDescent="0.25">
      <c r="A44">
        <v>0.13606847697756799</v>
      </c>
      <c r="B44">
        <v>0.125737898465171</v>
      </c>
      <c r="C44">
        <v>0.171487603305785</v>
      </c>
      <c r="D44">
        <v>0.13636363636363599</v>
      </c>
    </row>
    <row r="45" spans="1:4" x14ac:dyDescent="0.25">
      <c r="A45">
        <v>0.110567514677104</v>
      </c>
      <c r="B45">
        <v>0.14938030006523201</v>
      </c>
      <c r="C45">
        <v>0.128832354859752</v>
      </c>
      <c r="D45">
        <v>0.159165035877365</v>
      </c>
    </row>
    <row r="46" spans="1:4" x14ac:dyDescent="0.25">
      <c r="A46">
        <v>0.113557722554262</v>
      </c>
      <c r="B46">
        <v>0.154136520918528</v>
      </c>
      <c r="C46">
        <v>0.13463353255740801</v>
      </c>
      <c r="D46">
        <v>0.16168606480025199</v>
      </c>
    </row>
    <row r="47" spans="1:4" x14ac:dyDescent="0.25">
      <c r="A47">
        <v>0.118796526054591</v>
      </c>
      <c r="B47">
        <v>0.15136476426799</v>
      </c>
      <c r="C47">
        <v>0.14299007444168699</v>
      </c>
      <c r="D47">
        <v>0.15694789081885899</v>
      </c>
    </row>
    <row r="48" spans="1:4" x14ac:dyDescent="0.25">
      <c r="A48">
        <v>0.113490364025696</v>
      </c>
      <c r="B48">
        <v>0.160293667788314</v>
      </c>
      <c r="C48">
        <v>0.14071581523401699</v>
      </c>
      <c r="D48">
        <v>0.161517283572958</v>
      </c>
    </row>
    <row r="49" spans="1:4" x14ac:dyDescent="0.25">
      <c r="A49">
        <v>0.11472501478415099</v>
      </c>
      <c r="B49">
        <v>0.16558249556475499</v>
      </c>
      <c r="C49">
        <v>0.147250147841514</v>
      </c>
      <c r="D49">
        <v>0.16262566528681299</v>
      </c>
    </row>
    <row r="50" spans="1:4" x14ac:dyDescent="0.25">
      <c r="A50">
        <v>0.10962489095667299</v>
      </c>
      <c r="B50">
        <v>0.17330619366094799</v>
      </c>
      <c r="C50">
        <v>0.14771735969758701</v>
      </c>
      <c r="D50">
        <v>0.166327420761849</v>
      </c>
    </row>
    <row r="51" spans="1:4" x14ac:dyDescent="0.25">
      <c r="A51">
        <v>0.11482132396016401</v>
      </c>
      <c r="B51">
        <v>0.164909197422378</v>
      </c>
      <c r="C51">
        <v>0.160515524311658</v>
      </c>
      <c r="D51">
        <v>0.15377855887521999</v>
      </c>
    </row>
    <row r="52" spans="1:4" x14ac:dyDescent="0.25">
      <c r="A52">
        <v>0.119530102790015</v>
      </c>
      <c r="B52">
        <v>0.157709251101322</v>
      </c>
      <c r="C52">
        <v>0.17268722466960401</v>
      </c>
      <c r="D52">
        <v>0.14302496328927999</v>
      </c>
    </row>
    <row r="53" spans="1:4" x14ac:dyDescent="0.25">
      <c r="A53">
        <v>0.111788617886179</v>
      </c>
      <c r="B53">
        <v>0.16463414634146301</v>
      </c>
      <c r="C53">
        <v>0.171602787456446</v>
      </c>
      <c r="D53">
        <v>0.14953542392566799</v>
      </c>
    </row>
    <row r="54" spans="1:4" x14ac:dyDescent="0.25">
      <c r="A54">
        <v>0.116279069767442</v>
      </c>
      <c r="B54">
        <v>0.160780935974734</v>
      </c>
      <c r="C54">
        <v>0.179730117714614</v>
      </c>
      <c r="D54">
        <v>0.145277060005742</v>
      </c>
    </row>
    <row r="55" spans="1:4" x14ac:dyDescent="0.25">
      <c r="A55">
        <v>0.123259860788863</v>
      </c>
      <c r="B55">
        <v>0.16995359628770301</v>
      </c>
      <c r="C55">
        <v>0.19170533642691401</v>
      </c>
      <c r="D55">
        <v>0.13457076566125301</v>
      </c>
    </row>
    <row r="56" spans="1:4" x14ac:dyDescent="0.25">
      <c r="A56">
        <v>0.124789680314077</v>
      </c>
      <c r="B56">
        <v>0.17162086371284399</v>
      </c>
      <c r="C56">
        <v>0.19517666853617499</v>
      </c>
      <c r="D56">
        <v>0.140493550196298</v>
      </c>
    </row>
    <row r="57" spans="1:4" x14ac:dyDescent="0.25">
      <c r="A57">
        <v>0.122674418604651</v>
      </c>
      <c r="B57">
        <v>0.16250000000000001</v>
      </c>
      <c r="C57">
        <v>0.18343023255814001</v>
      </c>
      <c r="D57">
        <v>0.15</v>
      </c>
    </row>
    <row r="58" spans="1:4" x14ac:dyDescent="0.25">
      <c r="A58">
        <v>0.12822769953051599</v>
      </c>
      <c r="B58">
        <v>0.16109154929577499</v>
      </c>
      <c r="C58">
        <v>0.184565727699531</v>
      </c>
      <c r="D58">
        <v>0.14113849765258199</v>
      </c>
    </row>
    <row r="59" spans="1:4" x14ac:dyDescent="0.25">
      <c r="A59">
        <v>0.12057971014492801</v>
      </c>
      <c r="B59">
        <v>0.16782608695652201</v>
      </c>
      <c r="C59">
        <v>0.182608695652174</v>
      </c>
      <c r="D59">
        <v>0.14869565217391301</v>
      </c>
    </row>
    <row r="60" spans="1:4" x14ac:dyDescent="0.25">
      <c r="A60">
        <v>0.12007062978222501</v>
      </c>
      <c r="B60">
        <v>0.154796939376104</v>
      </c>
      <c r="C60">
        <v>0.19629193643319601</v>
      </c>
      <c r="D60">
        <v>0.14273101824602699</v>
      </c>
    </row>
    <row r="61" spans="1:4" x14ac:dyDescent="0.25">
      <c r="A61">
        <v>0.122298065984073</v>
      </c>
      <c r="B61">
        <v>0.15870307167235501</v>
      </c>
      <c r="C61">
        <v>0.20022753128555201</v>
      </c>
      <c r="D61">
        <v>0.14562002275312899</v>
      </c>
    </row>
    <row r="62" spans="1:4" x14ac:dyDescent="0.25">
      <c r="A62">
        <v>0.124380847550908</v>
      </c>
      <c r="B62">
        <v>0.162355531095212</v>
      </c>
      <c r="C62">
        <v>0.20390753990093599</v>
      </c>
      <c r="D62">
        <v>0.14832140891579501</v>
      </c>
    </row>
    <row r="63" spans="1:4" x14ac:dyDescent="0.25">
      <c r="A63">
        <v>0.12610864745011099</v>
      </c>
      <c r="B63">
        <v>0.15770509977827099</v>
      </c>
      <c r="C63">
        <v>0.19567627494456799</v>
      </c>
      <c r="D63">
        <v>0.15687361419068699</v>
      </c>
    </row>
    <row r="64" spans="1:4" x14ac:dyDescent="0.25">
      <c r="A64">
        <v>0.127752027809965</v>
      </c>
      <c r="B64">
        <v>0.16714947856315199</v>
      </c>
      <c r="C64">
        <v>0.18134414831981499</v>
      </c>
      <c r="D64">
        <v>0.163673232908459</v>
      </c>
    </row>
    <row r="65" spans="1:4" x14ac:dyDescent="0.25">
      <c r="A65">
        <v>0.132138857782755</v>
      </c>
      <c r="B65">
        <v>0.172172452407615</v>
      </c>
      <c r="C65">
        <v>0.18253079507278799</v>
      </c>
      <c r="D65">
        <v>0.16517357222844301</v>
      </c>
    </row>
    <row r="66" spans="1:4" x14ac:dyDescent="0.25">
      <c r="A66">
        <v>0.124650642817216</v>
      </c>
      <c r="B66">
        <v>0.182504192286193</v>
      </c>
      <c r="C66">
        <v>0.173560648406931</v>
      </c>
      <c r="D66">
        <v>0.17188373392956999</v>
      </c>
    </row>
    <row r="67" spans="1:4" x14ac:dyDescent="0.25">
      <c r="A67">
        <v>0.12122076440387899</v>
      </c>
      <c r="B67">
        <v>0.185396463205933</v>
      </c>
      <c r="C67">
        <v>0.16799771819737599</v>
      </c>
      <c r="D67">
        <v>0.170849971477467</v>
      </c>
    </row>
    <row r="68" spans="1:4" x14ac:dyDescent="0.25">
      <c r="A68">
        <v>0.118043844856661</v>
      </c>
      <c r="B68">
        <v>0.192523889825745</v>
      </c>
      <c r="C68">
        <v>0.163856098931984</v>
      </c>
      <c r="D68">
        <v>0.176222596964587</v>
      </c>
    </row>
    <row r="69" spans="1:4" x14ac:dyDescent="0.25">
      <c r="A69">
        <v>0.121533442088091</v>
      </c>
      <c r="B69">
        <v>0.195758564437194</v>
      </c>
      <c r="C69">
        <v>0.16666666666666699</v>
      </c>
      <c r="D69">
        <v>0.17808591625883599</v>
      </c>
    </row>
    <row r="70" spans="1:4" x14ac:dyDescent="0.25">
      <c r="A70">
        <v>0.13488901536710299</v>
      </c>
      <c r="B70">
        <v>0.182413204325555</v>
      </c>
      <c r="C70">
        <v>0.17501422879908901</v>
      </c>
      <c r="D70">
        <v>0.17501422879908901</v>
      </c>
    </row>
    <row r="71" spans="1:4" x14ac:dyDescent="0.25">
      <c r="A71">
        <v>0.14172560113154201</v>
      </c>
      <c r="B71">
        <v>0.176803394625177</v>
      </c>
      <c r="C71">
        <v>0.18387553041018401</v>
      </c>
      <c r="D71">
        <v>0.166902404526167</v>
      </c>
    </row>
    <row r="72" spans="1:4" x14ac:dyDescent="0.25">
      <c r="A72">
        <v>0.12586206896551699</v>
      </c>
      <c r="B72">
        <v>0.19022988505747099</v>
      </c>
      <c r="C72">
        <v>0.17097701149425301</v>
      </c>
      <c r="D72">
        <v>0.17701149425287399</v>
      </c>
    </row>
    <row r="73" spans="1:4" x14ac:dyDescent="0.25">
      <c r="A73">
        <v>0.122304283604136</v>
      </c>
      <c r="B73">
        <v>0.206499261447563</v>
      </c>
      <c r="C73">
        <v>0.16218611521418</v>
      </c>
      <c r="D73">
        <v>0.16366322008862599</v>
      </c>
    </row>
    <row r="74" spans="1:4" x14ac:dyDescent="0.25">
      <c r="A74">
        <v>0.117233294255569</v>
      </c>
      <c r="B74">
        <v>0.21570926143024599</v>
      </c>
      <c r="C74">
        <v>0.16617819460726799</v>
      </c>
      <c r="D74">
        <v>0.158264947245018</v>
      </c>
    </row>
    <row r="75" spans="1:4" x14ac:dyDescent="0.25">
      <c r="A75">
        <v>0.121006502685892</v>
      </c>
      <c r="B75">
        <v>0.21854679106587499</v>
      </c>
      <c r="C75">
        <v>0.16652530392988399</v>
      </c>
      <c r="D75">
        <v>0.163415323720667</v>
      </c>
    </row>
    <row r="76" spans="1:4" x14ac:dyDescent="0.25">
      <c r="A76">
        <v>0.10995970063327599</v>
      </c>
      <c r="B76">
        <v>0.233160621761658</v>
      </c>
      <c r="C76">
        <v>0.170120898100173</v>
      </c>
      <c r="D76">
        <v>0.171560161197467</v>
      </c>
    </row>
    <row r="77" spans="1:4" x14ac:dyDescent="0.25">
      <c r="A77">
        <v>0.10827664399093</v>
      </c>
      <c r="B77">
        <v>0.240079365079365</v>
      </c>
      <c r="C77">
        <v>0.16553287981859399</v>
      </c>
      <c r="D77">
        <v>0.17573696145124701</v>
      </c>
    </row>
    <row r="78" spans="1:4" x14ac:dyDescent="0.25">
      <c r="A78">
        <v>0.11732954545454501</v>
      </c>
      <c r="B78">
        <v>0.23153409090909099</v>
      </c>
      <c r="C78">
        <v>0.17357954545454499</v>
      </c>
      <c r="D78">
        <v>0.186079545454545</v>
      </c>
    </row>
    <row r="79" spans="1:4" x14ac:dyDescent="0.25">
      <c r="A79">
        <v>0.106939704209329</v>
      </c>
      <c r="B79">
        <v>0.242889647326507</v>
      </c>
      <c r="C79">
        <v>0.16211604095563101</v>
      </c>
      <c r="D79">
        <v>0.19624573378839599</v>
      </c>
    </row>
    <row r="80" spans="1:4" x14ac:dyDescent="0.25">
      <c r="A80">
        <v>0.110378912685338</v>
      </c>
      <c r="B80">
        <v>0.24519494783086199</v>
      </c>
      <c r="C80">
        <v>0.16447007138934699</v>
      </c>
      <c r="D80">
        <v>0.198242723778144</v>
      </c>
    </row>
    <row r="81" spans="1:4" x14ac:dyDescent="0.25">
      <c r="A81">
        <v>0.117157134925042</v>
      </c>
      <c r="B81">
        <v>0.25874514158800699</v>
      </c>
      <c r="C81">
        <v>0.152970571904498</v>
      </c>
      <c r="D81">
        <v>0.18628539700166599</v>
      </c>
    </row>
    <row r="82" spans="1:4" x14ac:dyDescent="0.25">
      <c r="A82">
        <v>0.123280132085856</v>
      </c>
      <c r="B82">
        <v>0.25564116675839299</v>
      </c>
      <c r="C82">
        <v>0.15960374243258099</v>
      </c>
      <c r="D82">
        <v>0.17914144193725901</v>
      </c>
    </row>
    <row r="83" spans="1:4" x14ac:dyDescent="0.25">
      <c r="A83">
        <v>0.12606382978723399</v>
      </c>
      <c r="B83">
        <v>0.256648936170213</v>
      </c>
      <c r="C83">
        <v>0.163297872340426</v>
      </c>
      <c r="D83">
        <v>0.18111702127659601</v>
      </c>
    </row>
    <row r="84" spans="1:4" x14ac:dyDescent="0.25">
      <c r="A84">
        <v>0.131836195508587</v>
      </c>
      <c r="B84">
        <v>0.25204755614266799</v>
      </c>
      <c r="C84">
        <v>0.157992073976222</v>
      </c>
      <c r="D84">
        <v>0.187054161162483</v>
      </c>
    </row>
    <row r="85" spans="1:4" x14ac:dyDescent="0.25">
      <c r="A85">
        <v>0.10609037328094301</v>
      </c>
      <c r="B85">
        <v>0.24894751613808599</v>
      </c>
      <c r="C85">
        <v>0.15745158574235199</v>
      </c>
      <c r="D85">
        <v>0.19955094021891701</v>
      </c>
    </row>
    <row r="86" spans="1:4" x14ac:dyDescent="0.25">
      <c r="A86">
        <v>0.10707508809975599</v>
      </c>
      <c r="B86">
        <v>0.25372729737056099</v>
      </c>
      <c r="C86">
        <v>0.161019246408241</v>
      </c>
      <c r="D86">
        <v>0.200054215234481</v>
      </c>
    </row>
    <row r="87" spans="1:4" x14ac:dyDescent="0.25">
      <c r="A87">
        <v>0.107825176655326</v>
      </c>
      <c r="B87">
        <v>0.25778591991625199</v>
      </c>
      <c r="C87">
        <v>0.164878304108872</v>
      </c>
      <c r="D87">
        <v>0.20099450405652999</v>
      </c>
    </row>
    <row r="88" spans="1:4" x14ac:dyDescent="0.25">
      <c r="A88">
        <v>0.10990990990990999</v>
      </c>
      <c r="B88">
        <v>0.26563706563706602</v>
      </c>
      <c r="C88">
        <v>0.16319176319176301</v>
      </c>
      <c r="D88">
        <v>0.197168597168597</v>
      </c>
    </row>
    <row r="89" spans="1:4" x14ac:dyDescent="0.25">
      <c r="A89">
        <v>0.117243200422498</v>
      </c>
      <c r="B89">
        <v>0.28545022445207302</v>
      </c>
      <c r="C89">
        <v>0.14602587800369701</v>
      </c>
      <c r="D89">
        <v>0.18035384209136501</v>
      </c>
    </row>
    <row r="90" spans="1:4" x14ac:dyDescent="0.25">
      <c r="A90">
        <v>0.12599505901729299</v>
      </c>
      <c r="B90">
        <v>0.28108701619544302</v>
      </c>
      <c r="C90">
        <v>0.15124897062860301</v>
      </c>
      <c r="D90">
        <v>0.18034586878945899</v>
      </c>
    </row>
    <row r="91" spans="1:4" x14ac:dyDescent="0.25">
      <c r="A91">
        <v>0.10578105781057801</v>
      </c>
      <c r="B91">
        <v>0.29305043050430502</v>
      </c>
      <c r="C91">
        <v>0.13345633456334599</v>
      </c>
      <c r="D91">
        <v>0.174969249692497</v>
      </c>
    </row>
    <row r="92" spans="1:4" x14ac:dyDescent="0.25">
      <c r="A92">
        <v>0.10637037037037</v>
      </c>
      <c r="B92">
        <v>0.29985185185185198</v>
      </c>
      <c r="C92">
        <v>0.13451851851851901</v>
      </c>
      <c r="D92">
        <v>0.177185185185185</v>
      </c>
    </row>
    <row r="93" spans="1:4" x14ac:dyDescent="0.25">
      <c r="A93">
        <v>0.10734953703703699</v>
      </c>
      <c r="B93">
        <v>0.30237268518518501</v>
      </c>
      <c r="C93">
        <v>0.13859953703703701</v>
      </c>
      <c r="D93">
        <v>0.17621527777777801</v>
      </c>
    </row>
    <row r="94" spans="1:4" x14ac:dyDescent="0.25">
      <c r="A94">
        <v>0.104209596702973</v>
      </c>
      <c r="B94">
        <v>0.29761554312628802</v>
      </c>
      <c r="C94">
        <v>0.14836620547541901</v>
      </c>
      <c r="D94">
        <v>0.169561377686194</v>
      </c>
    </row>
    <row r="95" spans="1:4" x14ac:dyDescent="0.25">
      <c r="A95">
        <v>9.3001261034047905E-2</v>
      </c>
      <c r="B95">
        <v>0.27931904161412402</v>
      </c>
      <c r="C95">
        <v>0.16614123581336701</v>
      </c>
      <c r="D95">
        <v>0.16141235813367</v>
      </c>
    </row>
    <row r="96" spans="1:4" x14ac:dyDescent="0.25">
      <c r="A96">
        <v>9.9043505091021306E-2</v>
      </c>
      <c r="B96">
        <v>0.28046899105214401</v>
      </c>
      <c r="C96">
        <v>0.17031780314717701</v>
      </c>
      <c r="D96">
        <v>0.156433199629744</v>
      </c>
    </row>
    <row r="97" spans="1:4" x14ac:dyDescent="0.25">
      <c r="A97">
        <v>0.102723505032564</v>
      </c>
      <c r="B97">
        <v>0.28744819419774997</v>
      </c>
      <c r="C97">
        <v>0.170811130846655</v>
      </c>
      <c r="D97">
        <v>0.157193605683837</v>
      </c>
    </row>
    <row r="98" spans="1:4" x14ac:dyDescent="0.25">
      <c r="A98">
        <v>8.7623920690757903E-2</v>
      </c>
      <c r="B98">
        <v>0.31244003837543999</v>
      </c>
      <c r="C98">
        <v>0.16213623281100101</v>
      </c>
      <c r="D98">
        <v>0.13335465302206601</v>
      </c>
    </row>
    <row r="99" spans="1:4" x14ac:dyDescent="0.25">
      <c r="A99">
        <v>8.4795321637426896E-2</v>
      </c>
      <c r="B99">
        <v>0.32033788174139</v>
      </c>
      <c r="C99">
        <v>0.157894736842105</v>
      </c>
      <c r="D99">
        <v>0.12768031189083801</v>
      </c>
    </row>
    <row r="100" spans="1:4" x14ac:dyDescent="0.25">
      <c r="A100">
        <v>9.6147289464711905E-2</v>
      </c>
      <c r="B100">
        <v>0.31571769519263598</v>
      </c>
      <c r="C100">
        <v>0.165700647800886</v>
      </c>
      <c r="D100">
        <v>9.7852028639618102E-2</v>
      </c>
    </row>
    <row r="101" spans="1:4" x14ac:dyDescent="0.25">
      <c r="A101">
        <v>8.8835942818243696E-2</v>
      </c>
      <c r="B101">
        <v>0.31347855684138898</v>
      </c>
      <c r="C101">
        <v>0.176650782845473</v>
      </c>
      <c r="D101">
        <v>9.7004765146358099E-2</v>
      </c>
    </row>
    <row r="102" spans="1:4" x14ac:dyDescent="0.25">
      <c r="A102">
        <v>9.0583251873574494E-2</v>
      </c>
      <c r="B102">
        <v>0.320299771912675</v>
      </c>
      <c r="C102">
        <v>0.17921146953405001</v>
      </c>
      <c r="D102">
        <v>9.9706744868035199E-2</v>
      </c>
    </row>
    <row r="103" spans="1:4" x14ac:dyDescent="0.25">
      <c r="A103">
        <v>9.4672657252888301E-2</v>
      </c>
      <c r="B103">
        <v>0.32156611039794603</v>
      </c>
      <c r="C103">
        <v>0.186777920410783</v>
      </c>
      <c r="D103">
        <v>9.1463414634146298E-2</v>
      </c>
    </row>
    <row r="104" spans="1:4" x14ac:dyDescent="0.25">
      <c r="A104">
        <v>9.60295475530933E-2</v>
      </c>
      <c r="B104">
        <v>0.32656201908279497</v>
      </c>
      <c r="C104">
        <v>0.18898122499230499</v>
      </c>
      <c r="D104">
        <v>9.5413973530316998E-2</v>
      </c>
    </row>
    <row r="105" spans="1:4" x14ac:dyDescent="0.25">
      <c r="A105">
        <v>9.7090261282660295E-2</v>
      </c>
      <c r="B105">
        <v>0.33194774346793299</v>
      </c>
      <c r="C105">
        <v>0.190320665083135</v>
      </c>
      <c r="D105">
        <v>9.7980997624703095E-2</v>
      </c>
    </row>
    <row r="106" spans="1:4" x14ac:dyDescent="0.25">
      <c r="A106">
        <v>9.8257640674093094E-2</v>
      </c>
      <c r="B106">
        <v>0.33561839474435901</v>
      </c>
      <c r="C106">
        <v>0.19280205655527</v>
      </c>
      <c r="D106">
        <v>0.101399600114253</v>
      </c>
    </row>
    <row r="107" spans="1:4" x14ac:dyDescent="0.25">
      <c r="A107">
        <v>0.104216152019002</v>
      </c>
      <c r="B107">
        <v>0.32630641330166299</v>
      </c>
      <c r="C107">
        <v>0.17339667458432301</v>
      </c>
      <c r="D107">
        <v>0.113420427553444</v>
      </c>
    </row>
    <row r="108" spans="1:4" x14ac:dyDescent="0.25">
      <c r="A108">
        <v>0.107574417919246</v>
      </c>
      <c r="B108">
        <v>0.32508104921898001</v>
      </c>
      <c r="C108">
        <v>0.181844974948423</v>
      </c>
      <c r="D108">
        <v>0.104921898025346</v>
      </c>
    </row>
    <row r="109" spans="1:4" x14ac:dyDescent="0.25">
      <c r="A109">
        <v>0.101659751037344</v>
      </c>
      <c r="B109">
        <v>0.32305868405453497</v>
      </c>
      <c r="C109">
        <v>0.19264967397747501</v>
      </c>
      <c r="D109">
        <v>0.100474214582098</v>
      </c>
    </row>
    <row r="110" spans="1:4" x14ac:dyDescent="0.25">
      <c r="A110">
        <v>0.105783202557396</v>
      </c>
      <c r="B110">
        <v>0.32287125835512898</v>
      </c>
      <c r="C110">
        <v>0.18831734960767199</v>
      </c>
      <c r="D110">
        <v>0.106364428945074</v>
      </c>
    </row>
    <row r="111" spans="1:4" x14ac:dyDescent="0.25">
      <c r="A111">
        <v>8.8992974238875894E-2</v>
      </c>
      <c r="B111">
        <v>0.31937939110070301</v>
      </c>
      <c r="C111">
        <v>0.19789227166276299</v>
      </c>
      <c r="D111">
        <v>0.115046838407494</v>
      </c>
    </row>
    <row r="112" spans="1:4" x14ac:dyDescent="0.25">
      <c r="A112">
        <v>9.7392867845370101E-2</v>
      </c>
      <c r="B112">
        <v>0.31285585855558901</v>
      </c>
      <c r="C112">
        <v>0.199280791129757</v>
      </c>
      <c r="D112">
        <v>0.10518429727299999</v>
      </c>
    </row>
    <row r="113" spans="1:4" x14ac:dyDescent="0.25">
      <c r="A113">
        <v>9.9597006332757601E-2</v>
      </c>
      <c r="B113">
        <v>0.31807714450201502</v>
      </c>
      <c r="C113">
        <v>0.200921128382268</v>
      </c>
      <c r="D113">
        <v>0.10736902705814599</v>
      </c>
    </row>
    <row r="114" spans="1:4" x14ac:dyDescent="0.25">
      <c r="A114">
        <v>9.3325791855203594E-2</v>
      </c>
      <c r="B114">
        <v>0.32975113122171901</v>
      </c>
      <c r="C114">
        <v>0.19626696832579199</v>
      </c>
      <c r="D114">
        <v>0.111425339366516</v>
      </c>
    </row>
    <row r="115" spans="1:4" x14ac:dyDescent="0.25">
      <c r="A115">
        <v>9.6651238769398296E-2</v>
      </c>
      <c r="B115">
        <v>0.33405935202831499</v>
      </c>
      <c r="C115">
        <v>0.19684181867683101</v>
      </c>
      <c r="D115">
        <v>0.113258916417098</v>
      </c>
    </row>
    <row r="116" spans="1:4" x14ac:dyDescent="0.25">
      <c r="A116">
        <v>9.5444059976931894E-2</v>
      </c>
      <c r="B116">
        <v>0.32237600922721998</v>
      </c>
      <c r="C116">
        <v>0.18339100346020801</v>
      </c>
      <c r="D116">
        <v>0.124279123414072</v>
      </c>
    </row>
    <row r="117" spans="1:4" x14ac:dyDescent="0.25">
      <c r="A117">
        <v>0.10351966873706001</v>
      </c>
      <c r="B117">
        <v>0.31884057971014501</v>
      </c>
      <c r="C117">
        <v>0.17805383022774299</v>
      </c>
      <c r="D117">
        <v>0.118012422360248</v>
      </c>
    </row>
    <row r="118" spans="1:4" x14ac:dyDescent="0.25">
      <c r="A118">
        <v>0.11021984551396299</v>
      </c>
      <c r="B118">
        <v>0.33957219251336901</v>
      </c>
      <c r="C118">
        <v>0.16577540106951899</v>
      </c>
      <c r="D118">
        <v>0.12299465240641699</v>
      </c>
    </row>
    <row r="119" spans="1:4" x14ac:dyDescent="0.25">
      <c r="A119">
        <v>0.114864864864865</v>
      </c>
      <c r="B119">
        <v>0.34136310223266703</v>
      </c>
      <c r="C119">
        <v>0.173031727379553</v>
      </c>
      <c r="D119">
        <v>0.112220916568743</v>
      </c>
    </row>
    <row r="120" spans="1:4" x14ac:dyDescent="0.25">
      <c r="A120">
        <v>0.116252821670429</v>
      </c>
      <c r="B120">
        <v>0.34791196388261902</v>
      </c>
      <c r="C120">
        <v>0.17494356659142199</v>
      </c>
      <c r="D120">
        <v>0.112584650112867</v>
      </c>
    </row>
    <row r="121" spans="1:4" x14ac:dyDescent="0.25">
      <c r="A121">
        <v>0.109045504994451</v>
      </c>
      <c r="B121">
        <v>0.35072142064372902</v>
      </c>
      <c r="C121">
        <v>0.180632630410655</v>
      </c>
      <c r="D121">
        <v>0.11542730299667001</v>
      </c>
    </row>
    <row r="122" spans="1:4" x14ac:dyDescent="0.25">
      <c r="A122">
        <v>0.114269788182832</v>
      </c>
      <c r="B122">
        <v>0.35758082497212901</v>
      </c>
      <c r="C122">
        <v>0.18394648829431401</v>
      </c>
      <c r="D122">
        <v>9.8940914158305499E-2</v>
      </c>
    </row>
    <row r="123" spans="1:4" x14ac:dyDescent="0.25">
      <c r="A123">
        <v>0.112130177514793</v>
      </c>
      <c r="B123">
        <v>0.359171597633136</v>
      </c>
      <c r="C123">
        <v>0.16745562130177499</v>
      </c>
      <c r="D123">
        <v>0.100887573964497</v>
      </c>
    </row>
    <row r="124" spans="1:4" x14ac:dyDescent="0.25">
      <c r="A124">
        <v>0.111205915813424</v>
      </c>
      <c r="B124">
        <v>0.36604095563139899</v>
      </c>
      <c r="C124">
        <v>0.169510807736064</v>
      </c>
      <c r="D124">
        <v>0.102957906712173</v>
      </c>
    </row>
    <row r="125" spans="1:4" x14ac:dyDescent="0.25">
      <c r="A125">
        <v>0.115695326024235</v>
      </c>
      <c r="B125">
        <v>0.377380265435661</v>
      </c>
      <c r="C125">
        <v>0.15377957299480699</v>
      </c>
      <c r="D125">
        <v>0.111079053664166</v>
      </c>
    </row>
    <row r="126" spans="1:4" x14ac:dyDescent="0.25">
      <c r="A126">
        <v>9.6371552975326596E-2</v>
      </c>
      <c r="B126">
        <v>0.38635703918722802</v>
      </c>
      <c r="C126">
        <v>0.155297532656023</v>
      </c>
      <c r="D126">
        <v>0.118432510885341</v>
      </c>
    </row>
    <row r="127" spans="1:4" x14ac:dyDescent="0.25">
      <c r="A127">
        <v>9.8159509202454004E-2</v>
      </c>
      <c r="B127">
        <v>0.38929168990518698</v>
      </c>
      <c r="C127">
        <v>0.158393753485778</v>
      </c>
      <c r="D127">
        <v>0.120189626324596</v>
      </c>
    </row>
    <row r="128" spans="1:4" x14ac:dyDescent="0.25">
      <c r="A128">
        <v>0.10144532315244099</v>
      </c>
      <c r="B128">
        <v>0.39841832560676299</v>
      </c>
      <c r="C128">
        <v>0.15571311698936499</v>
      </c>
      <c r="D128">
        <v>0.11562585219525499</v>
      </c>
    </row>
    <row r="129" spans="1:4" x14ac:dyDescent="0.25">
      <c r="A129">
        <v>9.8853868194842404E-2</v>
      </c>
      <c r="B129">
        <v>0.40515759312320898</v>
      </c>
      <c r="C129">
        <v>0.16045845272206299</v>
      </c>
      <c r="D129">
        <v>9.5128939828080197E-2</v>
      </c>
    </row>
    <row r="130" spans="1:4" x14ac:dyDescent="0.25">
      <c r="A130">
        <v>7.7343039126478594E-2</v>
      </c>
      <c r="B130">
        <v>0.43615407946618101</v>
      </c>
      <c r="C130">
        <v>0.144980285107674</v>
      </c>
      <c r="D130">
        <v>8.7048832271762203E-2</v>
      </c>
    </row>
    <row r="131" spans="1:4" x14ac:dyDescent="0.25">
      <c r="A131">
        <v>7.9790331974373893E-2</v>
      </c>
      <c r="B131">
        <v>0.43593476994758301</v>
      </c>
      <c r="C131">
        <v>0.14938846825859101</v>
      </c>
      <c r="D131">
        <v>9.0564938846825899E-2</v>
      </c>
    </row>
    <row r="132" spans="1:4" x14ac:dyDescent="0.25">
      <c r="A132">
        <v>7.6835837822511993E-2</v>
      </c>
      <c r="B132">
        <v>0.44145165863339902</v>
      </c>
      <c r="C132">
        <v>0.148851715338815</v>
      </c>
      <c r="D132">
        <v>9.4981570740005697E-2</v>
      </c>
    </row>
    <row r="133" spans="1:4" x14ac:dyDescent="0.25">
      <c r="A133">
        <v>7.8356164383561605E-2</v>
      </c>
      <c r="B133">
        <v>0.44219178082191801</v>
      </c>
      <c r="C133">
        <v>0.152602739726027</v>
      </c>
      <c r="D133">
        <v>9.6986301369862998E-2</v>
      </c>
    </row>
    <row r="134" spans="1:4" x14ac:dyDescent="0.25">
      <c r="A134">
        <v>8.3219645293315103E-2</v>
      </c>
      <c r="B134">
        <v>0.439836289222374</v>
      </c>
      <c r="C134">
        <v>0.16207366984993199</v>
      </c>
      <c r="D134">
        <v>8.5948158253751697E-2</v>
      </c>
    </row>
    <row r="135" spans="1:4" x14ac:dyDescent="0.25">
      <c r="A135">
        <v>8.5128744088281694E-2</v>
      </c>
      <c r="B135">
        <v>0.44088281660536</v>
      </c>
      <c r="C135">
        <v>0.165790856542302</v>
      </c>
      <c r="D135">
        <v>8.7756174461376804E-2</v>
      </c>
    </row>
    <row r="136" spans="1:4" x14ac:dyDescent="0.25">
      <c r="A136">
        <v>7.8420912243264904E-2</v>
      </c>
      <c r="B136">
        <v>0.449186449719925</v>
      </c>
      <c r="C136">
        <v>0.167778074153107</v>
      </c>
      <c r="D136">
        <v>8.0821552413977094E-2</v>
      </c>
    </row>
    <row r="137" spans="1:4" x14ac:dyDescent="0.25">
      <c r="A137">
        <v>6.2332798287854499E-2</v>
      </c>
      <c r="B137">
        <v>0.44890315676832498</v>
      </c>
      <c r="C137">
        <v>0.179240235420011</v>
      </c>
      <c r="D137">
        <v>8.5072231139646903E-2</v>
      </c>
    </row>
    <row r="138" spans="1:4" x14ac:dyDescent="0.25">
      <c r="A138">
        <v>6.7919463087248305E-2</v>
      </c>
      <c r="B138">
        <v>0.44724832214765098</v>
      </c>
      <c r="C138">
        <v>0.18013422818791899</v>
      </c>
      <c r="D138">
        <v>7.9463087248322101E-2</v>
      </c>
    </row>
    <row r="139" spans="1:4" x14ac:dyDescent="0.25">
      <c r="A139">
        <v>6.3372717508055898E-2</v>
      </c>
      <c r="B139">
        <v>0.45784103114930202</v>
      </c>
      <c r="C139">
        <v>0.17132116004296499</v>
      </c>
      <c r="D139">
        <v>8.2169709989258904E-2</v>
      </c>
    </row>
    <row r="140" spans="1:4" x14ac:dyDescent="0.25">
      <c r="A140">
        <v>6.8525896414342605E-2</v>
      </c>
      <c r="B140">
        <v>0.459760956175299</v>
      </c>
      <c r="C140">
        <v>0.17822045152722399</v>
      </c>
      <c r="D140">
        <v>7.0650730411686596E-2</v>
      </c>
    </row>
    <row r="141" spans="1:4" x14ac:dyDescent="0.25">
      <c r="A141">
        <v>7.3068893528183701E-2</v>
      </c>
      <c r="B141">
        <v>0.46111691022964502</v>
      </c>
      <c r="C141">
        <v>0.18371607515657601</v>
      </c>
      <c r="D141">
        <v>6.3152400835073105E-2</v>
      </c>
    </row>
    <row r="142" spans="1:4" x14ac:dyDescent="0.25">
      <c r="A142">
        <v>7.8258616221819094E-2</v>
      </c>
      <c r="B142">
        <v>0.46074112464368999</v>
      </c>
      <c r="C142">
        <v>0.17621145374449301</v>
      </c>
      <c r="D142">
        <v>6.7374967608188605E-2</v>
      </c>
    </row>
    <row r="143" spans="1:4" x14ac:dyDescent="0.25">
      <c r="A143">
        <v>7.9949874686716799E-2</v>
      </c>
      <c r="B143">
        <v>0.46015037593984998</v>
      </c>
      <c r="C143">
        <v>0.179949874686717</v>
      </c>
      <c r="D143">
        <v>6.9674185463659194E-2</v>
      </c>
    </row>
    <row r="144" spans="1:4" x14ac:dyDescent="0.25">
      <c r="A144">
        <v>8.7999999999999995E-2</v>
      </c>
      <c r="B144">
        <v>0.46348387096774202</v>
      </c>
      <c r="C144">
        <v>0.172129032258065</v>
      </c>
      <c r="D144">
        <v>5.9870967741935503E-2</v>
      </c>
    </row>
    <row r="145" spans="1:4" x14ac:dyDescent="0.25">
      <c r="A145">
        <v>7.6530612244898003E-2</v>
      </c>
      <c r="B145">
        <v>0.470998925886144</v>
      </c>
      <c r="C145">
        <v>0.178034371643394</v>
      </c>
      <c r="D145">
        <v>4.9140708915145E-2</v>
      </c>
    </row>
    <row r="146" spans="1:4" x14ac:dyDescent="0.25">
      <c r="A146">
        <v>8.1928960331864101E-2</v>
      </c>
      <c r="B146">
        <v>0.46772102670469301</v>
      </c>
      <c r="C146">
        <v>0.18278454757583601</v>
      </c>
      <c r="D146">
        <v>5.0038890329271501E-2</v>
      </c>
    </row>
    <row r="147" spans="1:4" x14ac:dyDescent="0.25">
      <c r="A147">
        <v>8.92030848329049E-2</v>
      </c>
      <c r="B147">
        <v>0.463753213367609</v>
      </c>
      <c r="C147">
        <v>0.19023136246786601</v>
      </c>
      <c r="D147">
        <v>4.1131105398457601E-2</v>
      </c>
    </row>
    <row r="148" spans="1:4" x14ac:dyDescent="0.25">
      <c r="A148">
        <v>8.8319088319088301E-2</v>
      </c>
      <c r="B148">
        <v>0.467495467495467</v>
      </c>
      <c r="C148">
        <v>0.19295519295519301</v>
      </c>
      <c r="D148">
        <v>3.3929033929033903E-2</v>
      </c>
    </row>
    <row r="149" spans="1:4" x14ac:dyDescent="0.25">
      <c r="A149">
        <v>8.63382427628238E-2</v>
      </c>
      <c r="B149">
        <v>0.46394108684611501</v>
      </c>
      <c r="C149">
        <v>0.200355510411376</v>
      </c>
      <c r="D149">
        <v>3.6312849162011197E-2</v>
      </c>
    </row>
    <row r="150" spans="1:4" x14ac:dyDescent="0.25">
      <c r="A150">
        <v>7.7484998695538695E-2</v>
      </c>
      <c r="B150">
        <v>0.45969214714322998</v>
      </c>
      <c r="C150">
        <v>0.20375684842160199</v>
      </c>
      <c r="D150">
        <v>4.0177406731020097E-2</v>
      </c>
    </row>
    <row r="151" spans="1:4" x14ac:dyDescent="0.25">
      <c r="A151">
        <v>6.8590092542188397E-2</v>
      </c>
      <c r="B151">
        <v>0.47359825802939598</v>
      </c>
      <c r="C151">
        <v>0.184267827980403</v>
      </c>
      <c r="D151">
        <v>4.5182362547631999E-2</v>
      </c>
    </row>
    <row r="152" spans="1:4" x14ac:dyDescent="0.25">
      <c r="A152">
        <v>5.9983103351168701E-2</v>
      </c>
      <c r="B152">
        <v>0.48437059983103398</v>
      </c>
      <c r="C152">
        <v>0.19065052098000601</v>
      </c>
      <c r="D152">
        <v>2.87243030132357E-2</v>
      </c>
    </row>
    <row r="153" spans="1:4" x14ac:dyDescent="0.25">
      <c r="A153">
        <v>6.0622610595303099E-2</v>
      </c>
      <c r="B153">
        <v>0.482523211359913</v>
      </c>
      <c r="C153">
        <v>0.19825232113599101</v>
      </c>
      <c r="D153">
        <v>2.94920808301475E-2</v>
      </c>
    </row>
    <row r="154" spans="1:4" x14ac:dyDescent="0.25">
      <c r="A154">
        <v>5.5065490510558701E-2</v>
      </c>
      <c r="B154">
        <v>0.48890670943598002</v>
      </c>
      <c r="C154">
        <v>0.19887730553328001</v>
      </c>
      <c r="D154">
        <v>3.2878909382518001E-2</v>
      </c>
    </row>
    <row r="155" spans="1:4" x14ac:dyDescent="0.25">
      <c r="A155">
        <v>5.9217577706323701E-2</v>
      </c>
      <c r="B155">
        <v>0.48660235798499502</v>
      </c>
      <c r="C155">
        <v>0.192390139335477</v>
      </c>
      <c r="D155">
        <v>3.6977491961414803E-2</v>
      </c>
    </row>
    <row r="156" spans="1:4" x14ac:dyDescent="0.25">
      <c r="A156">
        <v>5.15736577624967E-2</v>
      </c>
      <c r="B156">
        <v>0.49748743718593003</v>
      </c>
      <c r="C156">
        <v>0.18857445120338501</v>
      </c>
      <c r="D156">
        <v>4.04654853213436E-2</v>
      </c>
    </row>
    <row r="157" spans="1:4" x14ac:dyDescent="0.25">
      <c r="A157">
        <v>5.6093829678735302E-2</v>
      </c>
      <c r="B157">
        <v>0.49668536460989299</v>
      </c>
      <c r="C157">
        <v>0.190464048954615</v>
      </c>
      <c r="D157">
        <v>4.2835288118307002E-2</v>
      </c>
    </row>
    <row r="158" spans="1:4" x14ac:dyDescent="0.25">
      <c r="A158">
        <v>6.2230124460248899E-2</v>
      </c>
      <c r="B158">
        <v>0.49580899161798297</v>
      </c>
      <c r="C158">
        <v>0.18338836677673401</v>
      </c>
      <c r="D158">
        <v>4.5466090932181902E-2</v>
      </c>
    </row>
    <row r="159" spans="1:4" x14ac:dyDescent="0.25">
      <c r="A159">
        <v>6.6208925944090197E-2</v>
      </c>
      <c r="B159">
        <v>0.49632172633643901</v>
      </c>
      <c r="C159">
        <v>0.18415890142226601</v>
      </c>
      <c r="D159">
        <v>4.7572339382050001E-2</v>
      </c>
    </row>
    <row r="160" spans="1:4" x14ac:dyDescent="0.25">
      <c r="A160">
        <v>6.4079187288356307E-2</v>
      </c>
      <c r="B160">
        <v>0.49648345923417603</v>
      </c>
      <c r="C160">
        <v>0.166449596249023</v>
      </c>
      <c r="D160">
        <v>5.4441260744985703E-2</v>
      </c>
    </row>
    <row r="161" spans="1:4" x14ac:dyDescent="0.25">
      <c r="A161">
        <v>6.7239635995955505E-2</v>
      </c>
      <c r="B161">
        <v>0.49823053589484301</v>
      </c>
      <c r="C161">
        <v>0.16734074823053599</v>
      </c>
      <c r="D161">
        <v>5.5106167846309402E-2</v>
      </c>
    </row>
    <row r="162" spans="1:4" x14ac:dyDescent="0.25">
      <c r="A162">
        <v>7.0426003447426694E-2</v>
      </c>
      <c r="B162">
        <v>0.49987687761635102</v>
      </c>
      <c r="C162">
        <v>0.16793893129771001</v>
      </c>
      <c r="D162">
        <v>5.5158827874907702E-2</v>
      </c>
    </row>
    <row r="163" spans="1:4" x14ac:dyDescent="0.25">
      <c r="A163">
        <v>7.5968222442899705E-2</v>
      </c>
      <c r="B163">
        <v>0.50148957298907604</v>
      </c>
      <c r="C163">
        <v>0.174528301886792</v>
      </c>
      <c r="D163">
        <v>3.9721946375372401E-2</v>
      </c>
    </row>
    <row r="164" spans="1:4" x14ac:dyDescent="0.25">
      <c r="A164">
        <v>7.8233741300695894E-2</v>
      </c>
      <c r="B164">
        <v>0.501799856011519</v>
      </c>
      <c r="C164">
        <v>0.175665946724262</v>
      </c>
      <c r="D164">
        <v>4.2956563474922001E-2</v>
      </c>
    </row>
    <row r="165" spans="1:4" x14ac:dyDescent="0.25">
      <c r="A165">
        <v>8.0502559329920897E-2</v>
      </c>
      <c r="B165">
        <v>0.50209399720800396</v>
      </c>
      <c r="C165">
        <v>0.175895765472313</v>
      </c>
      <c r="D165">
        <v>4.6300604932526801E-2</v>
      </c>
    </row>
    <row r="166" spans="1:4" x14ac:dyDescent="0.25">
      <c r="A166">
        <v>7.5702956020187506E-2</v>
      </c>
      <c r="B166">
        <v>0.50252343186734005</v>
      </c>
      <c r="C166">
        <v>0.16750781062244699</v>
      </c>
      <c r="D166">
        <v>5.2631578947368397E-2</v>
      </c>
    </row>
    <row r="167" spans="1:4" x14ac:dyDescent="0.25">
      <c r="A167">
        <v>7.6708507670850801E-2</v>
      </c>
      <c r="B167">
        <v>0.50395165039516499</v>
      </c>
      <c r="C167">
        <v>0.16875871687587199</v>
      </c>
      <c r="D167">
        <v>5.5555555555555601E-2</v>
      </c>
    </row>
    <row r="168" spans="1:4" x14ac:dyDescent="0.25">
      <c r="A168">
        <v>7.7650236326806205E-2</v>
      </c>
      <c r="B168">
        <v>0.50528921899617396</v>
      </c>
      <c r="C168">
        <v>0.16993022732388</v>
      </c>
      <c r="D168">
        <v>5.8293945532297997E-2</v>
      </c>
    </row>
    <row r="169" spans="1:4" x14ac:dyDescent="0.25">
      <c r="A169">
        <v>8.0321285140562207E-2</v>
      </c>
      <c r="B169">
        <v>0.50669344042838005</v>
      </c>
      <c r="C169">
        <v>0.16354306113342301</v>
      </c>
      <c r="D169">
        <v>6.2248995983935698E-2</v>
      </c>
    </row>
    <row r="170" spans="1:4" x14ac:dyDescent="0.25">
      <c r="A170">
        <v>8.1116158338741098E-2</v>
      </c>
      <c r="B170">
        <v>0.50832792558944395</v>
      </c>
      <c r="C170">
        <v>0.16439541423318199</v>
      </c>
      <c r="D170">
        <v>6.4676616915422896E-2</v>
      </c>
    </row>
    <row r="171" spans="1:4" x14ac:dyDescent="0.25">
      <c r="A171">
        <v>7.4540794532251195E-2</v>
      </c>
      <c r="B171">
        <v>0.51879538658692903</v>
      </c>
      <c r="C171">
        <v>0.168090559589919</v>
      </c>
      <c r="D171">
        <v>6.8133276377616403E-2</v>
      </c>
    </row>
    <row r="172" spans="1:4" x14ac:dyDescent="0.25">
      <c r="A172">
        <v>7.9244463742943999E-2</v>
      </c>
      <c r="B172">
        <v>0.52084237950499301</v>
      </c>
      <c r="C172">
        <v>0.170864090316978</v>
      </c>
      <c r="D172">
        <v>5.5796786799826303E-2</v>
      </c>
    </row>
    <row r="173" spans="1:4" x14ac:dyDescent="0.25">
      <c r="A173">
        <v>8.18650623119897E-2</v>
      </c>
      <c r="B173">
        <v>0.522990975504942</v>
      </c>
      <c r="C173">
        <v>0.165234207133648</v>
      </c>
      <c r="D173">
        <v>5.8444348947142198E-2</v>
      </c>
    </row>
    <row r="174" spans="1:4" x14ac:dyDescent="0.25">
      <c r="A174">
        <v>7.4098504837291093E-2</v>
      </c>
      <c r="B174">
        <v>0.52484608619173301</v>
      </c>
      <c r="C174">
        <v>0.16248900615655201</v>
      </c>
      <c r="D174">
        <v>6.3104661389621799E-2</v>
      </c>
    </row>
    <row r="175" spans="1:4" x14ac:dyDescent="0.25">
      <c r="A175">
        <v>7.3364888123924304E-2</v>
      </c>
      <c r="B175">
        <v>0.52560240963855398</v>
      </c>
      <c r="C175">
        <v>0.16523235800344199</v>
      </c>
      <c r="D175">
        <v>6.4113597246127405E-2</v>
      </c>
    </row>
    <row r="176" spans="1:4" x14ac:dyDescent="0.25">
      <c r="A176">
        <v>5.9865470852017898E-2</v>
      </c>
      <c r="B176">
        <v>0.54932735426009005</v>
      </c>
      <c r="C176">
        <v>0.15762331838565</v>
      </c>
      <c r="D176">
        <v>5.4260089686098703E-2</v>
      </c>
    </row>
    <row r="177" spans="1:4" x14ac:dyDescent="0.25">
      <c r="A177">
        <v>6.23641894828336E-2</v>
      </c>
      <c r="B177">
        <v>0.55041286397218603</v>
      </c>
      <c r="C177">
        <v>0.159061277705346</v>
      </c>
      <c r="D177">
        <v>5.4758800521512399E-2</v>
      </c>
    </row>
    <row r="178" spans="1:4" x14ac:dyDescent="0.25">
      <c r="A178">
        <v>6.0647514819881398E-2</v>
      </c>
      <c r="B178">
        <v>0.564979480164159</v>
      </c>
      <c r="C178">
        <v>0.15344277245782001</v>
      </c>
      <c r="D178">
        <v>3.8987688098495198E-2</v>
      </c>
    </row>
    <row r="179" spans="1:4" x14ac:dyDescent="0.25">
      <c r="A179">
        <v>5.1699716713881003E-2</v>
      </c>
      <c r="B179">
        <v>0.56893295561850799</v>
      </c>
      <c r="C179">
        <v>0.165722379603399</v>
      </c>
      <c r="D179">
        <v>2.52596789423985E-2</v>
      </c>
    </row>
    <row r="180" spans="1:4" x14ac:dyDescent="0.25">
      <c r="A180">
        <v>5.0624133148404998E-2</v>
      </c>
      <c r="B180">
        <v>0.56911696717521998</v>
      </c>
      <c r="C180">
        <v>0.16897827092001799</v>
      </c>
      <c r="D180">
        <v>2.6814609338881201E-2</v>
      </c>
    </row>
    <row r="181" spans="1:4" x14ac:dyDescent="0.25">
      <c r="A181">
        <v>5.2914798206278001E-2</v>
      </c>
      <c r="B181">
        <v>0.56838565022421506</v>
      </c>
      <c r="C181">
        <v>0.17040358744394599</v>
      </c>
      <c r="D181">
        <v>2.9372197309417002E-2</v>
      </c>
    </row>
    <row r="182" spans="1:4" x14ac:dyDescent="0.25">
      <c r="A182">
        <v>4.71698113207547E-2</v>
      </c>
      <c r="B182">
        <v>0.57522980164489601</v>
      </c>
      <c r="C182">
        <v>0.17029511369134001</v>
      </c>
      <c r="D182">
        <v>1.42718916303822E-2</v>
      </c>
    </row>
    <row r="183" spans="1:4" x14ac:dyDescent="0.25">
      <c r="A183">
        <v>4.9553781117895698E-2</v>
      </c>
      <c r="B183">
        <v>0.57797087834664196</v>
      </c>
      <c r="C183">
        <v>0.170972287458901</v>
      </c>
      <c r="D183">
        <v>1.4091122592766601E-2</v>
      </c>
    </row>
    <row r="184" spans="1:4" x14ac:dyDescent="0.25">
      <c r="A184">
        <v>5.1590909090909097E-2</v>
      </c>
      <c r="B184">
        <v>0.58022727272727304</v>
      </c>
      <c r="C184">
        <v>0.17090909090909101</v>
      </c>
      <c r="D184">
        <v>1.5909090909090901E-2</v>
      </c>
    </row>
    <row r="185" spans="1:4" x14ac:dyDescent="0.25">
      <c r="A185">
        <v>4.6478873239436599E-2</v>
      </c>
      <c r="B185">
        <v>0.58779342723004702</v>
      </c>
      <c r="C185">
        <v>0.15962441314553999</v>
      </c>
      <c r="D185">
        <v>1.8779342723004699E-2</v>
      </c>
    </row>
    <row r="186" spans="1:4" x14ac:dyDescent="0.25">
      <c r="A186">
        <v>3.8147792706333998E-2</v>
      </c>
      <c r="B186">
        <v>0.593809980806142</v>
      </c>
      <c r="C186">
        <v>0.156429942418426</v>
      </c>
      <c r="D186">
        <v>2.0153550863723599E-2</v>
      </c>
    </row>
    <row r="187" spans="1:4" x14ac:dyDescent="0.25">
      <c r="A187">
        <v>3.9944263817928503E-2</v>
      </c>
      <c r="B187">
        <v>0.59707385044124495</v>
      </c>
      <c r="C187">
        <v>0.155829075708314</v>
      </c>
      <c r="D187">
        <v>2.1830004644681801E-2</v>
      </c>
    </row>
    <row r="188" spans="1:4" x14ac:dyDescent="0.25">
      <c r="A188">
        <v>4.2041366906474802E-2</v>
      </c>
      <c r="B188">
        <v>0.60004496402877705</v>
      </c>
      <c r="C188">
        <v>0.15512589928057599</v>
      </c>
      <c r="D188">
        <v>2.3381294964028802E-2</v>
      </c>
    </row>
    <row r="189" spans="1:4" x14ac:dyDescent="0.25">
      <c r="A189">
        <v>4.4968833481745303E-2</v>
      </c>
      <c r="B189">
        <v>0.60507569011576101</v>
      </c>
      <c r="C189">
        <v>0.146927871772039</v>
      </c>
      <c r="D189">
        <v>2.5378450578806801E-2</v>
      </c>
    </row>
    <row r="190" spans="1:4" x14ac:dyDescent="0.25">
      <c r="A190">
        <v>4.7797356828193797E-2</v>
      </c>
      <c r="B190">
        <v>0.61101321585903101</v>
      </c>
      <c r="C190">
        <v>0.13810572687224701</v>
      </c>
      <c r="D190">
        <v>2.7312775330396499E-2</v>
      </c>
    </row>
    <row r="191" spans="1:4" x14ac:dyDescent="0.25">
      <c r="A191">
        <v>4.2463317029791003E-2</v>
      </c>
      <c r="B191">
        <v>0.62716763005780396</v>
      </c>
      <c r="C191">
        <v>0.1345042240996</v>
      </c>
      <c r="D191">
        <v>1.8452645620275699E-2</v>
      </c>
    </row>
    <row r="192" spans="1:4" x14ac:dyDescent="0.25">
      <c r="A192">
        <v>4.33376455368693E-2</v>
      </c>
      <c r="B192">
        <v>0.63022854678740803</v>
      </c>
      <c r="C192">
        <v>0.13540319103061699</v>
      </c>
      <c r="D192">
        <v>1.8973695558430401E-2</v>
      </c>
    </row>
    <row r="193" spans="1:4" x14ac:dyDescent="0.25">
      <c r="A193">
        <v>4.41422594142259E-2</v>
      </c>
      <c r="B193">
        <v>0.633054393305439</v>
      </c>
      <c r="C193">
        <v>0.136401673640167</v>
      </c>
      <c r="D193">
        <v>1.9456066945606702E-2</v>
      </c>
    </row>
    <row r="194" spans="1:4" x14ac:dyDescent="0.25">
      <c r="A194">
        <v>3.8929969551979103E-2</v>
      </c>
      <c r="B194">
        <v>0.64636798608090495</v>
      </c>
      <c r="C194">
        <v>0.13484123531970399</v>
      </c>
      <c r="D194">
        <v>2.1313614615049999E-2</v>
      </c>
    </row>
    <row r="195" spans="1:4" x14ac:dyDescent="0.25">
      <c r="A195">
        <v>1.93661971830986E-2</v>
      </c>
      <c r="B195">
        <v>0.65536971830985902</v>
      </c>
      <c r="C195">
        <v>0.142165492957746</v>
      </c>
      <c r="D195">
        <v>2.26672535211268E-2</v>
      </c>
    </row>
    <row r="196" spans="1:4" x14ac:dyDescent="0.25">
      <c r="A196">
        <v>2.0054694621695499E-2</v>
      </c>
      <c r="B196">
        <v>0.66955332725615302</v>
      </c>
      <c r="C196">
        <v>0.15382862351868701</v>
      </c>
      <c r="D196">
        <v>9.1157702825888798E-3</v>
      </c>
    </row>
    <row r="197" spans="1:4" x14ac:dyDescent="0.25">
      <c r="A197">
        <v>2.0164986251145701E-2</v>
      </c>
      <c r="B197">
        <v>0.68056828597616903</v>
      </c>
      <c r="C197">
        <v>0.16131989000916599</v>
      </c>
      <c r="D197">
        <v>9.1659028414298807E-3</v>
      </c>
    </row>
    <row r="198" spans="1:4" x14ac:dyDescent="0.25">
      <c r="A198">
        <v>1.9525183048591101E-2</v>
      </c>
      <c r="B198">
        <v>0.68471266918127405</v>
      </c>
      <c r="C198">
        <v>0.16263589971156001</v>
      </c>
      <c r="D198">
        <v>8.4313290437097906E-3</v>
      </c>
    </row>
    <row r="199" spans="1:4" x14ac:dyDescent="0.25">
      <c r="A199">
        <v>8.6512866015971603E-3</v>
      </c>
      <c r="B199">
        <v>0.69454303460514599</v>
      </c>
      <c r="C199">
        <v>0.169032830523514</v>
      </c>
      <c r="D199">
        <v>3.1055900621118002E-3</v>
      </c>
    </row>
    <row r="200" spans="1:4" x14ac:dyDescent="0.25">
      <c r="A200">
        <v>7.7602931666307402E-3</v>
      </c>
      <c r="B200">
        <v>0.69821082129769396</v>
      </c>
      <c r="C200">
        <v>0.16943306747143799</v>
      </c>
      <c r="D200">
        <v>3.44901918516922E-3</v>
      </c>
    </row>
    <row r="201" spans="1:4" x14ac:dyDescent="0.25">
      <c r="A201">
        <v>8.3612040133779295E-3</v>
      </c>
      <c r="B201">
        <v>0.70025083612040095</v>
      </c>
      <c r="C201">
        <v>0.17015050167224099</v>
      </c>
      <c r="D201">
        <v>3.76254180602007E-3</v>
      </c>
    </row>
    <row r="202" spans="1:4" x14ac:dyDescent="0.25">
      <c r="A202">
        <v>8.9267599918847595E-3</v>
      </c>
      <c r="B202">
        <v>0.70217082572529899</v>
      </c>
      <c r="C202">
        <v>0.170825725299249</v>
      </c>
      <c r="D202">
        <v>4.0576181781294398E-3</v>
      </c>
    </row>
    <row r="203" spans="1:4" x14ac:dyDescent="0.25">
      <c r="A203">
        <v>9.6532702915681605E-3</v>
      </c>
      <c r="B203">
        <v>0.70370370370370405</v>
      </c>
      <c r="C203">
        <v>0.171591804570528</v>
      </c>
      <c r="D203">
        <v>4.3341213553979496E-3</v>
      </c>
    </row>
    <row r="204" spans="1:4" x14ac:dyDescent="0.25">
      <c r="A204">
        <v>1.0561314296890299E-2</v>
      </c>
      <c r="B204">
        <v>0.70956385683551704</v>
      </c>
      <c r="C204">
        <v>0.16526501075689401</v>
      </c>
      <c r="D204">
        <v>4.6939174652845701E-3</v>
      </c>
    </row>
    <row r="205" spans="1:4" x14ac:dyDescent="0.25">
      <c r="A205">
        <v>1.12167300380228E-2</v>
      </c>
      <c r="B205">
        <v>0.70988593155893498</v>
      </c>
      <c r="C205">
        <v>0.16711026615969601</v>
      </c>
      <c r="D205">
        <v>4.9429657794676802E-3</v>
      </c>
    </row>
    <row r="206" spans="1:4" x14ac:dyDescent="0.25">
      <c r="A206">
        <v>6.9457480758400598E-3</v>
      </c>
      <c r="B206">
        <v>0.71841561854702496</v>
      </c>
      <c r="C206">
        <v>0.16388211000563199</v>
      </c>
      <c r="D206">
        <v>5.2562417871222103E-3</v>
      </c>
    </row>
    <row r="207" spans="1:4" x14ac:dyDescent="0.25">
      <c r="A207">
        <v>7.0556826849733001E-3</v>
      </c>
      <c r="B207">
        <v>0.729023646071701</v>
      </c>
      <c r="C207">
        <v>0.15102974828375301</v>
      </c>
      <c r="D207">
        <v>5.7208237986270003E-3</v>
      </c>
    </row>
    <row r="208" spans="1:4" x14ac:dyDescent="0.25">
      <c r="A208">
        <v>3.0251465305350701E-3</v>
      </c>
      <c r="B208">
        <v>0.73983739837398399</v>
      </c>
      <c r="C208">
        <v>0.14482889014936701</v>
      </c>
      <c r="D208">
        <v>6.0502930610701498E-3</v>
      </c>
    </row>
    <row r="209" spans="1:4" x14ac:dyDescent="0.25">
      <c r="A209">
        <v>2.2140221402214E-3</v>
      </c>
      <c r="B209">
        <v>0.74354243542435405</v>
      </c>
      <c r="C209">
        <v>0.14428044280442801</v>
      </c>
      <c r="D209">
        <v>6.2730627306273098E-3</v>
      </c>
    </row>
    <row r="210" spans="1:4" x14ac:dyDescent="0.25">
      <c r="A210">
        <v>2.52297711299333E-3</v>
      </c>
      <c r="B210">
        <v>0.74608037484231404</v>
      </c>
      <c r="C210">
        <v>0.14362948278969201</v>
      </c>
      <c r="D210">
        <v>6.4876554334114302E-3</v>
      </c>
    </row>
    <row r="211" spans="1:4" x14ac:dyDescent="0.25">
      <c r="A211">
        <v>2.9027576197387501E-3</v>
      </c>
      <c r="B211">
        <v>0.75598693759071101</v>
      </c>
      <c r="C211">
        <v>0.13225689404934701</v>
      </c>
      <c r="D211">
        <v>6.89404934687954E-3</v>
      </c>
    </row>
    <row r="212" spans="1:4" x14ac:dyDescent="0.25">
      <c r="A212">
        <v>3.19545535238772E-3</v>
      </c>
      <c r="B212">
        <v>0.75767796911059804</v>
      </c>
      <c r="C212">
        <v>0.13225634652938001</v>
      </c>
      <c r="D212">
        <v>7.1010118941949203E-3</v>
      </c>
    </row>
    <row r="213" spans="1:4" x14ac:dyDescent="0.25">
      <c r="A213">
        <v>3.1623330990864398E-3</v>
      </c>
      <c r="B213">
        <v>0.76985242445537605</v>
      </c>
      <c r="C213">
        <v>0.128250175685172</v>
      </c>
      <c r="D213">
        <v>0</v>
      </c>
    </row>
    <row r="214" spans="1:4" x14ac:dyDescent="0.25">
      <c r="A214">
        <v>3.6893562073418199E-3</v>
      </c>
      <c r="B214">
        <v>0.790813503043719</v>
      </c>
      <c r="C214">
        <v>0.10182623132263401</v>
      </c>
      <c r="D214">
        <v>0</v>
      </c>
    </row>
    <row r="215" spans="1:4" x14ac:dyDescent="0.25">
      <c r="A215">
        <v>3.9596832253419702E-3</v>
      </c>
      <c r="B215">
        <v>0.79193664506839501</v>
      </c>
      <c r="C215">
        <v>0.102951763858891</v>
      </c>
      <c r="D215">
        <v>0</v>
      </c>
    </row>
    <row r="216" spans="1:4" x14ac:dyDescent="0.25">
      <c r="A216">
        <v>4.25004427129449E-3</v>
      </c>
      <c r="B216">
        <v>0.79528953426598203</v>
      </c>
      <c r="C216">
        <v>0.100938551443244</v>
      </c>
      <c r="D216">
        <v>0</v>
      </c>
    </row>
    <row r="217" spans="1:4" x14ac:dyDescent="0.25">
      <c r="A217">
        <v>0</v>
      </c>
      <c r="B217">
        <v>0.80705840200644896</v>
      </c>
      <c r="C217">
        <v>9.2260838409172305E-2</v>
      </c>
      <c r="D217">
        <v>0</v>
      </c>
    </row>
    <row r="218" spans="1:4" x14ac:dyDescent="0.25">
      <c r="A218">
        <v>0</v>
      </c>
      <c r="B218">
        <v>0.81534344335414799</v>
      </c>
      <c r="C218">
        <v>8.4388938447814393E-2</v>
      </c>
      <c r="D218">
        <v>0</v>
      </c>
    </row>
    <row r="219" spans="1:4" x14ac:dyDescent="0.25">
      <c r="A219">
        <v>0</v>
      </c>
      <c r="B219">
        <v>0.81745479833101498</v>
      </c>
      <c r="C219">
        <v>8.4840055632823402E-2</v>
      </c>
      <c r="D219">
        <v>0</v>
      </c>
    </row>
    <row r="220" spans="1:4" x14ac:dyDescent="0.25">
      <c r="A220">
        <v>0</v>
      </c>
      <c r="B220">
        <v>0.82022090059473196</v>
      </c>
      <c r="C220">
        <v>8.4282073067119795E-2</v>
      </c>
      <c r="D220">
        <v>0</v>
      </c>
    </row>
    <row r="221" spans="1:4" x14ac:dyDescent="0.25">
      <c r="A221">
        <v>0</v>
      </c>
      <c r="B221">
        <v>0.837209302325581</v>
      </c>
      <c r="C221">
        <v>8.0006942034015996E-2</v>
      </c>
      <c r="D221">
        <v>0</v>
      </c>
    </row>
    <row r="222" spans="1:4" x14ac:dyDescent="0.25">
      <c r="A222">
        <v>0</v>
      </c>
      <c r="B222">
        <v>0.84118048447628802</v>
      </c>
      <c r="C222">
        <v>7.7447969976117401E-2</v>
      </c>
      <c r="D222">
        <v>0</v>
      </c>
    </row>
    <row r="223" spans="1:4" x14ac:dyDescent="0.25">
      <c r="A223">
        <v>0</v>
      </c>
      <c r="B223">
        <v>0.84695945945945905</v>
      </c>
      <c r="C223">
        <v>7.2466216216216198E-2</v>
      </c>
      <c r="D223">
        <v>0</v>
      </c>
    </row>
    <row r="224" spans="1:4" x14ac:dyDescent="0.25">
      <c r="A224">
        <v>0</v>
      </c>
      <c r="B224">
        <v>0.85994541112248402</v>
      </c>
      <c r="C224">
        <v>5.8683043329921497E-2</v>
      </c>
      <c r="D224">
        <v>0</v>
      </c>
    </row>
    <row r="225" spans="1:4" x14ac:dyDescent="0.25">
      <c r="A225">
        <v>0</v>
      </c>
      <c r="B225">
        <v>0.88214537755822198</v>
      </c>
      <c r="C225">
        <v>5.46930134086097E-2</v>
      </c>
      <c r="D225">
        <v>0</v>
      </c>
    </row>
    <row r="226" spans="1:4" x14ac:dyDescent="0.25">
      <c r="A226">
        <v>0</v>
      </c>
      <c r="B226">
        <v>0.90348330914368602</v>
      </c>
      <c r="C226">
        <v>4.40856313497823E-2</v>
      </c>
      <c r="D226">
        <v>0</v>
      </c>
    </row>
    <row r="227" spans="1:4" x14ac:dyDescent="0.25">
      <c r="A227">
        <v>0</v>
      </c>
      <c r="B227">
        <v>0.91843841642228696</v>
      </c>
      <c r="C227">
        <v>4.4171554252199402E-2</v>
      </c>
      <c r="D227">
        <v>0</v>
      </c>
    </row>
    <row r="228" spans="1:4" x14ac:dyDescent="0.25">
      <c r="A228">
        <v>0</v>
      </c>
      <c r="B228">
        <v>0.917602996254682</v>
      </c>
      <c r="C228">
        <v>4.6013911182450497E-2</v>
      </c>
      <c r="D228">
        <v>0</v>
      </c>
    </row>
    <row r="229" spans="1:4" x14ac:dyDescent="0.25">
      <c r="A229">
        <v>0</v>
      </c>
      <c r="B229">
        <v>0.92357924461701402</v>
      </c>
      <c r="C229">
        <v>4.0416519590540101E-2</v>
      </c>
      <c r="D229">
        <v>0</v>
      </c>
    </row>
    <row r="230" spans="1:4" x14ac:dyDescent="0.25">
      <c r="A230">
        <v>0</v>
      </c>
      <c r="B230">
        <v>0.92379150180629599</v>
      </c>
      <c r="C230">
        <v>4.1114742817822097E-2</v>
      </c>
      <c r="D230">
        <v>0</v>
      </c>
    </row>
    <row r="231" spans="1:4" x14ac:dyDescent="0.25">
      <c r="A231">
        <v>0</v>
      </c>
      <c r="B231">
        <v>0.927580372250423</v>
      </c>
      <c r="C231">
        <v>3.7901861252115102E-2</v>
      </c>
      <c r="D231">
        <v>0</v>
      </c>
    </row>
    <row r="232" spans="1:4" x14ac:dyDescent="0.25">
      <c r="A232">
        <v>0</v>
      </c>
      <c r="B232">
        <v>0.92908036454018195</v>
      </c>
      <c r="C232">
        <v>3.7116818558409301E-2</v>
      </c>
      <c r="D232">
        <v>0</v>
      </c>
    </row>
    <row r="233" spans="1:4" x14ac:dyDescent="0.25">
      <c r="A233">
        <v>0</v>
      </c>
      <c r="B233">
        <v>0.92898738272403802</v>
      </c>
      <c r="C233">
        <v>3.8013587835651903E-2</v>
      </c>
      <c r="D233">
        <v>0</v>
      </c>
    </row>
    <row r="234" spans="1:4" x14ac:dyDescent="0.25">
      <c r="A234">
        <v>0</v>
      </c>
      <c r="B234">
        <v>0.929169960474308</v>
      </c>
      <c r="C234">
        <v>3.8577075098814202E-2</v>
      </c>
      <c r="D234">
        <v>0</v>
      </c>
    </row>
    <row r="235" spans="1:4" x14ac:dyDescent="0.25">
      <c r="A235">
        <v>0</v>
      </c>
      <c r="B235">
        <v>0.92881408276713995</v>
      </c>
      <c r="C235">
        <v>3.9684990735021602E-2</v>
      </c>
      <c r="D235">
        <v>0</v>
      </c>
    </row>
    <row r="236" spans="1:4" x14ac:dyDescent="0.25">
      <c r="A236">
        <v>0</v>
      </c>
      <c r="B236">
        <v>0.94471417384494905</v>
      </c>
      <c r="C236">
        <v>4.19733750978857E-2</v>
      </c>
      <c r="D236">
        <v>0</v>
      </c>
    </row>
    <row r="237" spans="1:4" x14ac:dyDescent="0.25">
      <c r="A237">
        <v>0</v>
      </c>
      <c r="B237">
        <v>0.94701170671595802</v>
      </c>
      <c r="C237">
        <v>3.9895255699322202E-2</v>
      </c>
      <c r="D237">
        <v>0</v>
      </c>
    </row>
    <row r="238" spans="1:4" x14ac:dyDescent="0.25">
      <c r="A238">
        <v>0</v>
      </c>
      <c r="B238">
        <v>0.95251183386776594</v>
      </c>
      <c r="C238">
        <v>3.4509085356542998E-2</v>
      </c>
      <c r="D238">
        <v>0</v>
      </c>
    </row>
    <row r="239" spans="1:4" x14ac:dyDescent="0.25">
      <c r="A239">
        <v>0</v>
      </c>
      <c r="B239">
        <v>0.95179104477611898</v>
      </c>
      <c r="C239">
        <v>3.5522388059701503E-2</v>
      </c>
      <c r="D239">
        <v>0</v>
      </c>
    </row>
    <row r="240" spans="1:4" x14ac:dyDescent="0.25">
      <c r="A240">
        <v>0</v>
      </c>
      <c r="B240">
        <v>0.95149744338933495</v>
      </c>
      <c r="C240">
        <v>3.60847333820307E-2</v>
      </c>
      <c r="D240">
        <v>0</v>
      </c>
    </row>
    <row r="241" spans="1:4" x14ac:dyDescent="0.25">
      <c r="A241">
        <v>0</v>
      </c>
      <c r="B241">
        <v>0.95147437732608098</v>
      </c>
      <c r="C241">
        <v>3.6358431148010302E-2</v>
      </c>
      <c r="D241">
        <v>0</v>
      </c>
    </row>
    <row r="242" spans="1:4" x14ac:dyDescent="0.25">
      <c r="A242">
        <v>0</v>
      </c>
      <c r="B242">
        <v>0.97392841361025195</v>
      </c>
      <c r="C242">
        <v>2.6071586389748099E-2</v>
      </c>
      <c r="D242">
        <v>0</v>
      </c>
    </row>
    <row r="243" spans="1:4" x14ac:dyDescent="0.25">
      <c r="A243">
        <v>0</v>
      </c>
      <c r="B243">
        <v>0.97376387487386495</v>
      </c>
      <c r="C243">
        <v>2.6236125126135199E-2</v>
      </c>
      <c r="D243">
        <v>0</v>
      </c>
    </row>
    <row r="244" spans="1:4" x14ac:dyDescent="0.25">
      <c r="A244">
        <v>0</v>
      </c>
      <c r="B244">
        <v>0.978195810175289</v>
      </c>
      <c r="C244">
        <v>2.1804189824711401E-2</v>
      </c>
      <c r="D244">
        <v>0</v>
      </c>
    </row>
    <row r="245" spans="1:4" x14ac:dyDescent="0.25">
      <c r="A245">
        <v>0</v>
      </c>
      <c r="B245">
        <v>0.97796066396987003</v>
      </c>
      <c r="C245">
        <v>2.20393360301297E-2</v>
      </c>
      <c r="D245">
        <v>0</v>
      </c>
    </row>
    <row r="246" spans="1:4" x14ac:dyDescent="0.25">
      <c r="A246">
        <v>0</v>
      </c>
      <c r="B246">
        <v>0.99046417052306801</v>
      </c>
      <c r="C246">
        <v>9.5358294769317103E-3</v>
      </c>
      <c r="D246">
        <v>0</v>
      </c>
    </row>
    <row r="247" spans="1:4" x14ac:dyDescent="0.25">
      <c r="A247">
        <v>0</v>
      </c>
      <c r="B247">
        <v>0.99065805742547097</v>
      </c>
      <c r="C247">
        <v>9.3419425745294698E-3</v>
      </c>
      <c r="D247">
        <v>0</v>
      </c>
    </row>
    <row r="248" spans="1:4" x14ac:dyDescent="0.25">
      <c r="A248">
        <v>0</v>
      </c>
      <c r="B248">
        <v>0.99443916994439197</v>
      </c>
      <c r="C248">
        <v>5.5608300556083002E-3</v>
      </c>
      <c r="D248">
        <v>0</v>
      </c>
    </row>
    <row r="249" spans="1:4" x14ac:dyDescent="0.25">
      <c r="A249">
        <v>0</v>
      </c>
      <c r="B249">
        <v>0.99455004652399304</v>
      </c>
      <c r="C249">
        <v>5.4499534760069097E-3</v>
      </c>
      <c r="D249">
        <v>0</v>
      </c>
    </row>
    <row r="250" spans="1:4" x14ac:dyDescent="0.25">
      <c r="A250">
        <v>0</v>
      </c>
      <c r="B250">
        <v>0.99465658803597001</v>
      </c>
      <c r="C250">
        <v>5.3434119640297104E-3</v>
      </c>
      <c r="D250">
        <v>0</v>
      </c>
    </row>
    <row r="251" spans="1:4" x14ac:dyDescent="0.25">
      <c r="A251">
        <v>0</v>
      </c>
      <c r="B251">
        <v>0.99896867345623297</v>
      </c>
      <c r="C251">
        <v>1.0313265437669201E-3</v>
      </c>
      <c r="D251">
        <v>0</v>
      </c>
    </row>
    <row r="252" spans="1:4" x14ac:dyDescent="0.25">
      <c r="A252">
        <v>0</v>
      </c>
      <c r="B252">
        <v>0.99898849412062196</v>
      </c>
      <c r="C252">
        <v>1.0115058793779201E-3</v>
      </c>
      <c r="D252">
        <v>0</v>
      </c>
    </row>
    <row r="253" spans="1:4" x14ac:dyDescent="0.25">
      <c r="A253">
        <v>0</v>
      </c>
      <c r="B253">
        <v>0.99900756729934204</v>
      </c>
      <c r="C253">
        <v>9.9243270065748701E-4</v>
      </c>
      <c r="D253">
        <v>0</v>
      </c>
    </row>
    <row r="254" spans="1:4" x14ac:dyDescent="0.25">
      <c r="A254">
        <v>0</v>
      </c>
      <c r="B254">
        <v>0.99914748508098905</v>
      </c>
      <c r="C254">
        <v>8.5251491901108302E-4</v>
      </c>
      <c r="D254">
        <v>0</v>
      </c>
    </row>
    <row r="255" spans="1:4" x14ac:dyDescent="0.25">
      <c r="A255">
        <v>0</v>
      </c>
      <c r="B255">
        <v>0.99916297979194102</v>
      </c>
      <c r="C255">
        <v>8.3702020805930899E-4</v>
      </c>
      <c r="D255">
        <v>0</v>
      </c>
    </row>
    <row r="256" spans="1:4" x14ac:dyDescent="0.25">
      <c r="A256">
        <v>0</v>
      </c>
      <c r="B256">
        <v>0.99964734924180099</v>
      </c>
      <c r="C256">
        <v>3.5265075819912998E-4</v>
      </c>
      <c r="D256">
        <v>0</v>
      </c>
    </row>
    <row r="257" spans="1:4" x14ac:dyDescent="0.25">
      <c r="A257">
        <v>0</v>
      </c>
      <c r="B257">
        <v>0.99965353966970805</v>
      </c>
      <c r="C257">
        <v>3.4646033029218199E-4</v>
      </c>
      <c r="D257">
        <v>0</v>
      </c>
    </row>
    <row r="258" spans="1:4" x14ac:dyDescent="0.25">
      <c r="A258">
        <v>0</v>
      </c>
      <c r="B258">
        <v>0.99965951651344898</v>
      </c>
      <c r="C258">
        <v>3.4048348655090198E-4</v>
      </c>
      <c r="D258">
        <v>0</v>
      </c>
    </row>
    <row r="259" spans="1:4" x14ac:dyDescent="0.25">
      <c r="A259">
        <v>0</v>
      </c>
      <c r="B259">
        <v>0.99966529063929499</v>
      </c>
      <c r="C259">
        <v>3.3470936070512097E-4</v>
      </c>
      <c r="D259">
        <v>0</v>
      </c>
    </row>
    <row r="260" spans="1:4" x14ac:dyDescent="0.25">
      <c r="A260">
        <v>0</v>
      </c>
      <c r="B260">
        <v>0.99967087218869999</v>
      </c>
      <c r="C260">
        <v>3.2912781130005499E-4</v>
      </c>
      <c r="D260">
        <v>0</v>
      </c>
    </row>
    <row r="261" spans="1:4" x14ac:dyDescent="0.25">
      <c r="A261">
        <v>0</v>
      </c>
      <c r="B261">
        <v>0.999676270637747</v>
      </c>
      <c r="C261">
        <v>3.23729362253156E-4</v>
      </c>
      <c r="D261">
        <v>0</v>
      </c>
    </row>
    <row r="262" spans="1:4" x14ac:dyDescent="0.25">
      <c r="A262">
        <v>0</v>
      </c>
      <c r="B262">
        <v>0.99968149485083302</v>
      </c>
      <c r="C262">
        <v>3.1850514916657798E-4</v>
      </c>
      <c r="D262">
        <v>0</v>
      </c>
    </row>
    <row r="263" spans="1:4" x14ac:dyDescent="0.25">
      <c r="A263">
        <v>0</v>
      </c>
      <c r="B263">
        <v>0.99968655312924504</v>
      </c>
      <c r="C263">
        <v>3.1344687075540701E-4</v>
      </c>
      <c r="D263">
        <v>0</v>
      </c>
    </row>
    <row r="264" spans="1:4" x14ac:dyDescent="0.25">
      <c r="A264">
        <v>0</v>
      </c>
      <c r="B264">
        <v>0.99969145325516795</v>
      </c>
      <c r="C264">
        <v>3.0854674483184202E-4</v>
      </c>
      <c r="D264">
        <v>0</v>
      </c>
    </row>
    <row r="265" spans="1:4" x14ac:dyDescent="0.25">
      <c r="A265">
        <v>0</v>
      </c>
      <c r="B265">
        <v>0.99969620253164604</v>
      </c>
      <c r="C265">
        <v>3.0379746835443002E-4</v>
      </c>
      <c r="D265">
        <v>0</v>
      </c>
    </row>
    <row r="266" spans="1:4" x14ac:dyDescent="0.25">
      <c r="A266">
        <v>0</v>
      </c>
      <c r="B266">
        <v>0.99970080781888904</v>
      </c>
      <c r="C266">
        <v>2.9919218111099999E-4</v>
      </c>
      <c r="D266">
        <v>0</v>
      </c>
    </row>
    <row r="267" spans="1:4" x14ac:dyDescent="0.25">
      <c r="A267">
        <v>0</v>
      </c>
      <c r="B267">
        <v>0.99970527556734501</v>
      </c>
      <c r="C267">
        <v>2.9472443265546701E-4</v>
      </c>
      <c r="D26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2.1739130434782601E-2</v>
      </c>
      <c r="B1">
        <v>2.1739130434782601E-2</v>
      </c>
      <c r="C1">
        <v>2.1739130434782601E-2</v>
      </c>
      <c r="D1">
        <v>2.1739130434782601E-2</v>
      </c>
    </row>
    <row r="2" spans="1:4" x14ac:dyDescent="0.25">
      <c r="A2">
        <v>2.1739130434782601E-2</v>
      </c>
      <c r="B2">
        <v>2.1739130434782601E-2</v>
      </c>
      <c r="C2">
        <v>2.1739130434782601E-2</v>
      </c>
      <c r="D2">
        <v>2.1739130434782601E-2</v>
      </c>
    </row>
    <row r="3" spans="1:4" x14ac:dyDescent="0.25">
      <c r="A3">
        <v>2.1739130434782601E-2</v>
      </c>
      <c r="B3">
        <v>2.1739130434782601E-2</v>
      </c>
      <c r="C3">
        <v>2.1739130434782601E-2</v>
      </c>
      <c r="D3">
        <v>2.1739130434782601E-2</v>
      </c>
    </row>
    <row r="4" spans="1:4" x14ac:dyDescent="0.25">
      <c r="A4">
        <v>4.3478260869565202E-2</v>
      </c>
      <c r="B4">
        <v>4.3478260869565202E-2</v>
      </c>
      <c r="C4">
        <v>4.3478260869565202E-2</v>
      </c>
      <c r="D4">
        <v>4.3478260869565202E-2</v>
      </c>
    </row>
    <row r="5" spans="1:4" x14ac:dyDescent="0.25">
      <c r="A5">
        <v>4.3478260869565202E-2</v>
      </c>
      <c r="B5">
        <v>4.3478260869565202E-2</v>
      </c>
      <c r="C5">
        <v>4.3478260869565202E-2</v>
      </c>
      <c r="D5">
        <v>4.3478260869565202E-2</v>
      </c>
    </row>
    <row r="6" spans="1:4" x14ac:dyDescent="0.25">
      <c r="A6">
        <v>4.3478260869565202E-2</v>
      </c>
      <c r="B6">
        <v>4.3478260869565202E-2</v>
      </c>
      <c r="C6">
        <v>4.3478260869565202E-2</v>
      </c>
      <c r="D6">
        <v>4.3478260869565202E-2</v>
      </c>
    </row>
    <row r="7" spans="1:4" x14ac:dyDescent="0.25">
      <c r="A7">
        <v>6.5217391304347797E-2</v>
      </c>
      <c r="B7">
        <v>6.5217391304347797E-2</v>
      </c>
      <c r="C7">
        <v>6.5217391304347797E-2</v>
      </c>
      <c r="D7">
        <v>6.5217391304347797E-2</v>
      </c>
    </row>
    <row r="8" spans="1:4" x14ac:dyDescent="0.25">
      <c r="A8">
        <v>6.5217391304347797E-2</v>
      </c>
      <c r="B8">
        <v>6.5217391304347797E-2</v>
      </c>
      <c r="C8">
        <v>6.5217391304347797E-2</v>
      </c>
      <c r="D8">
        <v>6.5217391304347797E-2</v>
      </c>
    </row>
    <row r="9" spans="1:4" x14ac:dyDescent="0.25">
      <c r="A9">
        <v>6.5217391304347797E-2</v>
      </c>
      <c r="B9">
        <v>6.5217391304347797E-2</v>
      </c>
      <c r="C9">
        <v>6.5217391304347797E-2</v>
      </c>
      <c r="D9">
        <v>6.5217391304347797E-2</v>
      </c>
    </row>
    <row r="10" spans="1:4" x14ac:dyDescent="0.25">
      <c r="A10">
        <v>6.5217391304347797E-2</v>
      </c>
      <c r="B10">
        <v>6.5217391304347797E-2</v>
      </c>
      <c r="C10">
        <v>6.5217391304347797E-2</v>
      </c>
      <c r="D10">
        <v>6.5217391304347797E-2</v>
      </c>
    </row>
    <row r="11" spans="1:4" x14ac:dyDescent="0.25">
      <c r="A11">
        <v>6.5217391304347797E-2</v>
      </c>
      <c r="B11">
        <v>6.5217391304347797E-2</v>
      </c>
      <c r="C11">
        <v>6.5217391304347797E-2</v>
      </c>
      <c r="D11">
        <v>6.5217391304347797E-2</v>
      </c>
    </row>
    <row r="12" spans="1:4" x14ac:dyDescent="0.25">
      <c r="A12">
        <v>6.5217391304347797E-2</v>
      </c>
      <c r="B12">
        <v>6.5217391304347797E-2</v>
      </c>
      <c r="C12">
        <v>6.5217391304347797E-2</v>
      </c>
      <c r="D12">
        <v>6.5217391304347797E-2</v>
      </c>
    </row>
    <row r="13" spans="1:4" x14ac:dyDescent="0.25">
      <c r="A13">
        <v>6.5217391304347797E-2</v>
      </c>
      <c r="B13">
        <v>6.5217391304347797E-2</v>
      </c>
      <c r="C13">
        <v>6.5217391304347797E-2</v>
      </c>
      <c r="D13">
        <v>6.5217391304347797E-2</v>
      </c>
    </row>
    <row r="14" spans="1:4" x14ac:dyDescent="0.25">
      <c r="A14">
        <v>6.5217391304347797E-2</v>
      </c>
      <c r="B14">
        <v>8.6956521739130405E-2</v>
      </c>
      <c r="C14">
        <v>8.6956521739130405E-2</v>
      </c>
      <c r="D14">
        <v>6.5217391304347797E-2</v>
      </c>
    </row>
    <row r="15" spans="1:4" x14ac:dyDescent="0.25">
      <c r="A15">
        <v>6.5217391304347797E-2</v>
      </c>
      <c r="B15">
        <v>8.6956521739130405E-2</v>
      </c>
      <c r="C15">
        <v>8.6956521739130405E-2</v>
      </c>
      <c r="D15">
        <v>6.5217391304347797E-2</v>
      </c>
    </row>
    <row r="16" spans="1:4" x14ac:dyDescent="0.25">
      <c r="A16">
        <v>6.5217391304347797E-2</v>
      </c>
      <c r="B16">
        <v>8.6956521739130405E-2</v>
      </c>
      <c r="C16">
        <v>8.6956521739130405E-2</v>
      </c>
      <c r="D16">
        <v>6.5217391304347797E-2</v>
      </c>
    </row>
    <row r="17" spans="1:4" x14ac:dyDescent="0.25">
      <c r="A17">
        <v>6.5217391304347797E-2</v>
      </c>
      <c r="B17">
        <v>8.6956521739130405E-2</v>
      </c>
      <c r="C17">
        <v>8.6956521739130405E-2</v>
      </c>
      <c r="D17">
        <v>6.5217391304347797E-2</v>
      </c>
    </row>
    <row r="18" spans="1:4" x14ac:dyDescent="0.25">
      <c r="A18">
        <v>6.5217391304347797E-2</v>
      </c>
      <c r="B18">
        <v>8.6956521739130405E-2</v>
      </c>
      <c r="C18">
        <v>8.6956521739130405E-2</v>
      </c>
      <c r="D18">
        <v>6.5217391304347797E-2</v>
      </c>
    </row>
    <row r="19" spans="1:4" x14ac:dyDescent="0.25">
      <c r="A19">
        <v>6.5217391304347797E-2</v>
      </c>
      <c r="B19">
        <v>8.6956521739130405E-2</v>
      </c>
      <c r="C19">
        <v>8.6956521739130405E-2</v>
      </c>
      <c r="D19">
        <v>6.5217391304347797E-2</v>
      </c>
    </row>
    <row r="20" spans="1:4" x14ac:dyDescent="0.25">
      <c r="A20">
        <v>6.5217391304347797E-2</v>
      </c>
      <c r="B20">
        <v>8.6956521739130405E-2</v>
      </c>
      <c r="C20">
        <v>8.6956521739130405E-2</v>
      </c>
      <c r="D20">
        <v>6.5217391304347797E-2</v>
      </c>
    </row>
    <row r="21" spans="1:4" x14ac:dyDescent="0.25">
      <c r="A21">
        <v>6.5217391304347797E-2</v>
      </c>
      <c r="B21">
        <v>8.6956521739130405E-2</v>
      </c>
      <c r="C21">
        <v>0.108695652173913</v>
      </c>
      <c r="D21">
        <v>6.5217391304347797E-2</v>
      </c>
    </row>
    <row r="22" spans="1:4" x14ac:dyDescent="0.25">
      <c r="A22">
        <v>6.5217391304347797E-2</v>
      </c>
      <c r="B22">
        <v>8.6956521739130405E-2</v>
      </c>
      <c r="C22">
        <v>0.108695652173913</v>
      </c>
      <c r="D22">
        <v>6.5217391304347797E-2</v>
      </c>
    </row>
    <row r="23" spans="1:4" x14ac:dyDescent="0.25">
      <c r="A23">
        <v>6.5217391304347797E-2</v>
      </c>
      <c r="B23">
        <v>8.6956521739130405E-2</v>
      </c>
      <c r="C23">
        <v>0.108695652173913</v>
      </c>
      <c r="D23">
        <v>6.5217391304347797E-2</v>
      </c>
    </row>
    <row r="24" spans="1:4" x14ac:dyDescent="0.25">
      <c r="A24">
        <v>6.5217391304347797E-2</v>
      </c>
      <c r="B24">
        <v>8.6956521739130405E-2</v>
      </c>
      <c r="C24">
        <v>0.108695652173913</v>
      </c>
      <c r="D24">
        <v>8.6956521739130405E-2</v>
      </c>
    </row>
    <row r="25" spans="1:4" x14ac:dyDescent="0.25">
      <c r="A25">
        <v>6.5217391304347797E-2</v>
      </c>
      <c r="B25">
        <v>8.6956521739130405E-2</v>
      </c>
      <c r="C25">
        <v>0.108695652173913</v>
      </c>
      <c r="D25">
        <v>0.108695652173913</v>
      </c>
    </row>
    <row r="26" spans="1:4" x14ac:dyDescent="0.25">
      <c r="A26">
        <v>8.6956521739130405E-2</v>
      </c>
      <c r="B26">
        <v>8.6956521739130405E-2</v>
      </c>
      <c r="C26">
        <v>0.108695652173913</v>
      </c>
      <c r="D26">
        <v>0.108695652173913</v>
      </c>
    </row>
    <row r="27" spans="1:4" x14ac:dyDescent="0.25">
      <c r="A27">
        <v>0.108695652173913</v>
      </c>
      <c r="B27">
        <v>0.108695652173913</v>
      </c>
      <c r="C27">
        <v>0.108695652173913</v>
      </c>
      <c r="D27">
        <v>0.108695652173913</v>
      </c>
    </row>
    <row r="28" spans="1:4" x14ac:dyDescent="0.25">
      <c r="A28">
        <v>0.108695652173913</v>
      </c>
      <c r="B28">
        <v>0.108695652173913</v>
      </c>
      <c r="C28">
        <v>0.108695652173913</v>
      </c>
      <c r="D28">
        <v>0.13043478260869601</v>
      </c>
    </row>
    <row r="29" spans="1:4" x14ac:dyDescent="0.25">
      <c r="A29">
        <v>0.108695652173913</v>
      </c>
      <c r="B29">
        <v>0.108695652173913</v>
      </c>
      <c r="C29">
        <v>0.13043478260869601</v>
      </c>
      <c r="D29">
        <v>0.13043478260869601</v>
      </c>
    </row>
    <row r="30" spans="1:4" x14ac:dyDescent="0.25">
      <c r="A30">
        <v>0.108695652173913</v>
      </c>
      <c r="B30">
        <v>0.108695652173913</v>
      </c>
      <c r="C30">
        <v>0.13043478260869601</v>
      </c>
      <c r="D30">
        <v>0.13043478260869601</v>
      </c>
    </row>
    <row r="31" spans="1:4" x14ac:dyDescent="0.25">
      <c r="A31">
        <v>0.13043478260869601</v>
      </c>
      <c r="B31">
        <v>0.108695652173913</v>
      </c>
      <c r="C31">
        <v>0.108695652173913</v>
      </c>
      <c r="D31">
        <v>0.13043478260869601</v>
      </c>
    </row>
    <row r="32" spans="1:4" x14ac:dyDescent="0.25">
      <c r="A32">
        <v>0.13043478260869601</v>
      </c>
      <c r="B32">
        <v>0.108695652173913</v>
      </c>
      <c r="C32">
        <v>0.108695652173913</v>
      </c>
      <c r="D32">
        <v>0.13043478260869601</v>
      </c>
    </row>
    <row r="33" spans="1:4" x14ac:dyDescent="0.25">
      <c r="A33">
        <v>0.13043478260869601</v>
      </c>
      <c r="B33">
        <v>0.108695652173913</v>
      </c>
      <c r="C33">
        <v>0.108695652173913</v>
      </c>
      <c r="D33">
        <v>0.13043478260869601</v>
      </c>
    </row>
    <row r="34" spans="1:4" x14ac:dyDescent="0.25">
      <c r="A34">
        <v>0.13043478260869601</v>
      </c>
      <c r="B34">
        <v>0.13043478260869601</v>
      </c>
      <c r="C34">
        <v>0.108695652173913</v>
      </c>
      <c r="D34">
        <v>0.108695652173913</v>
      </c>
    </row>
    <row r="35" spans="1:4" x14ac:dyDescent="0.25">
      <c r="A35">
        <v>0.108695652173913</v>
      </c>
      <c r="B35">
        <v>0.15217391304347799</v>
      </c>
      <c r="C35">
        <v>0.13043478260869601</v>
      </c>
      <c r="D35">
        <v>8.6956521739130405E-2</v>
      </c>
    </row>
    <row r="36" spans="1:4" x14ac:dyDescent="0.25">
      <c r="A36">
        <v>0.108695652173913</v>
      </c>
      <c r="B36">
        <v>0.15217391304347799</v>
      </c>
      <c r="C36">
        <v>0.13043478260869601</v>
      </c>
      <c r="D36">
        <v>8.6956521739130405E-2</v>
      </c>
    </row>
    <row r="37" spans="1:4" x14ac:dyDescent="0.25">
      <c r="A37">
        <v>0.108695652173913</v>
      </c>
      <c r="B37">
        <v>0.15217391304347799</v>
      </c>
      <c r="C37">
        <v>0.13043478260869601</v>
      </c>
      <c r="D37">
        <v>8.6956521739130405E-2</v>
      </c>
    </row>
    <row r="38" spans="1:4" x14ac:dyDescent="0.25">
      <c r="A38">
        <v>8.6956521739130405E-2</v>
      </c>
      <c r="B38">
        <v>0.15217391304347799</v>
      </c>
      <c r="C38">
        <v>0.15217391304347799</v>
      </c>
      <c r="D38">
        <v>8.6956521739130405E-2</v>
      </c>
    </row>
    <row r="39" spans="1:4" x14ac:dyDescent="0.25">
      <c r="A39">
        <v>8.6956521739130405E-2</v>
      </c>
      <c r="B39">
        <v>0.15217391304347799</v>
      </c>
      <c r="C39">
        <v>0.15217391304347799</v>
      </c>
      <c r="D39">
        <v>8.6956521739130405E-2</v>
      </c>
    </row>
    <row r="40" spans="1:4" x14ac:dyDescent="0.25">
      <c r="A40">
        <v>8.6956521739130405E-2</v>
      </c>
      <c r="B40">
        <v>0.173913043478261</v>
      </c>
      <c r="C40">
        <v>0.15217391304347799</v>
      </c>
      <c r="D40">
        <v>8.6956521739130405E-2</v>
      </c>
    </row>
    <row r="41" spans="1:4" x14ac:dyDescent="0.25">
      <c r="A41">
        <v>8.6956521739130405E-2</v>
      </c>
      <c r="B41">
        <v>0.173913043478261</v>
      </c>
      <c r="C41">
        <v>0.173913043478261</v>
      </c>
      <c r="D41">
        <v>8.6956521739130405E-2</v>
      </c>
    </row>
    <row r="42" spans="1:4" x14ac:dyDescent="0.25">
      <c r="A42">
        <v>0.108695652173913</v>
      </c>
      <c r="B42">
        <v>0.19565217391304299</v>
      </c>
      <c r="C42">
        <v>0.15217391304347799</v>
      </c>
      <c r="D42">
        <v>8.6956521739130405E-2</v>
      </c>
    </row>
    <row r="43" spans="1:4" x14ac:dyDescent="0.25">
      <c r="A43">
        <v>0.108695652173913</v>
      </c>
      <c r="B43">
        <v>0.173913043478261</v>
      </c>
      <c r="C43">
        <v>0.15217391304347799</v>
      </c>
      <c r="D43">
        <v>0.13043478260869601</v>
      </c>
    </row>
    <row r="44" spans="1:4" x14ac:dyDescent="0.25">
      <c r="A44">
        <v>0.108695652173913</v>
      </c>
      <c r="B44">
        <v>0.173913043478261</v>
      </c>
      <c r="C44">
        <v>0.15217391304347799</v>
      </c>
      <c r="D44">
        <v>0.13043478260869601</v>
      </c>
    </row>
    <row r="45" spans="1:4" x14ac:dyDescent="0.25">
      <c r="A45">
        <v>0.108695652173913</v>
      </c>
      <c r="B45">
        <v>0.173913043478261</v>
      </c>
      <c r="C45">
        <v>0.173913043478261</v>
      </c>
      <c r="D45">
        <v>0.13043478260869601</v>
      </c>
    </row>
    <row r="46" spans="1:4" x14ac:dyDescent="0.25">
      <c r="A46">
        <v>0.108695652173913</v>
      </c>
      <c r="B46">
        <v>0.173913043478261</v>
      </c>
      <c r="C46">
        <v>0.173913043478261</v>
      </c>
      <c r="D46">
        <v>0.13043478260869601</v>
      </c>
    </row>
    <row r="47" spans="1:4" x14ac:dyDescent="0.25">
      <c r="A47">
        <v>0.108695652173913</v>
      </c>
      <c r="B47">
        <v>0.19565217391304299</v>
      </c>
      <c r="C47">
        <v>0.173913043478261</v>
      </c>
      <c r="D47">
        <v>0.108695652173913</v>
      </c>
    </row>
    <row r="48" spans="1:4" x14ac:dyDescent="0.25">
      <c r="A48">
        <v>8.6956521739130405E-2</v>
      </c>
      <c r="B48">
        <v>0.19565217391304299</v>
      </c>
      <c r="C48">
        <v>0.19565217391304299</v>
      </c>
      <c r="D48">
        <v>0.108695652173913</v>
      </c>
    </row>
    <row r="49" spans="1:4" x14ac:dyDescent="0.25">
      <c r="A49">
        <v>8.6956521739130405E-2</v>
      </c>
      <c r="B49">
        <v>0.19565217391304299</v>
      </c>
      <c r="C49">
        <v>0.19565217391304299</v>
      </c>
      <c r="D49">
        <v>0.108695652173913</v>
      </c>
    </row>
    <row r="50" spans="1:4" x14ac:dyDescent="0.25">
      <c r="A50">
        <v>6.5217391304347797E-2</v>
      </c>
      <c r="B50">
        <v>0.19565217391304299</v>
      </c>
      <c r="C50">
        <v>0.217391304347826</v>
      </c>
      <c r="D50">
        <v>0.108695652173913</v>
      </c>
    </row>
    <row r="51" spans="1:4" x14ac:dyDescent="0.25">
      <c r="A51">
        <v>6.5217391304347797E-2</v>
      </c>
      <c r="B51">
        <v>0.19565217391304299</v>
      </c>
      <c r="C51">
        <v>0.217391304347826</v>
      </c>
      <c r="D51">
        <v>0.108695652173913</v>
      </c>
    </row>
    <row r="52" spans="1:4" x14ac:dyDescent="0.25">
      <c r="A52">
        <v>6.5217391304347797E-2</v>
      </c>
      <c r="B52">
        <v>0.173913043478261</v>
      </c>
      <c r="C52">
        <v>0.217391304347826</v>
      </c>
      <c r="D52">
        <v>0.13043478260869601</v>
      </c>
    </row>
    <row r="53" spans="1:4" x14ac:dyDescent="0.25">
      <c r="A53">
        <v>8.6956521739130405E-2</v>
      </c>
      <c r="B53">
        <v>0.173913043478261</v>
      </c>
      <c r="C53">
        <v>0.19565217391304299</v>
      </c>
      <c r="D53">
        <v>0.13043478260869601</v>
      </c>
    </row>
    <row r="54" spans="1:4" x14ac:dyDescent="0.25">
      <c r="A54">
        <v>8.6956521739130405E-2</v>
      </c>
      <c r="B54">
        <v>0.15217391304347799</v>
      </c>
      <c r="C54">
        <v>0.19565217391304299</v>
      </c>
      <c r="D54">
        <v>0.15217391304347799</v>
      </c>
    </row>
    <row r="55" spans="1:4" x14ac:dyDescent="0.25">
      <c r="A55">
        <v>8.6956521739130405E-2</v>
      </c>
      <c r="B55">
        <v>0.15217391304347799</v>
      </c>
      <c r="C55">
        <v>0.19565217391304299</v>
      </c>
      <c r="D55">
        <v>0.173913043478261</v>
      </c>
    </row>
    <row r="56" spans="1:4" x14ac:dyDescent="0.25">
      <c r="A56">
        <v>8.6956521739130405E-2</v>
      </c>
      <c r="B56">
        <v>0.15217391304347799</v>
      </c>
      <c r="C56">
        <v>0.19565217391304299</v>
      </c>
      <c r="D56">
        <v>0.173913043478261</v>
      </c>
    </row>
    <row r="57" spans="1:4" x14ac:dyDescent="0.25">
      <c r="A57">
        <v>6.5217391304347797E-2</v>
      </c>
      <c r="B57">
        <v>0.15217391304347799</v>
      </c>
      <c r="C57">
        <v>0.19565217391304299</v>
      </c>
      <c r="D57">
        <v>0.19565217391304299</v>
      </c>
    </row>
    <row r="58" spans="1:4" x14ac:dyDescent="0.25">
      <c r="A58">
        <v>6.5217391304347797E-2</v>
      </c>
      <c r="B58">
        <v>0.173913043478261</v>
      </c>
      <c r="C58">
        <v>0.217391304347826</v>
      </c>
      <c r="D58">
        <v>0.15217391304347799</v>
      </c>
    </row>
    <row r="59" spans="1:4" x14ac:dyDescent="0.25">
      <c r="A59">
        <v>8.6956521739130405E-2</v>
      </c>
      <c r="B59">
        <v>0.173913043478261</v>
      </c>
      <c r="C59">
        <v>0.19565217391304299</v>
      </c>
      <c r="D59">
        <v>0.15217391304347799</v>
      </c>
    </row>
    <row r="60" spans="1:4" x14ac:dyDescent="0.25">
      <c r="A60">
        <v>0.108695652173913</v>
      </c>
      <c r="B60">
        <v>0.173913043478261</v>
      </c>
      <c r="C60">
        <v>0.19565217391304299</v>
      </c>
      <c r="D60">
        <v>0.13043478260869601</v>
      </c>
    </row>
    <row r="61" spans="1:4" x14ac:dyDescent="0.25">
      <c r="A61">
        <v>0.108695652173913</v>
      </c>
      <c r="B61">
        <v>0.173913043478261</v>
      </c>
      <c r="C61">
        <v>0.19565217391304299</v>
      </c>
      <c r="D61">
        <v>0.13043478260869601</v>
      </c>
    </row>
    <row r="62" spans="1:4" x14ac:dyDescent="0.25">
      <c r="A62">
        <v>0.108695652173913</v>
      </c>
      <c r="B62">
        <v>0.173913043478261</v>
      </c>
      <c r="C62">
        <v>0.19565217391304299</v>
      </c>
      <c r="D62">
        <v>0.13043478260869601</v>
      </c>
    </row>
    <row r="63" spans="1:4" x14ac:dyDescent="0.25">
      <c r="A63">
        <v>0.13043478260869601</v>
      </c>
      <c r="B63">
        <v>0.19565217391304299</v>
      </c>
      <c r="C63">
        <v>0.15217391304347799</v>
      </c>
      <c r="D63">
        <v>0.13043478260869601</v>
      </c>
    </row>
    <row r="64" spans="1:4" x14ac:dyDescent="0.25">
      <c r="A64">
        <v>0.15217391304347799</v>
      </c>
      <c r="B64">
        <v>0.217391304347826</v>
      </c>
      <c r="C64">
        <v>0.15217391304347799</v>
      </c>
      <c r="D64">
        <v>0.108695652173913</v>
      </c>
    </row>
    <row r="65" spans="1:4" x14ac:dyDescent="0.25">
      <c r="A65">
        <v>0.15217391304347799</v>
      </c>
      <c r="B65">
        <v>0.217391304347826</v>
      </c>
      <c r="C65">
        <v>0.15217391304347799</v>
      </c>
      <c r="D65">
        <v>0.108695652173913</v>
      </c>
    </row>
    <row r="66" spans="1:4" x14ac:dyDescent="0.25">
      <c r="A66">
        <v>0.173913043478261</v>
      </c>
      <c r="B66">
        <v>0.217391304347826</v>
      </c>
      <c r="C66">
        <v>0.13043478260869601</v>
      </c>
      <c r="D66">
        <v>0.108695652173913</v>
      </c>
    </row>
    <row r="67" spans="1:4" x14ac:dyDescent="0.25">
      <c r="A67">
        <v>0.15217391304347799</v>
      </c>
      <c r="B67">
        <v>0.19565217391304299</v>
      </c>
      <c r="C67">
        <v>0.15217391304347799</v>
      </c>
      <c r="D67">
        <v>0.13043478260869601</v>
      </c>
    </row>
    <row r="68" spans="1:4" x14ac:dyDescent="0.25">
      <c r="A68">
        <v>0.13043478260869601</v>
      </c>
      <c r="B68">
        <v>0.19565217391304299</v>
      </c>
      <c r="C68">
        <v>0.173913043478261</v>
      </c>
      <c r="D68">
        <v>0.13043478260869601</v>
      </c>
    </row>
    <row r="69" spans="1:4" x14ac:dyDescent="0.25">
      <c r="A69">
        <v>0.13043478260869601</v>
      </c>
      <c r="B69">
        <v>0.19565217391304299</v>
      </c>
      <c r="C69">
        <v>0.173913043478261</v>
      </c>
      <c r="D69">
        <v>0.13043478260869601</v>
      </c>
    </row>
    <row r="70" spans="1:4" x14ac:dyDescent="0.25">
      <c r="A70">
        <v>0.13043478260869601</v>
      </c>
      <c r="B70">
        <v>0.19565217391304299</v>
      </c>
      <c r="C70">
        <v>0.19565217391304299</v>
      </c>
      <c r="D70">
        <v>0.13043478260869601</v>
      </c>
    </row>
    <row r="71" spans="1:4" x14ac:dyDescent="0.25">
      <c r="A71">
        <v>0.13043478260869601</v>
      </c>
      <c r="B71">
        <v>0.19565217391304299</v>
      </c>
      <c r="C71">
        <v>0.19565217391304299</v>
      </c>
      <c r="D71">
        <v>0.13043478260869601</v>
      </c>
    </row>
    <row r="72" spans="1:4" x14ac:dyDescent="0.25">
      <c r="A72">
        <v>0.173913043478261</v>
      </c>
      <c r="B72">
        <v>0.19565217391304299</v>
      </c>
      <c r="C72">
        <v>0.15217391304347799</v>
      </c>
      <c r="D72">
        <v>0.13043478260869601</v>
      </c>
    </row>
    <row r="73" spans="1:4" x14ac:dyDescent="0.25">
      <c r="A73">
        <v>0.173913043478261</v>
      </c>
      <c r="B73">
        <v>0.19565217391304299</v>
      </c>
      <c r="C73">
        <v>0.108695652173913</v>
      </c>
      <c r="D73">
        <v>0.173913043478261</v>
      </c>
    </row>
    <row r="74" spans="1:4" x14ac:dyDescent="0.25">
      <c r="A74">
        <v>0.15217391304347799</v>
      </c>
      <c r="B74">
        <v>0.19565217391304299</v>
      </c>
      <c r="C74">
        <v>0.108695652173913</v>
      </c>
      <c r="D74">
        <v>0.19565217391304299</v>
      </c>
    </row>
    <row r="75" spans="1:4" x14ac:dyDescent="0.25">
      <c r="A75">
        <v>0.15217391304347799</v>
      </c>
      <c r="B75">
        <v>0.19565217391304299</v>
      </c>
      <c r="C75">
        <v>0.108695652173913</v>
      </c>
      <c r="D75">
        <v>0.19565217391304299</v>
      </c>
    </row>
    <row r="76" spans="1:4" x14ac:dyDescent="0.25">
      <c r="A76">
        <v>0.173913043478261</v>
      </c>
      <c r="B76">
        <v>0.19565217391304299</v>
      </c>
      <c r="C76">
        <v>0.13043478260869601</v>
      </c>
      <c r="D76">
        <v>0.173913043478261</v>
      </c>
    </row>
    <row r="77" spans="1:4" x14ac:dyDescent="0.25">
      <c r="A77">
        <v>0.15217391304347799</v>
      </c>
      <c r="B77">
        <v>0.19565217391304299</v>
      </c>
      <c r="C77">
        <v>0.15217391304347799</v>
      </c>
      <c r="D77">
        <v>0.173913043478261</v>
      </c>
    </row>
    <row r="78" spans="1:4" x14ac:dyDescent="0.25">
      <c r="A78">
        <v>0.15217391304347799</v>
      </c>
      <c r="B78">
        <v>0.217391304347826</v>
      </c>
      <c r="C78">
        <v>0.15217391304347799</v>
      </c>
      <c r="D78">
        <v>0.173913043478261</v>
      </c>
    </row>
    <row r="79" spans="1:4" x14ac:dyDescent="0.25">
      <c r="A79">
        <v>0.13043478260869601</v>
      </c>
      <c r="B79">
        <v>0.217391304347826</v>
      </c>
      <c r="C79">
        <v>0.173913043478261</v>
      </c>
      <c r="D79">
        <v>0.173913043478261</v>
      </c>
    </row>
    <row r="80" spans="1:4" x14ac:dyDescent="0.25">
      <c r="A80">
        <v>0.13043478260869601</v>
      </c>
      <c r="B80">
        <v>0.217391304347826</v>
      </c>
      <c r="C80">
        <v>0.173913043478261</v>
      </c>
      <c r="D80">
        <v>0.173913043478261</v>
      </c>
    </row>
    <row r="81" spans="1:4" x14ac:dyDescent="0.25">
      <c r="A81">
        <v>0.13043478260869601</v>
      </c>
      <c r="B81">
        <v>0.217391304347826</v>
      </c>
      <c r="C81">
        <v>0.19565217391304299</v>
      </c>
      <c r="D81">
        <v>0.15217391304347799</v>
      </c>
    </row>
    <row r="82" spans="1:4" x14ac:dyDescent="0.25">
      <c r="A82">
        <v>0.13043478260869601</v>
      </c>
      <c r="B82">
        <v>0.19565217391304299</v>
      </c>
      <c r="C82">
        <v>0.19565217391304299</v>
      </c>
      <c r="D82">
        <v>0.173913043478261</v>
      </c>
    </row>
    <row r="83" spans="1:4" x14ac:dyDescent="0.25">
      <c r="A83">
        <v>0.13043478260869601</v>
      </c>
      <c r="B83">
        <v>0.19565217391304299</v>
      </c>
      <c r="C83">
        <v>0.19565217391304299</v>
      </c>
      <c r="D83">
        <v>0.173913043478261</v>
      </c>
    </row>
    <row r="84" spans="1:4" x14ac:dyDescent="0.25">
      <c r="A84">
        <v>0.13043478260869601</v>
      </c>
      <c r="B84">
        <v>0.217391304347826</v>
      </c>
      <c r="C84">
        <v>0.173913043478261</v>
      </c>
      <c r="D84">
        <v>0.173913043478261</v>
      </c>
    </row>
    <row r="85" spans="1:4" x14ac:dyDescent="0.25">
      <c r="A85">
        <v>8.6956521739130405E-2</v>
      </c>
      <c r="B85">
        <v>0.26086956521739102</v>
      </c>
      <c r="C85">
        <v>0.19565217391304299</v>
      </c>
      <c r="D85">
        <v>0.15217391304347799</v>
      </c>
    </row>
    <row r="86" spans="1:4" x14ac:dyDescent="0.25">
      <c r="A86">
        <v>8.6956521739130405E-2</v>
      </c>
      <c r="B86">
        <v>0.26086956521739102</v>
      </c>
      <c r="C86">
        <v>0.19565217391304299</v>
      </c>
      <c r="D86">
        <v>0.15217391304347799</v>
      </c>
    </row>
    <row r="87" spans="1:4" x14ac:dyDescent="0.25">
      <c r="A87">
        <v>8.6956521739130405E-2</v>
      </c>
      <c r="B87">
        <v>0.26086956521739102</v>
      </c>
      <c r="C87">
        <v>0.19565217391304299</v>
      </c>
      <c r="D87">
        <v>0.15217391304347799</v>
      </c>
    </row>
    <row r="88" spans="1:4" x14ac:dyDescent="0.25">
      <c r="A88">
        <v>8.6956521739130405E-2</v>
      </c>
      <c r="B88">
        <v>0.26086956521739102</v>
      </c>
      <c r="C88">
        <v>0.173913043478261</v>
      </c>
      <c r="D88">
        <v>0.173913043478261</v>
      </c>
    </row>
    <row r="89" spans="1:4" x14ac:dyDescent="0.25">
      <c r="A89">
        <v>8.6956521739130405E-2</v>
      </c>
      <c r="B89">
        <v>0.26086956521739102</v>
      </c>
      <c r="C89">
        <v>0.15217391304347799</v>
      </c>
      <c r="D89">
        <v>0.19565217391304299</v>
      </c>
    </row>
    <row r="90" spans="1:4" x14ac:dyDescent="0.25">
      <c r="A90">
        <v>8.6956521739130405E-2</v>
      </c>
      <c r="B90">
        <v>0.26086956521739102</v>
      </c>
      <c r="C90">
        <v>0.13043478260869601</v>
      </c>
      <c r="D90">
        <v>0.23913043478260901</v>
      </c>
    </row>
    <row r="91" spans="1:4" x14ac:dyDescent="0.25">
      <c r="A91">
        <v>8.6956521739130405E-2</v>
      </c>
      <c r="B91">
        <v>0.30434782608695699</v>
      </c>
      <c r="C91">
        <v>0.13043478260869601</v>
      </c>
      <c r="D91">
        <v>0.19565217391304299</v>
      </c>
    </row>
    <row r="92" spans="1:4" x14ac:dyDescent="0.25">
      <c r="A92">
        <v>8.6956521739130405E-2</v>
      </c>
      <c r="B92">
        <v>0.30434782608695699</v>
      </c>
      <c r="C92">
        <v>0.13043478260869601</v>
      </c>
      <c r="D92">
        <v>0.19565217391304299</v>
      </c>
    </row>
    <row r="93" spans="1:4" x14ac:dyDescent="0.25">
      <c r="A93">
        <v>8.6956521739130405E-2</v>
      </c>
      <c r="B93">
        <v>0.32608695652173902</v>
      </c>
      <c r="C93">
        <v>0.13043478260869601</v>
      </c>
      <c r="D93">
        <v>0.173913043478261</v>
      </c>
    </row>
    <row r="94" spans="1:4" x14ac:dyDescent="0.25">
      <c r="A94">
        <v>0.108695652173913</v>
      </c>
      <c r="B94">
        <v>0.282608695652174</v>
      </c>
      <c r="C94">
        <v>0.13043478260869601</v>
      </c>
      <c r="D94">
        <v>0.19565217391304299</v>
      </c>
    </row>
    <row r="95" spans="1:4" x14ac:dyDescent="0.25">
      <c r="A95">
        <v>0.13043478260869601</v>
      </c>
      <c r="B95">
        <v>0.30434782608695699</v>
      </c>
      <c r="C95">
        <v>0.13043478260869601</v>
      </c>
      <c r="D95">
        <v>0.15217391304347799</v>
      </c>
    </row>
    <row r="96" spans="1:4" x14ac:dyDescent="0.25">
      <c r="A96">
        <v>0.13043478260869601</v>
      </c>
      <c r="B96">
        <v>0.32608695652173902</v>
      </c>
      <c r="C96">
        <v>0.13043478260869601</v>
      </c>
      <c r="D96">
        <v>0.13043478260869601</v>
      </c>
    </row>
    <row r="97" spans="1:4" x14ac:dyDescent="0.25">
      <c r="A97">
        <v>0.13043478260869601</v>
      </c>
      <c r="B97">
        <v>0.32608695652173902</v>
      </c>
      <c r="C97">
        <v>0.13043478260869601</v>
      </c>
      <c r="D97">
        <v>0.13043478260869601</v>
      </c>
    </row>
    <row r="98" spans="1:4" x14ac:dyDescent="0.25">
      <c r="A98">
        <v>0.13043478260869601</v>
      </c>
      <c r="B98">
        <v>0.30434782608695699</v>
      </c>
      <c r="C98">
        <v>0.13043478260869601</v>
      </c>
      <c r="D98">
        <v>0.15217391304347799</v>
      </c>
    </row>
    <row r="99" spans="1:4" x14ac:dyDescent="0.25">
      <c r="A99">
        <v>0.108695652173913</v>
      </c>
      <c r="B99">
        <v>0.282608695652174</v>
      </c>
      <c r="C99">
        <v>0.15217391304347799</v>
      </c>
      <c r="D99">
        <v>0.173913043478261</v>
      </c>
    </row>
    <row r="100" spans="1:4" x14ac:dyDescent="0.25">
      <c r="A100">
        <v>0.108695652173913</v>
      </c>
      <c r="B100">
        <v>0.32608695652173902</v>
      </c>
      <c r="C100">
        <v>0.173913043478261</v>
      </c>
      <c r="D100">
        <v>0.108695652173913</v>
      </c>
    </row>
    <row r="101" spans="1:4" x14ac:dyDescent="0.25">
      <c r="A101">
        <v>8.6956521739130405E-2</v>
      </c>
      <c r="B101">
        <v>0.32608695652173902</v>
      </c>
      <c r="C101">
        <v>0.173913043478261</v>
      </c>
      <c r="D101">
        <v>0.13043478260869601</v>
      </c>
    </row>
    <row r="102" spans="1:4" x14ac:dyDescent="0.25">
      <c r="A102">
        <v>8.6956521739130405E-2</v>
      </c>
      <c r="B102">
        <v>0.32608695652173902</v>
      </c>
      <c r="C102">
        <v>0.173913043478261</v>
      </c>
      <c r="D102">
        <v>0.13043478260869601</v>
      </c>
    </row>
    <row r="103" spans="1:4" x14ac:dyDescent="0.25">
      <c r="A103">
        <v>8.6956521739130405E-2</v>
      </c>
      <c r="B103">
        <v>0.30434782608695699</v>
      </c>
      <c r="C103">
        <v>0.173913043478261</v>
      </c>
      <c r="D103">
        <v>0.15217391304347799</v>
      </c>
    </row>
    <row r="104" spans="1:4" x14ac:dyDescent="0.25">
      <c r="A104">
        <v>8.6956521739130405E-2</v>
      </c>
      <c r="B104">
        <v>0.30434782608695699</v>
      </c>
      <c r="C104">
        <v>0.173913043478261</v>
      </c>
      <c r="D104">
        <v>0.15217391304347799</v>
      </c>
    </row>
    <row r="105" spans="1:4" x14ac:dyDescent="0.25">
      <c r="A105">
        <v>8.6956521739130405E-2</v>
      </c>
      <c r="B105">
        <v>0.30434782608695699</v>
      </c>
      <c r="C105">
        <v>0.173913043478261</v>
      </c>
      <c r="D105">
        <v>0.15217391304347799</v>
      </c>
    </row>
    <row r="106" spans="1:4" x14ac:dyDescent="0.25">
      <c r="A106">
        <v>8.6956521739130405E-2</v>
      </c>
      <c r="B106">
        <v>0.30434782608695699</v>
      </c>
      <c r="C106">
        <v>0.173913043478261</v>
      </c>
      <c r="D106">
        <v>0.15217391304347799</v>
      </c>
    </row>
    <row r="107" spans="1:4" x14ac:dyDescent="0.25">
      <c r="A107">
        <v>8.6956521739130405E-2</v>
      </c>
      <c r="B107">
        <v>0.30434782608695699</v>
      </c>
      <c r="C107">
        <v>0.173913043478261</v>
      </c>
      <c r="D107">
        <v>0.15217391304347799</v>
      </c>
    </row>
    <row r="108" spans="1:4" x14ac:dyDescent="0.25">
      <c r="A108">
        <v>8.6956521739130405E-2</v>
      </c>
      <c r="B108">
        <v>0.32608695652173902</v>
      </c>
      <c r="C108">
        <v>0.173913043478261</v>
      </c>
      <c r="D108">
        <v>0.13043478260869601</v>
      </c>
    </row>
    <row r="109" spans="1:4" x14ac:dyDescent="0.25">
      <c r="A109">
        <v>0.108695652173913</v>
      </c>
      <c r="B109">
        <v>0.282608695652174</v>
      </c>
      <c r="C109">
        <v>0.173913043478261</v>
      </c>
      <c r="D109">
        <v>0.15217391304347799</v>
      </c>
    </row>
    <row r="110" spans="1:4" x14ac:dyDescent="0.25">
      <c r="A110">
        <v>0.108695652173913</v>
      </c>
      <c r="B110">
        <v>0.30434782608695699</v>
      </c>
      <c r="C110">
        <v>0.15217391304347799</v>
      </c>
      <c r="D110">
        <v>0.15217391304347799</v>
      </c>
    </row>
    <row r="111" spans="1:4" x14ac:dyDescent="0.25">
      <c r="A111">
        <v>0.108695652173913</v>
      </c>
      <c r="B111">
        <v>0.30434782608695699</v>
      </c>
      <c r="C111">
        <v>0.15217391304347799</v>
      </c>
      <c r="D111">
        <v>0.15217391304347799</v>
      </c>
    </row>
    <row r="112" spans="1:4" x14ac:dyDescent="0.25">
      <c r="A112">
        <v>0.108695652173913</v>
      </c>
      <c r="B112">
        <v>0.30434782608695699</v>
      </c>
      <c r="C112">
        <v>0.173913043478261</v>
      </c>
      <c r="D112">
        <v>0.13043478260869601</v>
      </c>
    </row>
    <row r="113" spans="1:4" x14ac:dyDescent="0.25">
      <c r="A113">
        <v>0.108695652173913</v>
      </c>
      <c r="B113">
        <v>0.30434782608695699</v>
      </c>
      <c r="C113">
        <v>0.173913043478261</v>
      </c>
      <c r="D113">
        <v>0.13043478260869601</v>
      </c>
    </row>
    <row r="114" spans="1:4" x14ac:dyDescent="0.25">
      <c r="A114">
        <v>0.13043478260869601</v>
      </c>
      <c r="B114">
        <v>0.30434782608695699</v>
      </c>
      <c r="C114">
        <v>0.15217391304347799</v>
      </c>
      <c r="D114">
        <v>0.13043478260869601</v>
      </c>
    </row>
    <row r="115" spans="1:4" x14ac:dyDescent="0.25">
      <c r="A115">
        <v>0.13043478260869601</v>
      </c>
      <c r="B115">
        <v>0.30434782608695699</v>
      </c>
      <c r="C115">
        <v>0.15217391304347799</v>
      </c>
      <c r="D115">
        <v>0.13043478260869601</v>
      </c>
    </row>
    <row r="116" spans="1:4" x14ac:dyDescent="0.25">
      <c r="A116">
        <v>0.108695652173913</v>
      </c>
      <c r="B116">
        <v>0.34782608695652201</v>
      </c>
      <c r="C116">
        <v>0.13043478260869601</v>
      </c>
      <c r="D116">
        <v>0.13043478260869601</v>
      </c>
    </row>
    <row r="117" spans="1:4" x14ac:dyDescent="0.25">
      <c r="A117">
        <v>0.108695652173913</v>
      </c>
      <c r="B117">
        <v>0.34782608695652201</v>
      </c>
      <c r="C117">
        <v>0.15217391304347799</v>
      </c>
      <c r="D117">
        <v>0.108695652173913</v>
      </c>
    </row>
    <row r="118" spans="1:4" x14ac:dyDescent="0.25">
      <c r="A118">
        <v>0.108695652173913</v>
      </c>
      <c r="B118">
        <v>0.34782608695652201</v>
      </c>
      <c r="C118">
        <v>0.173913043478261</v>
      </c>
      <c r="D118">
        <v>0.108695652173913</v>
      </c>
    </row>
    <row r="119" spans="1:4" x14ac:dyDescent="0.25">
      <c r="A119">
        <v>0.108695652173913</v>
      </c>
      <c r="B119">
        <v>0.36956521739130399</v>
      </c>
      <c r="C119">
        <v>0.173913043478261</v>
      </c>
      <c r="D119">
        <v>8.6956521739130405E-2</v>
      </c>
    </row>
    <row r="120" spans="1:4" x14ac:dyDescent="0.25">
      <c r="A120">
        <v>0.108695652173913</v>
      </c>
      <c r="B120">
        <v>0.36956521739130399</v>
      </c>
      <c r="C120">
        <v>0.173913043478261</v>
      </c>
      <c r="D120">
        <v>8.6956521739130405E-2</v>
      </c>
    </row>
    <row r="121" spans="1:4" x14ac:dyDescent="0.25">
      <c r="A121">
        <v>8.6956521739130405E-2</v>
      </c>
      <c r="B121">
        <v>0.39130434782608697</v>
      </c>
      <c r="C121">
        <v>0.173913043478261</v>
      </c>
      <c r="D121">
        <v>8.6956521739130405E-2</v>
      </c>
    </row>
    <row r="122" spans="1:4" x14ac:dyDescent="0.25">
      <c r="A122">
        <v>8.6956521739130405E-2</v>
      </c>
      <c r="B122">
        <v>0.36956521739130399</v>
      </c>
      <c r="C122">
        <v>0.15217391304347799</v>
      </c>
      <c r="D122">
        <v>0.13043478260869601</v>
      </c>
    </row>
    <row r="123" spans="1:4" x14ac:dyDescent="0.25">
      <c r="A123">
        <v>6.5217391304347797E-2</v>
      </c>
      <c r="B123">
        <v>0.39130434782608697</v>
      </c>
      <c r="C123">
        <v>0.173913043478261</v>
      </c>
      <c r="D123">
        <v>0.108695652173913</v>
      </c>
    </row>
    <row r="124" spans="1:4" x14ac:dyDescent="0.25">
      <c r="A124">
        <v>6.5217391304347797E-2</v>
      </c>
      <c r="B124">
        <v>0.39130434782608697</v>
      </c>
      <c r="C124">
        <v>0.173913043478261</v>
      </c>
      <c r="D124">
        <v>0.108695652173913</v>
      </c>
    </row>
    <row r="125" spans="1:4" x14ac:dyDescent="0.25">
      <c r="A125">
        <v>6.5217391304347797E-2</v>
      </c>
      <c r="B125">
        <v>0.36956521739130399</v>
      </c>
      <c r="C125">
        <v>0.217391304347826</v>
      </c>
      <c r="D125">
        <v>0.108695652173913</v>
      </c>
    </row>
    <row r="126" spans="1:4" x14ac:dyDescent="0.25">
      <c r="A126">
        <v>0.108695652173913</v>
      </c>
      <c r="B126">
        <v>0.34782608695652201</v>
      </c>
      <c r="C126">
        <v>0.19565217391304299</v>
      </c>
      <c r="D126">
        <v>0.108695652173913</v>
      </c>
    </row>
    <row r="127" spans="1:4" x14ac:dyDescent="0.25">
      <c r="A127">
        <v>0.108695652173913</v>
      </c>
      <c r="B127">
        <v>0.34782608695652201</v>
      </c>
      <c r="C127">
        <v>0.19565217391304299</v>
      </c>
      <c r="D127">
        <v>0.108695652173913</v>
      </c>
    </row>
    <row r="128" spans="1:4" x14ac:dyDescent="0.25">
      <c r="A128">
        <v>0.108695652173913</v>
      </c>
      <c r="B128">
        <v>0.34782608695652201</v>
      </c>
      <c r="C128">
        <v>0.217391304347826</v>
      </c>
      <c r="D128">
        <v>8.6956521739130405E-2</v>
      </c>
    </row>
    <row r="129" spans="1:4" x14ac:dyDescent="0.25">
      <c r="A129">
        <v>0.13043478260869601</v>
      </c>
      <c r="B129">
        <v>0.34782608695652201</v>
      </c>
      <c r="C129">
        <v>0.19565217391304299</v>
      </c>
      <c r="D129">
        <v>8.6956521739130405E-2</v>
      </c>
    </row>
    <row r="130" spans="1:4" x14ac:dyDescent="0.25">
      <c r="A130">
        <v>0.108695652173913</v>
      </c>
      <c r="B130">
        <v>0.32608695652173902</v>
      </c>
      <c r="C130">
        <v>0.217391304347826</v>
      </c>
      <c r="D130">
        <v>0.108695652173913</v>
      </c>
    </row>
    <row r="131" spans="1:4" x14ac:dyDescent="0.25">
      <c r="A131">
        <v>0.108695652173913</v>
      </c>
      <c r="B131">
        <v>0.32608695652173902</v>
      </c>
      <c r="C131">
        <v>0.217391304347826</v>
      </c>
      <c r="D131">
        <v>0.108695652173913</v>
      </c>
    </row>
    <row r="132" spans="1:4" x14ac:dyDescent="0.25">
      <c r="A132">
        <v>8.6956521739130405E-2</v>
      </c>
      <c r="B132">
        <v>0.32608695652173902</v>
      </c>
      <c r="C132">
        <v>0.23913043478260901</v>
      </c>
      <c r="D132">
        <v>0.108695652173913</v>
      </c>
    </row>
    <row r="133" spans="1:4" x14ac:dyDescent="0.25">
      <c r="A133">
        <v>8.6956521739130405E-2</v>
      </c>
      <c r="B133">
        <v>0.32608695652173902</v>
      </c>
      <c r="C133">
        <v>0.23913043478260901</v>
      </c>
      <c r="D133">
        <v>0.108695652173913</v>
      </c>
    </row>
    <row r="134" spans="1:4" x14ac:dyDescent="0.25">
      <c r="A134">
        <v>8.6956521739130405E-2</v>
      </c>
      <c r="B134">
        <v>0.34782608695652201</v>
      </c>
      <c r="C134">
        <v>0.23913043478260901</v>
      </c>
      <c r="D134">
        <v>8.6956521739130405E-2</v>
      </c>
    </row>
    <row r="135" spans="1:4" x14ac:dyDescent="0.25">
      <c r="A135">
        <v>8.6956521739130405E-2</v>
      </c>
      <c r="B135">
        <v>0.34782608695652201</v>
      </c>
      <c r="C135">
        <v>0.23913043478260901</v>
      </c>
      <c r="D135">
        <v>8.6956521739130405E-2</v>
      </c>
    </row>
    <row r="136" spans="1:4" x14ac:dyDescent="0.25">
      <c r="A136">
        <v>6.5217391304347797E-2</v>
      </c>
      <c r="B136">
        <v>0.36956521739130399</v>
      </c>
      <c r="C136">
        <v>0.26086956521739102</v>
      </c>
      <c r="D136">
        <v>6.5217391304347797E-2</v>
      </c>
    </row>
    <row r="137" spans="1:4" x14ac:dyDescent="0.25">
      <c r="A137">
        <v>8.6956521739130405E-2</v>
      </c>
      <c r="B137">
        <v>0.34782608695652201</v>
      </c>
      <c r="C137">
        <v>0.26086956521739102</v>
      </c>
      <c r="D137">
        <v>6.5217391304347797E-2</v>
      </c>
    </row>
    <row r="138" spans="1:4" x14ac:dyDescent="0.25">
      <c r="A138">
        <v>8.6956521739130405E-2</v>
      </c>
      <c r="B138">
        <v>0.39130434782608697</v>
      </c>
      <c r="C138">
        <v>0.23913043478260901</v>
      </c>
      <c r="D138">
        <v>4.3478260869565202E-2</v>
      </c>
    </row>
    <row r="139" spans="1:4" x14ac:dyDescent="0.25">
      <c r="A139">
        <v>0.108695652173913</v>
      </c>
      <c r="B139">
        <v>0.41304347826087001</v>
      </c>
      <c r="C139">
        <v>0.19565217391304299</v>
      </c>
      <c r="D139">
        <v>4.3478260869565202E-2</v>
      </c>
    </row>
    <row r="140" spans="1:4" x14ac:dyDescent="0.25">
      <c r="A140">
        <v>0.108695652173913</v>
      </c>
      <c r="B140">
        <v>0.39130434782608697</v>
      </c>
      <c r="C140">
        <v>0.19565217391304299</v>
      </c>
      <c r="D140">
        <v>6.5217391304347797E-2</v>
      </c>
    </row>
    <row r="141" spans="1:4" x14ac:dyDescent="0.25">
      <c r="A141">
        <v>0.108695652173913</v>
      </c>
      <c r="B141">
        <v>0.36956521739130399</v>
      </c>
      <c r="C141">
        <v>0.19565217391304299</v>
      </c>
      <c r="D141">
        <v>8.6956521739130405E-2</v>
      </c>
    </row>
    <row r="142" spans="1:4" x14ac:dyDescent="0.25">
      <c r="A142">
        <v>0.108695652173913</v>
      </c>
      <c r="B142">
        <v>0.34782608695652201</v>
      </c>
      <c r="C142">
        <v>0.217391304347826</v>
      </c>
      <c r="D142">
        <v>8.6956521739130405E-2</v>
      </c>
    </row>
    <row r="143" spans="1:4" x14ac:dyDescent="0.25">
      <c r="A143">
        <v>0.108695652173913</v>
      </c>
      <c r="B143">
        <v>0.34782608695652201</v>
      </c>
      <c r="C143">
        <v>0.217391304347826</v>
      </c>
      <c r="D143">
        <v>8.6956521739130405E-2</v>
      </c>
    </row>
    <row r="144" spans="1:4" x14ac:dyDescent="0.25">
      <c r="A144">
        <v>0.108695652173913</v>
      </c>
      <c r="B144">
        <v>0.30434782608695699</v>
      </c>
      <c r="C144">
        <v>0.26086956521739102</v>
      </c>
      <c r="D144">
        <v>8.6956521739130405E-2</v>
      </c>
    </row>
    <row r="145" spans="1:4" x14ac:dyDescent="0.25">
      <c r="A145">
        <v>0.15217391304347799</v>
      </c>
      <c r="B145">
        <v>0.30434782608695699</v>
      </c>
      <c r="C145">
        <v>0.23913043478260901</v>
      </c>
      <c r="D145">
        <v>6.5217391304347797E-2</v>
      </c>
    </row>
    <row r="146" spans="1:4" x14ac:dyDescent="0.25">
      <c r="A146">
        <v>0.15217391304347799</v>
      </c>
      <c r="B146">
        <v>0.30434782608695699</v>
      </c>
      <c r="C146">
        <v>0.23913043478260901</v>
      </c>
      <c r="D146">
        <v>6.5217391304347797E-2</v>
      </c>
    </row>
    <row r="147" spans="1:4" x14ac:dyDescent="0.25">
      <c r="A147">
        <v>0.15217391304347799</v>
      </c>
      <c r="B147">
        <v>0.282608695652174</v>
      </c>
      <c r="C147">
        <v>0.23913043478260901</v>
      </c>
      <c r="D147">
        <v>8.6956521739130405E-2</v>
      </c>
    </row>
    <row r="148" spans="1:4" x14ac:dyDescent="0.25">
      <c r="A148">
        <v>0.13043478260869601</v>
      </c>
      <c r="B148">
        <v>0.30434782608695699</v>
      </c>
      <c r="C148">
        <v>0.26086956521739102</v>
      </c>
      <c r="D148">
        <v>6.5217391304347797E-2</v>
      </c>
    </row>
    <row r="149" spans="1:4" x14ac:dyDescent="0.25">
      <c r="A149">
        <v>0.108695652173913</v>
      </c>
      <c r="B149">
        <v>0.32608695652173902</v>
      </c>
      <c r="C149">
        <v>0.26086956521739102</v>
      </c>
      <c r="D149">
        <v>6.5217391304347797E-2</v>
      </c>
    </row>
    <row r="150" spans="1:4" x14ac:dyDescent="0.25">
      <c r="A150">
        <v>8.6956521739130405E-2</v>
      </c>
      <c r="B150">
        <v>0.34782608695652201</v>
      </c>
      <c r="C150">
        <v>0.26086956521739102</v>
      </c>
      <c r="D150">
        <v>6.5217391304347797E-2</v>
      </c>
    </row>
    <row r="151" spans="1:4" x14ac:dyDescent="0.25">
      <c r="A151">
        <v>6.5217391304347797E-2</v>
      </c>
      <c r="B151">
        <v>0.34782608695652201</v>
      </c>
      <c r="C151">
        <v>0.282608695652174</v>
      </c>
      <c r="D151">
        <v>6.5217391304347797E-2</v>
      </c>
    </row>
    <row r="152" spans="1:4" x14ac:dyDescent="0.25">
      <c r="A152">
        <v>6.5217391304347797E-2</v>
      </c>
      <c r="B152">
        <v>0.34782608695652201</v>
      </c>
      <c r="C152">
        <v>0.282608695652174</v>
      </c>
      <c r="D152">
        <v>6.5217391304347797E-2</v>
      </c>
    </row>
    <row r="153" spans="1:4" x14ac:dyDescent="0.25">
      <c r="A153">
        <v>6.5217391304347797E-2</v>
      </c>
      <c r="B153">
        <v>0.34782608695652201</v>
      </c>
      <c r="C153">
        <v>0.282608695652174</v>
      </c>
      <c r="D153">
        <v>6.5217391304347797E-2</v>
      </c>
    </row>
    <row r="154" spans="1:4" x14ac:dyDescent="0.25">
      <c r="A154">
        <v>8.6956521739130405E-2</v>
      </c>
      <c r="B154">
        <v>0.34782608695652201</v>
      </c>
      <c r="C154">
        <v>0.26086956521739102</v>
      </c>
      <c r="D154">
        <v>6.5217391304347797E-2</v>
      </c>
    </row>
    <row r="155" spans="1:4" x14ac:dyDescent="0.25">
      <c r="A155">
        <v>8.6956521739130405E-2</v>
      </c>
      <c r="B155">
        <v>0.36956521739130399</v>
      </c>
      <c r="C155">
        <v>0.23913043478260901</v>
      </c>
      <c r="D155">
        <v>6.5217391304347797E-2</v>
      </c>
    </row>
    <row r="156" spans="1:4" x14ac:dyDescent="0.25">
      <c r="A156">
        <v>0.108695652173913</v>
      </c>
      <c r="B156">
        <v>0.36956521739130399</v>
      </c>
      <c r="C156">
        <v>0.217391304347826</v>
      </c>
      <c r="D156">
        <v>6.5217391304347797E-2</v>
      </c>
    </row>
    <row r="157" spans="1:4" x14ac:dyDescent="0.25">
      <c r="A157">
        <v>0.108695652173913</v>
      </c>
      <c r="B157">
        <v>0.36956521739130399</v>
      </c>
      <c r="C157">
        <v>0.217391304347826</v>
      </c>
      <c r="D157">
        <v>6.5217391304347797E-2</v>
      </c>
    </row>
    <row r="158" spans="1:4" x14ac:dyDescent="0.25">
      <c r="A158">
        <v>0.108695652173913</v>
      </c>
      <c r="B158">
        <v>0.39130434782608697</v>
      </c>
      <c r="C158">
        <v>0.19565217391304299</v>
      </c>
      <c r="D158">
        <v>6.5217391304347797E-2</v>
      </c>
    </row>
    <row r="159" spans="1:4" x14ac:dyDescent="0.25">
      <c r="A159">
        <v>0.108695652173913</v>
      </c>
      <c r="B159">
        <v>0.39130434782608697</v>
      </c>
      <c r="C159">
        <v>0.19565217391304299</v>
      </c>
      <c r="D159">
        <v>6.5217391304347797E-2</v>
      </c>
    </row>
    <row r="160" spans="1:4" x14ac:dyDescent="0.25">
      <c r="A160">
        <v>8.6956521739130405E-2</v>
      </c>
      <c r="B160">
        <v>0.41304347826087001</v>
      </c>
      <c r="C160">
        <v>0.19565217391304299</v>
      </c>
      <c r="D160">
        <v>6.5217391304347797E-2</v>
      </c>
    </row>
    <row r="161" spans="1:4" x14ac:dyDescent="0.25">
      <c r="A161">
        <v>8.6956521739130405E-2</v>
      </c>
      <c r="B161">
        <v>0.41304347826087001</v>
      </c>
      <c r="C161">
        <v>0.19565217391304299</v>
      </c>
      <c r="D161">
        <v>6.5217391304347797E-2</v>
      </c>
    </row>
    <row r="162" spans="1:4" x14ac:dyDescent="0.25">
      <c r="A162">
        <v>8.6956521739130405E-2</v>
      </c>
      <c r="B162">
        <v>0.41304347826087001</v>
      </c>
      <c r="C162">
        <v>0.19565217391304299</v>
      </c>
      <c r="D162">
        <v>6.5217391304347797E-2</v>
      </c>
    </row>
    <row r="163" spans="1:4" x14ac:dyDescent="0.25">
      <c r="A163">
        <v>8.6956521739130405E-2</v>
      </c>
      <c r="B163">
        <v>0.39130434782608697</v>
      </c>
      <c r="C163">
        <v>0.19565217391304299</v>
      </c>
      <c r="D163">
        <v>8.6956521739130405E-2</v>
      </c>
    </row>
    <row r="164" spans="1:4" x14ac:dyDescent="0.25">
      <c r="A164">
        <v>8.6956521739130405E-2</v>
      </c>
      <c r="B164">
        <v>0.39130434782608697</v>
      </c>
      <c r="C164">
        <v>0.19565217391304299</v>
      </c>
      <c r="D164">
        <v>8.6956521739130405E-2</v>
      </c>
    </row>
    <row r="165" spans="1:4" x14ac:dyDescent="0.25">
      <c r="A165">
        <v>8.6956521739130405E-2</v>
      </c>
      <c r="B165">
        <v>0.39130434782608697</v>
      </c>
      <c r="C165">
        <v>0.19565217391304299</v>
      </c>
      <c r="D165">
        <v>8.6956521739130405E-2</v>
      </c>
    </row>
    <row r="166" spans="1:4" x14ac:dyDescent="0.25">
      <c r="A166">
        <v>6.5217391304347797E-2</v>
      </c>
      <c r="B166">
        <v>0.41304347826087001</v>
      </c>
      <c r="C166">
        <v>0.19565217391304299</v>
      </c>
      <c r="D166">
        <v>8.6956521739130405E-2</v>
      </c>
    </row>
    <row r="167" spans="1:4" x14ac:dyDescent="0.25">
      <c r="A167">
        <v>6.5217391304347797E-2</v>
      </c>
      <c r="B167">
        <v>0.41304347826087001</v>
      </c>
      <c r="C167">
        <v>0.19565217391304299</v>
      </c>
      <c r="D167">
        <v>8.6956521739130405E-2</v>
      </c>
    </row>
    <row r="168" spans="1:4" x14ac:dyDescent="0.25">
      <c r="A168">
        <v>6.5217391304347797E-2</v>
      </c>
      <c r="B168">
        <v>0.41304347826087001</v>
      </c>
      <c r="C168">
        <v>0.19565217391304299</v>
      </c>
      <c r="D168">
        <v>8.6956521739130405E-2</v>
      </c>
    </row>
    <row r="169" spans="1:4" x14ac:dyDescent="0.25">
      <c r="A169">
        <v>6.5217391304347797E-2</v>
      </c>
      <c r="B169">
        <v>0.434782608695652</v>
      </c>
      <c r="C169">
        <v>0.173913043478261</v>
      </c>
      <c r="D169">
        <v>8.6956521739130405E-2</v>
      </c>
    </row>
    <row r="170" spans="1:4" x14ac:dyDescent="0.25">
      <c r="A170">
        <v>6.5217391304347797E-2</v>
      </c>
      <c r="B170">
        <v>0.434782608695652</v>
      </c>
      <c r="C170">
        <v>0.173913043478261</v>
      </c>
      <c r="D170">
        <v>8.6956521739130405E-2</v>
      </c>
    </row>
    <row r="171" spans="1:4" x14ac:dyDescent="0.25">
      <c r="A171">
        <v>8.6956521739130405E-2</v>
      </c>
      <c r="B171">
        <v>0.434782608695652</v>
      </c>
      <c r="C171">
        <v>0.173913043478261</v>
      </c>
      <c r="D171">
        <v>8.6956521739130405E-2</v>
      </c>
    </row>
    <row r="172" spans="1:4" x14ac:dyDescent="0.25">
      <c r="A172">
        <v>8.6956521739130405E-2</v>
      </c>
      <c r="B172">
        <v>0.434782608695652</v>
      </c>
      <c r="C172">
        <v>0.19565217391304299</v>
      </c>
      <c r="D172">
        <v>6.5217391304347797E-2</v>
      </c>
    </row>
    <row r="173" spans="1:4" x14ac:dyDescent="0.25">
      <c r="A173">
        <v>8.6956521739130405E-2</v>
      </c>
      <c r="B173">
        <v>0.41304347826087001</v>
      </c>
      <c r="C173">
        <v>0.217391304347826</v>
      </c>
      <c r="D173">
        <v>6.5217391304347797E-2</v>
      </c>
    </row>
    <row r="174" spans="1:4" x14ac:dyDescent="0.25">
      <c r="A174">
        <v>0.108695652173913</v>
      </c>
      <c r="B174">
        <v>0.41304347826087001</v>
      </c>
      <c r="C174">
        <v>0.19565217391304299</v>
      </c>
      <c r="D174">
        <v>6.5217391304347797E-2</v>
      </c>
    </row>
    <row r="175" spans="1:4" x14ac:dyDescent="0.25">
      <c r="A175">
        <v>8.6956521739130405E-2</v>
      </c>
      <c r="B175">
        <v>0.434782608695652</v>
      </c>
      <c r="C175">
        <v>0.19565217391304299</v>
      </c>
      <c r="D175">
        <v>6.5217391304347797E-2</v>
      </c>
    </row>
    <row r="176" spans="1:4" x14ac:dyDescent="0.25">
      <c r="A176">
        <v>8.6956521739130405E-2</v>
      </c>
      <c r="B176">
        <v>0.45652173913043498</v>
      </c>
      <c r="C176">
        <v>0.19565217391304299</v>
      </c>
      <c r="D176">
        <v>4.3478260869565202E-2</v>
      </c>
    </row>
    <row r="177" spans="1:4" x14ac:dyDescent="0.25">
      <c r="A177">
        <v>8.6956521739130405E-2</v>
      </c>
      <c r="B177">
        <v>0.45652173913043498</v>
      </c>
      <c r="C177">
        <v>0.19565217391304299</v>
      </c>
      <c r="D177">
        <v>4.3478260869565202E-2</v>
      </c>
    </row>
    <row r="178" spans="1:4" x14ac:dyDescent="0.25">
      <c r="A178">
        <v>0.108695652173913</v>
      </c>
      <c r="B178">
        <v>0.434782608695652</v>
      </c>
      <c r="C178">
        <v>0.19565217391304299</v>
      </c>
      <c r="D178">
        <v>4.3478260869565202E-2</v>
      </c>
    </row>
    <row r="179" spans="1:4" x14ac:dyDescent="0.25">
      <c r="A179">
        <v>8.6956521739130405E-2</v>
      </c>
      <c r="B179">
        <v>0.434782608695652</v>
      </c>
      <c r="C179">
        <v>0.19565217391304299</v>
      </c>
      <c r="D179">
        <v>6.5217391304347797E-2</v>
      </c>
    </row>
    <row r="180" spans="1:4" x14ac:dyDescent="0.25">
      <c r="A180">
        <v>0.108695652173913</v>
      </c>
      <c r="B180">
        <v>0.41304347826087001</v>
      </c>
      <c r="C180">
        <v>0.19565217391304299</v>
      </c>
      <c r="D180">
        <v>6.5217391304347797E-2</v>
      </c>
    </row>
    <row r="181" spans="1:4" x14ac:dyDescent="0.25">
      <c r="A181">
        <v>0.108695652173913</v>
      </c>
      <c r="B181">
        <v>0.41304347826087001</v>
      </c>
      <c r="C181">
        <v>0.19565217391304299</v>
      </c>
      <c r="D181">
        <v>6.5217391304347797E-2</v>
      </c>
    </row>
    <row r="182" spans="1:4" x14ac:dyDescent="0.25">
      <c r="A182">
        <v>8.6956521739130405E-2</v>
      </c>
      <c r="B182">
        <v>0.47826086956521702</v>
      </c>
      <c r="C182">
        <v>0.173913043478261</v>
      </c>
      <c r="D182">
        <v>4.3478260869565202E-2</v>
      </c>
    </row>
    <row r="183" spans="1:4" x14ac:dyDescent="0.25">
      <c r="A183">
        <v>8.6956521739130405E-2</v>
      </c>
      <c r="B183">
        <v>0.47826086956521702</v>
      </c>
      <c r="C183">
        <v>0.173913043478261</v>
      </c>
      <c r="D183">
        <v>4.3478260869565202E-2</v>
      </c>
    </row>
    <row r="184" spans="1:4" x14ac:dyDescent="0.25">
      <c r="A184">
        <v>8.6956521739130405E-2</v>
      </c>
      <c r="B184">
        <v>0.47826086956521702</v>
      </c>
      <c r="C184">
        <v>0.173913043478261</v>
      </c>
      <c r="D184">
        <v>4.3478260869565202E-2</v>
      </c>
    </row>
    <row r="185" spans="1:4" x14ac:dyDescent="0.25">
      <c r="A185">
        <v>8.6956521739130405E-2</v>
      </c>
      <c r="B185">
        <v>0.47826086956521702</v>
      </c>
      <c r="C185">
        <v>0.173913043478261</v>
      </c>
      <c r="D185">
        <v>4.3478260869565202E-2</v>
      </c>
    </row>
    <row r="186" spans="1:4" x14ac:dyDescent="0.25">
      <c r="A186">
        <v>6.5217391304347797E-2</v>
      </c>
      <c r="B186">
        <v>0.52173913043478304</v>
      </c>
      <c r="C186">
        <v>0.15217391304347799</v>
      </c>
      <c r="D186">
        <v>4.3478260869565202E-2</v>
      </c>
    </row>
    <row r="187" spans="1:4" x14ac:dyDescent="0.25">
      <c r="A187">
        <v>6.5217391304347797E-2</v>
      </c>
      <c r="B187">
        <v>0.52173913043478304</v>
      </c>
      <c r="C187">
        <v>0.15217391304347799</v>
      </c>
      <c r="D187">
        <v>4.3478260869565202E-2</v>
      </c>
    </row>
    <row r="188" spans="1:4" x14ac:dyDescent="0.25">
      <c r="A188">
        <v>6.5217391304347797E-2</v>
      </c>
      <c r="B188">
        <v>0.52173913043478304</v>
      </c>
      <c r="C188">
        <v>0.15217391304347799</v>
      </c>
      <c r="D188">
        <v>4.3478260869565202E-2</v>
      </c>
    </row>
    <row r="189" spans="1:4" x14ac:dyDescent="0.25">
      <c r="A189">
        <v>6.5217391304347797E-2</v>
      </c>
      <c r="B189">
        <v>0.54347826086956497</v>
      </c>
      <c r="C189">
        <v>0.13043478260869601</v>
      </c>
      <c r="D189">
        <v>4.3478260869565202E-2</v>
      </c>
    </row>
    <row r="190" spans="1:4" x14ac:dyDescent="0.25">
      <c r="A190">
        <v>6.5217391304347797E-2</v>
      </c>
      <c r="B190">
        <v>0.52173913043478304</v>
      </c>
      <c r="C190">
        <v>0.15217391304347799</v>
      </c>
      <c r="D190">
        <v>4.3478260869565202E-2</v>
      </c>
    </row>
    <row r="191" spans="1:4" x14ac:dyDescent="0.25">
      <c r="A191">
        <v>4.3478260869565202E-2</v>
      </c>
      <c r="B191">
        <v>0.54347826086956497</v>
      </c>
      <c r="C191">
        <v>0.173913043478261</v>
      </c>
      <c r="D191">
        <v>2.1739130434782601E-2</v>
      </c>
    </row>
    <row r="192" spans="1:4" x14ac:dyDescent="0.25">
      <c r="A192">
        <v>4.3478260869565202E-2</v>
      </c>
      <c r="B192">
        <v>0.54347826086956497</v>
      </c>
      <c r="C192">
        <v>0.173913043478261</v>
      </c>
      <c r="D192">
        <v>2.1739130434782601E-2</v>
      </c>
    </row>
    <row r="193" spans="1:4" x14ac:dyDescent="0.25">
      <c r="A193">
        <v>4.3478260869565202E-2</v>
      </c>
      <c r="B193">
        <v>0.54347826086956497</v>
      </c>
      <c r="C193">
        <v>0.173913043478261</v>
      </c>
      <c r="D193">
        <v>2.1739130434782601E-2</v>
      </c>
    </row>
    <row r="194" spans="1:4" x14ac:dyDescent="0.25">
      <c r="A194">
        <v>2.1739130434782601E-2</v>
      </c>
      <c r="B194">
        <v>0.565217391304348</v>
      </c>
      <c r="C194">
        <v>0.19565217391304299</v>
      </c>
      <c r="D194">
        <v>2.1739130434782601E-2</v>
      </c>
    </row>
    <row r="195" spans="1:4" x14ac:dyDescent="0.25">
      <c r="A195">
        <v>0</v>
      </c>
      <c r="B195">
        <v>0.58695652173913004</v>
      </c>
      <c r="C195">
        <v>0.19565217391304299</v>
      </c>
      <c r="D195">
        <v>2.1739130434782601E-2</v>
      </c>
    </row>
    <row r="196" spans="1:4" x14ac:dyDescent="0.25">
      <c r="A196">
        <v>0</v>
      </c>
      <c r="B196">
        <v>0.65217391304347805</v>
      </c>
      <c r="C196">
        <v>0.19565217391304299</v>
      </c>
      <c r="D196">
        <v>0</v>
      </c>
    </row>
    <row r="197" spans="1:4" x14ac:dyDescent="0.25">
      <c r="A197">
        <v>0</v>
      </c>
      <c r="B197">
        <v>0.67391304347826098</v>
      </c>
      <c r="C197">
        <v>0.19565217391304299</v>
      </c>
      <c r="D197">
        <v>0</v>
      </c>
    </row>
    <row r="198" spans="1:4" x14ac:dyDescent="0.25">
      <c r="A198">
        <v>0</v>
      </c>
      <c r="B198">
        <v>0.67391304347826098</v>
      </c>
      <c r="C198">
        <v>0.19565217391304299</v>
      </c>
      <c r="D198">
        <v>0</v>
      </c>
    </row>
    <row r="199" spans="1:4" x14ac:dyDescent="0.25">
      <c r="A199">
        <v>2.1739130434782601E-2</v>
      </c>
      <c r="B199">
        <v>0.63043478260869601</v>
      </c>
      <c r="C199">
        <v>0.19565217391304299</v>
      </c>
      <c r="D199">
        <v>2.1739130434782601E-2</v>
      </c>
    </row>
    <row r="200" spans="1:4" x14ac:dyDescent="0.25">
      <c r="A200">
        <v>2.1739130434782601E-2</v>
      </c>
      <c r="B200">
        <v>0.63043478260869601</v>
      </c>
      <c r="C200">
        <v>0.19565217391304299</v>
      </c>
      <c r="D200">
        <v>2.1739130434782601E-2</v>
      </c>
    </row>
    <row r="201" spans="1:4" x14ac:dyDescent="0.25">
      <c r="A201">
        <v>2.1739130434782601E-2</v>
      </c>
      <c r="B201">
        <v>0.63043478260869601</v>
      </c>
      <c r="C201">
        <v>0.19565217391304299</v>
      </c>
      <c r="D201">
        <v>2.1739130434782601E-2</v>
      </c>
    </row>
    <row r="202" spans="1:4" x14ac:dyDescent="0.25">
      <c r="A202">
        <v>2.1739130434782601E-2</v>
      </c>
      <c r="B202">
        <v>0.63043478260869601</v>
      </c>
      <c r="C202">
        <v>0.19565217391304299</v>
      </c>
      <c r="D202">
        <v>2.1739130434782601E-2</v>
      </c>
    </row>
    <row r="203" spans="1:4" x14ac:dyDescent="0.25">
      <c r="A203">
        <v>2.1739130434782601E-2</v>
      </c>
      <c r="B203">
        <v>0.63043478260869601</v>
      </c>
      <c r="C203">
        <v>0.19565217391304299</v>
      </c>
      <c r="D203">
        <v>2.1739130434782601E-2</v>
      </c>
    </row>
    <row r="204" spans="1:4" x14ac:dyDescent="0.25">
      <c r="A204">
        <v>2.1739130434782601E-2</v>
      </c>
      <c r="B204">
        <v>0.60869565217391297</v>
      </c>
      <c r="C204">
        <v>0.217391304347826</v>
      </c>
      <c r="D204">
        <v>2.1739130434782601E-2</v>
      </c>
    </row>
    <row r="205" spans="1:4" x14ac:dyDescent="0.25">
      <c r="A205">
        <v>2.1739130434782601E-2</v>
      </c>
      <c r="B205">
        <v>0.60869565217391297</v>
      </c>
      <c r="C205">
        <v>0.217391304347826</v>
      </c>
      <c r="D205">
        <v>2.1739130434782601E-2</v>
      </c>
    </row>
    <row r="206" spans="1:4" x14ac:dyDescent="0.25">
      <c r="A206">
        <v>0</v>
      </c>
      <c r="B206">
        <v>0.63043478260869601</v>
      </c>
      <c r="C206">
        <v>0.217391304347826</v>
      </c>
      <c r="D206">
        <v>2.1739130434782601E-2</v>
      </c>
    </row>
    <row r="207" spans="1:4" x14ac:dyDescent="0.25">
      <c r="A207">
        <v>0</v>
      </c>
      <c r="B207">
        <v>0.67391304347826098</v>
      </c>
      <c r="C207">
        <v>0.173913043478261</v>
      </c>
      <c r="D207">
        <v>2.1739130434782601E-2</v>
      </c>
    </row>
    <row r="208" spans="1:4" x14ac:dyDescent="0.25">
      <c r="A208">
        <v>2.1739130434782601E-2</v>
      </c>
      <c r="B208">
        <v>0.65217391304347805</v>
      </c>
      <c r="C208">
        <v>0.173913043478261</v>
      </c>
      <c r="D208">
        <v>2.1739130434782601E-2</v>
      </c>
    </row>
    <row r="209" spans="1:4" x14ac:dyDescent="0.25">
      <c r="A209">
        <v>2.1739130434782601E-2</v>
      </c>
      <c r="B209">
        <v>0.65217391304347805</v>
      </c>
      <c r="C209">
        <v>0.173913043478261</v>
      </c>
      <c r="D209">
        <v>2.1739130434782601E-2</v>
      </c>
    </row>
    <row r="210" spans="1:4" x14ac:dyDescent="0.25">
      <c r="A210">
        <v>2.1739130434782601E-2</v>
      </c>
      <c r="B210">
        <v>0.65217391304347805</v>
      </c>
      <c r="C210">
        <v>0.173913043478261</v>
      </c>
      <c r="D210">
        <v>2.1739130434782601E-2</v>
      </c>
    </row>
    <row r="211" spans="1:4" x14ac:dyDescent="0.25">
      <c r="A211">
        <v>2.1739130434782601E-2</v>
      </c>
      <c r="B211">
        <v>0.63043478260869601</v>
      </c>
      <c r="C211">
        <v>0.19565217391304299</v>
      </c>
      <c r="D211">
        <v>2.1739130434782601E-2</v>
      </c>
    </row>
    <row r="212" spans="1:4" x14ac:dyDescent="0.25">
      <c r="A212">
        <v>2.1739130434782601E-2</v>
      </c>
      <c r="B212">
        <v>0.63043478260869601</v>
      </c>
      <c r="C212">
        <v>0.19565217391304299</v>
      </c>
      <c r="D212">
        <v>2.1739130434782601E-2</v>
      </c>
    </row>
    <row r="213" spans="1:4" x14ac:dyDescent="0.25">
      <c r="A213">
        <v>2.1739130434782601E-2</v>
      </c>
      <c r="B213">
        <v>0.63043478260869601</v>
      </c>
      <c r="C213">
        <v>0.217391304347826</v>
      </c>
      <c r="D213">
        <v>0</v>
      </c>
    </row>
    <row r="214" spans="1:4" x14ac:dyDescent="0.25">
      <c r="A214">
        <v>2.1739130434782601E-2</v>
      </c>
      <c r="B214">
        <v>0.67391304347826098</v>
      </c>
      <c r="C214">
        <v>0.173913043478261</v>
      </c>
      <c r="D214">
        <v>0</v>
      </c>
    </row>
    <row r="215" spans="1:4" x14ac:dyDescent="0.25">
      <c r="A215">
        <v>2.1739130434782601E-2</v>
      </c>
      <c r="B215">
        <v>0.67391304347826098</v>
      </c>
      <c r="C215">
        <v>0.173913043478261</v>
      </c>
      <c r="D215">
        <v>0</v>
      </c>
    </row>
    <row r="216" spans="1:4" x14ac:dyDescent="0.25">
      <c r="A216">
        <v>2.1739130434782601E-2</v>
      </c>
      <c r="B216">
        <v>0.69565217391304301</v>
      </c>
      <c r="C216">
        <v>0.15217391304347799</v>
      </c>
      <c r="D216">
        <v>0</v>
      </c>
    </row>
    <row r="217" spans="1:4" x14ac:dyDescent="0.25">
      <c r="A217">
        <v>0</v>
      </c>
      <c r="B217">
        <v>0.73913043478260898</v>
      </c>
      <c r="C217">
        <v>0.13043478260869601</v>
      </c>
      <c r="D217">
        <v>0</v>
      </c>
    </row>
    <row r="218" spans="1:4" x14ac:dyDescent="0.25">
      <c r="A218">
        <v>0</v>
      </c>
      <c r="B218">
        <v>0.76086956521739102</v>
      </c>
      <c r="C218">
        <v>0.108695652173913</v>
      </c>
      <c r="D218">
        <v>0</v>
      </c>
    </row>
    <row r="219" spans="1:4" x14ac:dyDescent="0.25">
      <c r="A219">
        <v>0</v>
      </c>
      <c r="B219">
        <v>0.76086956521739102</v>
      </c>
      <c r="C219">
        <v>0.108695652173913</v>
      </c>
      <c r="D219">
        <v>0</v>
      </c>
    </row>
    <row r="220" spans="1:4" x14ac:dyDescent="0.25">
      <c r="A220">
        <v>0</v>
      </c>
      <c r="B220">
        <v>0.76086956521739102</v>
      </c>
      <c r="C220">
        <v>0.108695652173913</v>
      </c>
      <c r="D220">
        <v>0</v>
      </c>
    </row>
    <row r="221" spans="1:4" x14ac:dyDescent="0.25">
      <c r="A221">
        <v>0</v>
      </c>
      <c r="B221">
        <v>0.76086956521739102</v>
      </c>
      <c r="C221">
        <v>0.13043478260869601</v>
      </c>
      <c r="D221">
        <v>0</v>
      </c>
    </row>
    <row r="222" spans="1:4" x14ac:dyDescent="0.25">
      <c r="A222">
        <v>0</v>
      </c>
      <c r="B222">
        <v>0.73913043478260898</v>
      </c>
      <c r="C222">
        <v>0.15217391304347799</v>
      </c>
      <c r="D222">
        <v>0</v>
      </c>
    </row>
    <row r="223" spans="1:4" x14ac:dyDescent="0.25">
      <c r="A223">
        <v>0</v>
      </c>
      <c r="B223">
        <v>0.76086956521739102</v>
      </c>
      <c r="C223">
        <v>0.13043478260869601</v>
      </c>
      <c r="D223">
        <v>0</v>
      </c>
    </row>
    <row r="224" spans="1:4" x14ac:dyDescent="0.25">
      <c r="A224">
        <v>0</v>
      </c>
      <c r="B224">
        <v>0.76086956521739102</v>
      </c>
      <c r="C224">
        <v>0.13043478260869601</v>
      </c>
      <c r="D224">
        <v>0</v>
      </c>
    </row>
    <row r="225" spans="1:4" x14ac:dyDescent="0.25">
      <c r="A225">
        <v>0</v>
      </c>
      <c r="B225">
        <v>0.80434782608695699</v>
      </c>
      <c r="C225">
        <v>0.108695652173913</v>
      </c>
      <c r="D225">
        <v>0</v>
      </c>
    </row>
    <row r="226" spans="1:4" x14ac:dyDescent="0.25">
      <c r="A226">
        <v>0</v>
      </c>
      <c r="B226">
        <v>0.82608695652173902</v>
      </c>
      <c r="C226">
        <v>0.108695652173913</v>
      </c>
      <c r="D226">
        <v>0</v>
      </c>
    </row>
    <row r="227" spans="1:4" x14ac:dyDescent="0.25">
      <c r="A227">
        <v>0</v>
      </c>
      <c r="B227">
        <v>0.82608695652173902</v>
      </c>
      <c r="C227">
        <v>0.13043478260869601</v>
      </c>
      <c r="D227">
        <v>0</v>
      </c>
    </row>
    <row r="228" spans="1:4" x14ac:dyDescent="0.25">
      <c r="A228">
        <v>0</v>
      </c>
      <c r="B228">
        <v>0.82608695652173902</v>
      </c>
      <c r="C228">
        <v>0.13043478260869601</v>
      </c>
      <c r="D228">
        <v>0</v>
      </c>
    </row>
    <row r="229" spans="1:4" x14ac:dyDescent="0.25">
      <c r="A229">
        <v>0</v>
      </c>
      <c r="B229">
        <v>0.84782608695652195</v>
      </c>
      <c r="C229">
        <v>0.108695652173913</v>
      </c>
      <c r="D229">
        <v>0</v>
      </c>
    </row>
    <row r="230" spans="1:4" x14ac:dyDescent="0.25">
      <c r="A230">
        <v>0</v>
      </c>
      <c r="B230">
        <v>0.84782608695652195</v>
      </c>
      <c r="C230">
        <v>0.108695652173913</v>
      </c>
      <c r="D230">
        <v>0</v>
      </c>
    </row>
    <row r="231" spans="1:4" x14ac:dyDescent="0.25">
      <c r="A231">
        <v>0</v>
      </c>
      <c r="B231">
        <v>0.84782608695652195</v>
      </c>
      <c r="C231">
        <v>0.108695652173913</v>
      </c>
      <c r="D231">
        <v>0</v>
      </c>
    </row>
    <row r="232" spans="1:4" x14ac:dyDescent="0.25">
      <c r="A232">
        <v>0</v>
      </c>
      <c r="B232">
        <v>0.84782608695652195</v>
      </c>
      <c r="C232">
        <v>0.108695652173913</v>
      </c>
      <c r="D232">
        <v>0</v>
      </c>
    </row>
    <row r="233" spans="1:4" x14ac:dyDescent="0.25">
      <c r="A233">
        <v>0</v>
      </c>
      <c r="B233">
        <v>0.84782608695652195</v>
      </c>
      <c r="C233">
        <v>0.108695652173913</v>
      </c>
      <c r="D233">
        <v>0</v>
      </c>
    </row>
    <row r="234" spans="1:4" x14ac:dyDescent="0.25">
      <c r="A234">
        <v>0</v>
      </c>
      <c r="B234">
        <v>0.84782608695652195</v>
      </c>
      <c r="C234">
        <v>0.108695652173913</v>
      </c>
      <c r="D234">
        <v>0</v>
      </c>
    </row>
    <row r="235" spans="1:4" x14ac:dyDescent="0.25">
      <c r="A235">
        <v>0</v>
      </c>
      <c r="B235">
        <v>0.84782608695652195</v>
      </c>
      <c r="C235">
        <v>0.108695652173913</v>
      </c>
      <c r="D235">
        <v>0</v>
      </c>
    </row>
    <row r="236" spans="1:4" x14ac:dyDescent="0.25">
      <c r="A236">
        <v>0</v>
      </c>
      <c r="B236">
        <v>0.86956521739130399</v>
      </c>
      <c r="C236">
        <v>0.108695652173913</v>
      </c>
      <c r="D236">
        <v>0</v>
      </c>
    </row>
    <row r="237" spans="1:4" x14ac:dyDescent="0.25">
      <c r="A237">
        <v>0</v>
      </c>
      <c r="B237">
        <v>0.84782608695652195</v>
      </c>
      <c r="C237">
        <v>0.13043478260869601</v>
      </c>
      <c r="D237">
        <v>0</v>
      </c>
    </row>
    <row r="238" spans="1:4" x14ac:dyDescent="0.25">
      <c r="A238">
        <v>0</v>
      </c>
      <c r="B238">
        <v>0.86956521739130399</v>
      </c>
      <c r="C238">
        <v>0.108695652173913</v>
      </c>
      <c r="D238">
        <v>0</v>
      </c>
    </row>
    <row r="239" spans="1:4" x14ac:dyDescent="0.25">
      <c r="A239">
        <v>0</v>
      </c>
      <c r="B239">
        <v>0.86956521739130399</v>
      </c>
      <c r="C239">
        <v>0.108695652173913</v>
      </c>
      <c r="D239">
        <v>0</v>
      </c>
    </row>
    <row r="240" spans="1:4" x14ac:dyDescent="0.25">
      <c r="A240">
        <v>0</v>
      </c>
      <c r="B240">
        <v>0.86956521739130399</v>
      </c>
      <c r="C240">
        <v>0.108695652173913</v>
      </c>
      <c r="D240">
        <v>0</v>
      </c>
    </row>
    <row r="241" spans="1:4" x14ac:dyDescent="0.25">
      <c r="A241">
        <v>0</v>
      </c>
      <c r="B241">
        <v>0.86956521739130399</v>
      </c>
      <c r="C241">
        <v>0.108695652173913</v>
      </c>
      <c r="D241">
        <v>0</v>
      </c>
    </row>
    <row r="242" spans="1:4" x14ac:dyDescent="0.25">
      <c r="A242">
        <v>0</v>
      </c>
      <c r="B242">
        <v>0.91304347826086996</v>
      </c>
      <c r="C242">
        <v>8.6956521739130405E-2</v>
      </c>
      <c r="D242">
        <v>0</v>
      </c>
    </row>
    <row r="243" spans="1:4" x14ac:dyDescent="0.25">
      <c r="A243">
        <v>0</v>
      </c>
      <c r="B243">
        <v>0.91304347826086996</v>
      </c>
      <c r="C243">
        <v>8.6956521739130405E-2</v>
      </c>
      <c r="D243">
        <v>0</v>
      </c>
    </row>
    <row r="244" spans="1:4" x14ac:dyDescent="0.25">
      <c r="A244">
        <v>0</v>
      </c>
      <c r="B244">
        <v>0.934782608695652</v>
      </c>
      <c r="C244">
        <v>6.5217391304347797E-2</v>
      </c>
      <c r="D244">
        <v>0</v>
      </c>
    </row>
    <row r="245" spans="1:4" x14ac:dyDescent="0.25">
      <c r="A245">
        <v>0</v>
      </c>
      <c r="B245">
        <v>0.934782608695652</v>
      </c>
      <c r="C245">
        <v>6.5217391304347797E-2</v>
      </c>
      <c r="D245">
        <v>0</v>
      </c>
    </row>
    <row r="246" spans="1:4" x14ac:dyDescent="0.25">
      <c r="A246">
        <v>0</v>
      </c>
      <c r="B246">
        <v>0.95652173913043503</v>
      </c>
      <c r="C246">
        <v>4.3478260869565202E-2</v>
      </c>
      <c r="D246">
        <v>0</v>
      </c>
    </row>
    <row r="247" spans="1:4" x14ac:dyDescent="0.25">
      <c r="A247">
        <v>0</v>
      </c>
      <c r="B247">
        <v>0.95652173913043503</v>
      </c>
      <c r="C247">
        <v>4.3478260869565202E-2</v>
      </c>
      <c r="D247">
        <v>0</v>
      </c>
    </row>
    <row r="248" spans="1:4" x14ac:dyDescent="0.25">
      <c r="A248">
        <v>0</v>
      </c>
      <c r="B248">
        <v>0.97826086956521696</v>
      </c>
      <c r="C248">
        <v>2.1739130434782601E-2</v>
      </c>
      <c r="D248">
        <v>0</v>
      </c>
    </row>
    <row r="249" spans="1:4" x14ac:dyDescent="0.25">
      <c r="A249">
        <v>0</v>
      </c>
      <c r="B249">
        <v>0.97826086956521696</v>
      </c>
      <c r="C249">
        <v>2.1739130434782601E-2</v>
      </c>
      <c r="D249">
        <v>0</v>
      </c>
    </row>
    <row r="250" spans="1:4" x14ac:dyDescent="0.25">
      <c r="A250">
        <v>0</v>
      </c>
      <c r="B250">
        <v>0.97826086956521696</v>
      </c>
      <c r="C250">
        <v>2.1739130434782601E-2</v>
      </c>
      <c r="D250">
        <v>0</v>
      </c>
    </row>
    <row r="251" spans="1:4" x14ac:dyDescent="0.25">
      <c r="A251">
        <v>0</v>
      </c>
      <c r="B251">
        <v>1</v>
      </c>
      <c r="C251">
        <v>0</v>
      </c>
      <c r="D251">
        <v>0</v>
      </c>
    </row>
    <row r="252" spans="1:4" x14ac:dyDescent="0.25">
      <c r="A252">
        <v>0</v>
      </c>
      <c r="B252">
        <v>1</v>
      </c>
      <c r="C252">
        <v>0</v>
      </c>
      <c r="D252">
        <v>0</v>
      </c>
    </row>
    <row r="253" spans="1:4" x14ac:dyDescent="0.25">
      <c r="A253">
        <v>0</v>
      </c>
      <c r="B253">
        <v>1</v>
      </c>
      <c r="C253">
        <v>0</v>
      </c>
      <c r="D253">
        <v>0</v>
      </c>
    </row>
    <row r="254" spans="1:4" x14ac:dyDescent="0.25">
      <c r="A254">
        <v>0</v>
      </c>
      <c r="B254">
        <v>1</v>
      </c>
      <c r="C254">
        <v>0</v>
      </c>
      <c r="D254">
        <v>0</v>
      </c>
    </row>
    <row r="255" spans="1:4" x14ac:dyDescent="0.25">
      <c r="A255">
        <v>0</v>
      </c>
      <c r="B255">
        <v>1</v>
      </c>
      <c r="C255">
        <v>0</v>
      </c>
      <c r="D255">
        <v>0</v>
      </c>
    </row>
    <row r="256" spans="1:4" x14ac:dyDescent="0.25">
      <c r="A256">
        <v>0</v>
      </c>
      <c r="B256">
        <v>1</v>
      </c>
      <c r="C256">
        <v>0</v>
      </c>
      <c r="D256">
        <v>0</v>
      </c>
    </row>
    <row r="257" spans="1:4" x14ac:dyDescent="0.25">
      <c r="A257">
        <v>0</v>
      </c>
      <c r="B257">
        <v>1</v>
      </c>
      <c r="C257">
        <v>0</v>
      </c>
      <c r="D257">
        <v>0</v>
      </c>
    </row>
    <row r="258" spans="1:4" x14ac:dyDescent="0.25">
      <c r="A258">
        <v>0</v>
      </c>
      <c r="B258">
        <v>1</v>
      </c>
      <c r="C258">
        <v>0</v>
      </c>
      <c r="D258">
        <v>0</v>
      </c>
    </row>
    <row r="259" spans="1:4" x14ac:dyDescent="0.25">
      <c r="A259">
        <v>0</v>
      </c>
      <c r="B259">
        <v>1</v>
      </c>
      <c r="C259">
        <v>0</v>
      </c>
      <c r="D259">
        <v>0</v>
      </c>
    </row>
    <row r="260" spans="1:4" x14ac:dyDescent="0.25">
      <c r="A260">
        <v>0</v>
      </c>
      <c r="B260">
        <v>1</v>
      </c>
      <c r="C260">
        <v>0</v>
      </c>
      <c r="D260">
        <v>0</v>
      </c>
    </row>
    <row r="261" spans="1:4" x14ac:dyDescent="0.25">
      <c r="A261">
        <v>0</v>
      </c>
      <c r="B261">
        <v>1</v>
      </c>
      <c r="C261">
        <v>0</v>
      </c>
      <c r="D261">
        <v>0</v>
      </c>
    </row>
    <row r="262" spans="1:4" x14ac:dyDescent="0.25">
      <c r="A262">
        <v>0</v>
      </c>
      <c r="B262">
        <v>1</v>
      </c>
      <c r="C262">
        <v>0</v>
      </c>
      <c r="D262">
        <v>0</v>
      </c>
    </row>
    <row r="263" spans="1:4" x14ac:dyDescent="0.25">
      <c r="A263">
        <v>0</v>
      </c>
      <c r="B263">
        <v>1</v>
      </c>
      <c r="C263">
        <v>0</v>
      </c>
      <c r="D263">
        <v>0</v>
      </c>
    </row>
    <row r="264" spans="1:4" x14ac:dyDescent="0.25">
      <c r="A264">
        <v>0</v>
      </c>
      <c r="B264">
        <v>1</v>
      </c>
      <c r="C264">
        <v>0</v>
      </c>
      <c r="D264">
        <v>0</v>
      </c>
    </row>
    <row r="265" spans="1:4" x14ac:dyDescent="0.25">
      <c r="A265">
        <v>0</v>
      </c>
      <c r="B265">
        <v>1</v>
      </c>
      <c r="C265">
        <v>0</v>
      </c>
      <c r="D265">
        <v>0</v>
      </c>
    </row>
    <row r="266" spans="1:4" x14ac:dyDescent="0.25">
      <c r="A266">
        <v>0</v>
      </c>
      <c r="B266">
        <v>1</v>
      </c>
      <c r="C266">
        <v>0</v>
      </c>
      <c r="D266">
        <v>0</v>
      </c>
    </row>
    <row r="267" spans="1:4" x14ac:dyDescent="0.25">
      <c r="A267">
        <v>0</v>
      </c>
      <c r="B267">
        <v>1</v>
      </c>
      <c r="C267">
        <v>0</v>
      </c>
      <c r="D267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workbookViewId="0">
      <selection sqref="A1:D267"/>
    </sheetView>
  </sheetViews>
  <sheetFormatPr baseColWidth="10" defaultRowHeight="15" x14ac:dyDescent="0.25"/>
  <sheetData>
    <row r="1" spans="1:4" x14ac:dyDescent="0.25">
      <c r="A1">
        <v>-0.47826086956521702</v>
      </c>
      <c r="B1">
        <v>-0.47826086956521702</v>
      </c>
      <c r="C1">
        <v>-0.47826086956521702</v>
      </c>
      <c r="D1">
        <v>-0.47826086956521702</v>
      </c>
    </row>
    <row r="2" spans="1:4" x14ac:dyDescent="0.25">
      <c r="A2">
        <v>-0.47826086956521702</v>
      </c>
      <c r="B2">
        <v>-0.47826086956521702</v>
      </c>
      <c r="C2">
        <v>-0.47826086956521702</v>
      </c>
      <c r="D2">
        <v>-0.47826086956521702</v>
      </c>
    </row>
    <row r="3" spans="1:4" x14ac:dyDescent="0.25">
      <c r="A3">
        <v>-0.47826086956521702</v>
      </c>
      <c r="B3">
        <v>-0.47826086956521702</v>
      </c>
      <c r="C3">
        <v>-0.47826086956521702</v>
      </c>
      <c r="D3">
        <v>-0.47826086956521702</v>
      </c>
    </row>
    <row r="4" spans="1:4" x14ac:dyDescent="0.25">
      <c r="A4">
        <v>-0.45652173913043498</v>
      </c>
      <c r="B4">
        <v>-0.45652173913043498</v>
      </c>
      <c r="C4">
        <v>-0.45652173913043498</v>
      </c>
      <c r="D4">
        <v>-0.45652173913043498</v>
      </c>
    </row>
    <row r="5" spans="1:4" x14ac:dyDescent="0.25">
      <c r="A5">
        <v>-0.45652173913043498</v>
      </c>
      <c r="B5">
        <v>-0.45652173913043498</v>
      </c>
      <c r="C5">
        <v>-0.45652173913043498</v>
      </c>
      <c r="D5">
        <v>-0.45652173913043498</v>
      </c>
    </row>
    <row r="6" spans="1:4" x14ac:dyDescent="0.25">
      <c r="A6">
        <v>-0.45652173913043498</v>
      </c>
      <c r="B6">
        <v>-0.45652173913043498</v>
      </c>
      <c r="C6">
        <v>-0.45652173913043498</v>
      </c>
      <c r="D6">
        <v>-0.45652173913043498</v>
      </c>
    </row>
    <row r="7" spans="1:4" x14ac:dyDescent="0.25">
      <c r="A7">
        <v>-0.434782608695652</v>
      </c>
      <c r="B7">
        <v>-0.434782608695652</v>
      </c>
      <c r="C7">
        <v>-0.434782608695652</v>
      </c>
      <c r="D7">
        <v>-0.434782608695652</v>
      </c>
    </row>
    <row r="8" spans="1:4" x14ac:dyDescent="0.25">
      <c r="A8">
        <v>-0.434782608695652</v>
      </c>
      <c r="B8">
        <v>-0.434782608695652</v>
      </c>
      <c r="C8">
        <v>-0.434782608695652</v>
      </c>
      <c r="D8">
        <v>-0.434782608695652</v>
      </c>
    </row>
    <row r="9" spans="1:4" x14ac:dyDescent="0.25">
      <c r="A9">
        <v>-0.434782608695652</v>
      </c>
      <c r="B9">
        <v>-0.434782608695652</v>
      </c>
      <c r="C9">
        <v>-0.434782608695652</v>
      </c>
      <c r="D9">
        <v>-0.434782608695652</v>
      </c>
    </row>
    <row r="10" spans="1:4" x14ac:dyDescent="0.25">
      <c r="A10">
        <v>-0.434782608695652</v>
      </c>
      <c r="B10">
        <v>-0.434782608695652</v>
      </c>
      <c r="C10">
        <v>-0.434782608695652</v>
      </c>
      <c r="D10">
        <v>-0.434782608695652</v>
      </c>
    </row>
    <row r="11" spans="1:4" x14ac:dyDescent="0.25">
      <c r="A11">
        <v>-0.434782608695652</v>
      </c>
      <c r="B11">
        <v>-0.434782608695652</v>
      </c>
      <c r="C11">
        <v>-0.434782608695652</v>
      </c>
      <c r="D11">
        <v>-0.434782608695652</v>
      </c>
    </row>
    <row r="12" spans="1:4" x14ac:dyDescent="0.25">
      <c r="A12">
        <v>-0.434782608695652</v>
      </c>
      <c r="B12">
        <v>-0.434782608695652</v>
      </c>
      <c r="C12">
        <v>-0.434782608695652</v>
      </c>
      <c r="D12">
        <v>-0.434782608695652</v>
      </c>
    </row>
    <row r="13" spans="1:4" x14ac:dyDescent="0.25">
      <c r="A13">
        <v>-0.434782608695652</v>
      </c>
      <c r="B13">
        <v>-0.434782608695652</v>
      </c>
      <c r="C13">
        <v>-0.434782608695652</v>
      </c>
      <c r="D13">
        <v>-0.434782608695652</v>
      </c>
    </row>
    <row r="14" spans="1:4" x14ac:dyDescent="0.25">
      <c r="A14">
        <v>-0.434782608695652</v>
      </c>
      <c r="B14">
        <v>-0.41304347826087001</v>
      </c>
      <c r="C14">
        <v>-0.41304347826087001</v>
      </c>
      <c r="D14">
        <v>-0.434782608695652</v>
      </c>
    </row>
    <row r="15" spans="1:4" x14ac:dyDescent="0.25">
      <c r="A15">
        <v>-0.434782608695652</v>
      </c>
      <c r="B15">
        <v>-0.41304347826087001</v>
      </c>
      <c r="C15">
        <v>-0.41304347826087001</v>
      </c>
      <c r="D15">
        <v>-0.434782608695652</v>
      </c>
    </row>
    <row r="16" spans="1:4" x14ac:dyDescent="0.25">
      <c r="A16">
        <v>-0.434782608695652</v>
      </c>
      <c r="B16">
        <v>-0.41304347826087001</v>
      </c>
      <c r="C16">
        <v>-0.41304347826087001</v>
      </c>
      <c r="D16">
        <v>-0.434782608695652</v>
      </c>
    </row>
    <row r="17" spans="1:4" x14ac:dyDescent="0.25">
      <c r="A17">
        <v>-0.434782608695652</v>
      </c>
      <c r="B17">
        <v>-0.41304347826087001</v>
      </c>
      <c r="C17">
        <v>-0.41304347826087001</v>
      </c>
      <c r="D17">
        <v>-0.434782608695652</v>
      </c>
    </row>
    <row r="18" spans="1:4" x14ac:dyDescent="0.25">
      <c r="A18">
        <v>-0.434782608695652</v>
      </c>
      <c r="B18">
        <v>-0.41304347826087001</v>
      </c>
      <c r="C18">
        <v>-0.41304347826087001</v>
      </c>
      <c r="D18">
        <v>-0.434782608695652</v>
      </c>
    </row>
    <row r="19" spans="1:4" x14ac:dyDescent="0.25">
      <c r="A19">
        <v>-0.434782608695652</v>
      </c>
      <c r="B19">
        <v>-0.41304347826087001</v>
      </c>
      <c r="C19">
        <v>-0.41304347826087001</v>
      </c>
      <c r="D19">
        <v>-0.434782608695652</v>
      </c>
    </row>
    <row r="20" spans="1:4" x14ac:dyDescent="0.25">
      <c r="A20">
        <v>-0.434782608695652</v>
      </c>
      <c r="B20">
        <v>-0.41304347826087001</v>
      </c>
      <c r="C20">
        <v>-0.41304347826087001</v>
      </c>
      <c r="D20">
        <v>-0.434782608695652</v>
      </c>
    </row>
    <row r="21" spans="1:4" x14ac:dyDescent="0.25">
      <c r="A21">
        <v>-0.434782608695652</v>
      </c>
      <c r="B21">
        <v>-0.41304347826087001</v>
      </c>
      <c r="C21">
        <v>-0.39130434782608697</v>
      </c>
      <c r="D21">
        <v>-0.434782608695652</v>
      </c>
    </row>
    <row r="22" spans="1:4" x14ac:dyDescent="0.25">
      <c r="A22">
        <v>-0.434782608695652</v>
      </c>
      <c r="B22">
        <v>-0.41304347826087001</v>
      </c>
      <c r="C22">
        <v>-0.39130434782608697</v>
      </c>
      <c r="D22">
        <v>-0.434782608695652</v>
      </c>
    </row>
    <row r="23" spans="1:4" x14ac:dyDescent="0.25">
      <c r="A23">
        <v>-0.434782608695652</v>
      </c>
      <c r="B23">
        <v>-0.41304347826087001</v>
      </c>
      <c r="C23">
        <v>-0.39130434782608697</v>
      </c>
      <c r="D23">
        <v>-0.434782608695652</v>
      </c>
    </row>
    <row r="24" spans="1:4" x14ac:dyDescent="0.25">
      <c r="A24">
        <v>-0.434782608695652</v>
      </c>
      <c r="B24">
        <v>-0.41304347826087001</v>
      </c>
      <c r="C24">
        <v>-0.39130434782608697</v>
      </c>
      <c r="D24">
        <v>-0.41304347826087001</v>
      </c>
    </row>
    <row r="25" spans="1:4" x14ac:dyDescent="0.25">
      <c r="A25">
        <v>-0.434782608695652</v>
      </c>
      <c r="B25">
        <v>-0.41304347826087001</v>
      </c>
      <c r="C25">
        <v>-0.39130434782608697</v>
      </c>
      <c r="D25">
        <v>-0.39130434782608697</v>
      </c>
    </row>
    <row r="26" spans="1:4" x14ac:dyDescent="0.25">
      <c r="A26">
        <v>-0.41304347826087001</v>
      </c>
      <c r="B26">
        <v>-0.41304347826087001</v>
      </c>
      <c r="C26">
        <v>-0.39130434782608697</v>
      </c>
      <c r="D26">
        <v>-0.39130434782608697</v>
      </c>
    </row>
    <row r="27" spans="1:4" x14ac:dyDescent="0.25">
      <c r="A27">
        <v>-0.39130434782608697</v>
      </c>
      <c r="B27">
        <v>-0.39130434782608697</v>
      </c>
      <c r="C27">
        <v>-0.39130434782608697</v>
      </c>
      <c r="D27">
        <v>-0.39130434782608697</v>
      </c>
    </row>
    <row r="28" spans="1:4" x14ac:dyDescent="0.25">
      <c r="A28">
        <v>-0.39130434782608697</v>
      </c>
      <c r="B28">
        <v>-0.39130434782608697</v>
      </c>
      <c r="C28">
        <v>-0.39130434782608697</v>
      </c>
      <c r="D28">
        <v>-0.36956521739130399</v>
      </c>
    </row>
    <row r="29" spans="1:4" x14ac:dyDescent="0.25">
      <c r="A29">
        <v>-0.39130434782608697</v>
      </c>
      <c r="B29">
        <v>-0.39130434782608697</v>
      </c>
      <c r="C29">
        <v>-0.36956521739130399</v>
      </c>
      <c r="D29">
        <v>-0.36956521739130399</v>
      </c>
    </row>
    <row r="30" spans="1:4" x14ac:dyDescent="0.25">
      <c r="A30">
        <v>-0.39130434782608697</v>
      </c>
      <c r="B30">
        <v>-0.39130434782608697</v>
      </c>
      <c r="C30">
        <v>-0.36956521739130399</v>
      </c>
      <c r="D30">
        <v>-0.36956521739130399</v>
      </c>
    </row>
    <row r="31" spans="1:4" x14ac:dyDescent="0.25">
      <c r="A31">
        <v>-0.36956521739130399</v>
      </c>
      <c r="B31">
        <v>-0.39130434782608697</v>
      </c>
      <c r="C31">
        <v>-0.39130434782608697</v>
      </c>
      <c r="D31">
        <v>-0.36956521739130399</v>
      </c>
    </row>
    <row r="32" spans="1:4" x14ac:dyDescent="0.25">
      <c r="A32">
        <v>-0.36956521739130399</v>
      </c>
      <c r="B32">
        <v>-0.39130434782608697</v>
      </c>
      <c r="C32">
        <v>-0.39130434782608697</v>
      </c>
      <c r="D32">
        <v>-0.36956521739130399</v>
      </c>
    </row>
    <row r="33" spans="1:4" x14ac:dyDescent="0.25">
      <c r="A33">
        <v>-0.36956521739130399</v>
      </c>
      <c r="B33">
        <v>-0.39130434782608697</v>
      </c>
      <c r="C33">
        <v>-0.39130434782608697</v>
      </c>
      <c r="D33">
        <v>-0.36956521739130399</v>
      </c>
    </row>
    <row r="34" spans="1:4" x14ac:dyDescent="0.25">
      <c r="A34">
        <v>-0.36956521739130399</v>
      </c>
      <c r="B34">
        <v>-0.36956521739130399</v>
      </c>
      <c r="C34">
        <v>-0.39130434782608697</v>
      </c>
      <c r="D34">
        <v>-0.39130434782608697</v>
      </c>
    </row>
    <row r="35" spans="1:4" x14ac:dyDescent="0.25">
      <c r="A35">
        <v>-0.39130434782608697</v>
      </c>
      <c r="B35">
        <v>-0.34782608695652201</v>
      </c>
      <c r="C35">
        <v>-0.36956521739130399</v>
      </c>
      <c r="D35">
        <v>-0.41304347826087001</v>
      </c>
    </row>
    <row r="36" spans="1:4" x14ac:dyDescent="0.25">
      <c r="A36">
        <v>-0.39130434782608697</v>
      </c>
      <c r="B36">
        <v>-0.34782608695652201</v>
      </c>
      <c r="C36">
        <v>-0.36956521739130399</v>
      </c>
      <c r="D36">
        <v>-0.41304347826087001</v>
      </c>
    </row>
    <row r="37" spans="1:4" x14ac:dyDescent="0.25">
      <c r="A37">
        <v>-0.39130434782608697</v>
      </c>
      <c r="B37">
        <v>-0.34782608695652201</v>
      </c>
      <c r="C37">
        <v>-0.36956521739130399</v>
      </c>
      <c r="D37">
        <v>-0.41304347826087001</v>
      </c>
    </row>
    <row r="38" spans="1:4" x14ac:dyDescent="0.25">
      <c r="A38">
        <v>-0.41304347826087001</v>
      </c>
      <c r="B38">
        <v>-0.34782608695652201</v>
      </c>
      <c r="C38">
        <v>-0.34782608695652201</v>
      </c>
      <c r="D38">
        <v>-0.41304347826087001</v>
      </c>
    </row>
    <row r="39" spans="1:4" x14ac:dyDescent="0.25">
      <c r="A39">
        <v>-0.41304347826087001</v>
      </c>
      <c r="B39">
        <v>-0.34782608695652201</v>
      </c>
      <c r="C39">
        <v>-0.34782608695652201</v>
      </c>
      <c r="D39">
        <v>-0.41304347826087001</v>
      </c>
    </row>
    <row r="40" spans="1:4" x14ac:dyDescent="0.25">
      <c r="A40">
        <v>-0.41304347826087001</v>
      </c>
      <c r="B40">
        <v>-0.32608695652173902</v>
      </c>
      <c r="C40">
        <v>-0.34782608695652201</v>
      </c>
      <c r="D40">
        <v>-0.41304347826087001</v>
      </c>
    </row>
    <row r="41" spans="1:4" x14ac:dyDescent="0.25">
      <c r="A41">
        <v>-0.41304347826087001</v>
      </c>
      <c r="B41">
        <v>-0.32608695652173902</v>
      </c>
      <c r="C41">
        <v>-0.32608695652173902</v>
      </c>
      <c r="D41">
        <v>-0.41304347826087001</v>
      </c>
    </row>
    <row r="42" spans="1:4" x14ac:dyDescent="0.25">
      <c r="A42">
        <v>-0.39130434782608697</v>
      </c>
      <c r="B42">
        <v>-0.30434782608695699</v>
      </c>
      <c r="C42">
        <v>-0.34782608695652201</v>
      </c>
      <c r="D42">
        <v>-0.41304347826087001</v>
      </c>
    </row>
    <row r="43" spans="1:4" x14ac:dyDescent="0.25">
      <c r="A43">
        <v>-0.39130434782608697</v>
      </c>
      <c r="B43">
        <v>-0.32608695652173902</v>
      </c>
      <c r="C43">
        <v>-0.34782608695652201</v>
      </c>
      <c r="D43">
        <v>-0.36956521739130399</v>
      </c>
    </row>
    <row r="44" spans="1:4" x14ac:dyDescent="0.25">
      <c r="A44">
        <v>-0.39130434782608697</v>
      </c>
      <c r="B44">
        <v>-0.32608695652173902</v>
      </c>
      <c r="C44">
        <v>-0.34782608695652201</v>
      </c>
      <c r="D44">
        <v>-0.36956521739130399</v>
      </c>
    </row>
    <row r="45" spans="1:4" x14ac:dyDescent="0.25">
      <c r="A45">
        <v>-0.39130434782608697</v>
      </c>
      <c r="B45">
        <v>-0.32608695652173902</v>
      </c>
      <c r="C45">
        <v>-0.32608695652173902</v>
      </c>
      <c r="D45">
        <v>-0.36956521739130399</v>
      </c>
    </row>
    <row r="46" spans="1:4" x14ac:dyDescent="0.25">
      <c r="A46">
        <v>-0.39130434782608697</v>
      </c>
      <c r="B46">
        <v>-0.32608695652173902</v>
      </c>
      <c r="C46">
        <v>-0.32608695652173902</v>
      </c>
      <c r="D46">
        <v>-0.36956521739130399</v>
      </c>
    </row>
    <row r="47" spans="1:4" x14ac:dyDescent="0.25">
      <c r="A47">
        <v>-0.39130434782608697</v>
      </c>
      <c r="B47">
        <v>-0.30434782608695699</v>
      </c>
      <c r="C47">
        <v>-0.32608695652173902</v>
      </c>
      <c r="D47">
        <v>-0.39130434782608697</v>
      </c>
    </row>
    <row r="48" spans="1:4" x14ac:dyDescent="0.25">
      <c r="A48">
        <v>-0.41304347826087001</v>
      </c>
      <c r="B48">
        <v>-0.30434782608695699</v>
      </c>
      <c r="C48">
        <v>-0.30434782608695699</v>
      </c>
      <c r="D48">
        <v>-0.39130434782608697</v>
      </c>
    </row>
    <row r="49" spans="1:4" x14ac:dyDescent="0.25">
      <c r="A49">
        <v>-0.41304347826087001</v>
      </c>
      <c r="B49">
        <v>-0.30434782608695699</v>
      </c>
      <c r="C49">
        <v>-0.30434782608695699</v>
      </c>
      <c r="D49">
        <v>-0.39130434782608697</v>
      </c>
    </row>
    <row r="50" spans="1:4" x14ac:dyDescent="0.25">
      <c r="A50">
        <v>-0.434782608695652</v>
      </c>
      <c r="B50">
        <v>-0.30434782608695699</v>
      </c>
      <c r="C50">
        <v>-0.282608695652174</v>
      </c>
      <c r="D50">
        <v>-0.39130434782608697</v>
      </c>
    </row>
    <row r="51" spans="1:4" x14ac:dyDescent="0.25">
      <c r="A51">
        <v>-0.434782608695652</v>
      </c>
      <c r="B51">
        <v>-0.30434782608695699</v>
      </c>
      <c r="C51">
        <v>-0.282608695652174</v>
      </c>
      <c r="D51">
        <v>-0.39130434782608697</v>
      </c>
    </row>
    <row r="52" spans="1:4" x14ac:dyDescent="0.25">
      <c r="A52">
        <v>-0.434782608695652</v>
      </c>
      <c r="B52">
        <v>-0.32608695652173902</v>
      </c>
      <c r="C52">
        <v>-0.282608695652174</v>
      </c>
      <c r="D52">
        <v>-0.36956521739130399</v>
      </c>
    </row>
    <row r="53" spans="1:4" x14ac:dyDescent="0.25">
      <c r="A53">
        <v>-0.41304347826087001</v>
      </c>
      <c r="B53">
        <v>-0.32608695652173902</v>
      </c>
      <c r="C53">
        <v>-0.30434782608695699</v>
      </c>
      <c r="D53">
        <v>-0.36956521739130399</v>
      </c>
    </row>
    <row r="54" spans="1:4" x14ac:dyDescent="0.25">
      <c r="A54">
        <v>-0.41304347826087001</v>
      </c>
      <c r="B54">
        <v>-0.34782608695652201</v>
      </c>
      <c r="C54">
        <v>-0.30434782608695699</v>
      </c>
      <c r="D54">
        <v>-0.34782608695652201</v>
      </c>
    </row>
    <row r="55" spans="1:4" x14ac:dyDescent="0.25">
      <c r="A55">
        <v>-0.41304347826087001</v>
      </c>
      <c r="B55">
        <v>-0.34782608695652201</v>
      </c>
      <c r="C55">
        <v>-0.30434782608695699</v>
      </c>
      <c r="D55">
        <v>-0.32608695652173902</v>
      </c>
    </row>
    <row r="56" spans="1:4" x14ac:dyDescent="0.25">
      <c r="A56">
        <v>-0.41304347826087001</v>
      </c>
      <c r="B56">
        <v>-0.34782608695652201</v>
      </c>
      <c r="C56">
        <v>-0.30434782608695699</v>
      </c>
      <c r="D56">
        <v>-0.32608695652173902</v>
      </c>
    </row>
    <row r="57" spans="1:4" x14ac:dyDescent="0.25">
      <c r="A57">
        <v>-0.434782608695652</v>
      </c>
      <c r="B57">
        <v>-0.34782608695652201</v>
      </c>
      <c r="C57">
        <v>-0.30434782608695699</v>
      </c>
      <c r="D57">
        <v>-0.30434782608695699</v>
      </c>
    </row>
    <row r="58" spans="1:4" x14ac:dyDescent="0.25">
      <c r="A58">
        <v>-0.434782608695652</v>
      </c>
      <c r="B58">
        <v>-0.32608695652173902</v>
      </c>
      <c r="C58">
        <v>-0.282608695652174</v>
      </c>
      <c r="D58">
        <v>-0.34782608695652201</v>
      </c>
    </row>
    <row r="59" spans="1:4" x14ac:dyDescent="0.25">
      <c r="A59">
        <v>-0.41304347826087001</v>
      </c>
      <c r="B59">
        <v>-0.32608695652173902</v>
      </c>
      <c r="C59">
        <v>-0.30434782608695699</v>
      </c>
      <c r="D59">
        <v>-0.34782608695652201</v>
      </c>
    </row>
    <row r="60" spans="1:4" x14ac:dyDescent="0.25">
      <c r="A60">
        <v>-0.39130434782608697</v>
      </c>
      <c r="B60">
        <v>-0.32608695652173902</v>
      </c>
      <c r="C60">
        <v>-0.30434782608695699</v>
      </c>
      <c r="D60">
        <v>-0.36956521739130399</v>
      </c>
    </row>
    <row r="61" spans="1:4" x14ac:dyDescent="0.25">
      <c r="A61">
        <v>-0.39130434782608697</v>
      </c>
      <c r="B61">
        <v>-0.32608695652173902</v>
      </c>
      <c r="C61">
        <v>-0.30434782608695699</v>
      </c>
      <c r="D61">
        <v>-0.36956521739130399</v>
      </c>
    </row>
    <row r="62" spans="1:4" x14ac:dyDescent="0.25">
      <c r="A62">
        <v>-0.39130434782608697</v>
      </c>
      <c r="B62">
        <v>-0.32608695652173902</v>
      </c>
      <c r="C62">
        <v>-0.30434782608695699</v>
      </c>
      <c r="D62">
        <v>-0.36956521739130399</v>
      </c>
    </row>
    <row r="63" spans="1:4" x14ac:dyDescent="0.25">
      <c r="A63">
        <v>-0.36956521739130399</v>
      </c>
      <c r="B63">
        <v>-0.30434782608695699</v>
      </c>
      <c r="C63">
        <v>-0.34782608695652201</v>
      </c>
      <c r="D63">
        <v>-0.36956521739130399</v>
      </c>
    </row>
    <row r="64" spans="1:4" x14ac:dyDescent="0.25">
      <c r="A64">
        <v>-0.34782608695652201</v>
      </c>
      <c r="B64">
        <v>-0.282608695652174</v>
      </c>
      <c r="C64">
        <v>-0.34782608695652201</v>
      </c>
      <c r="D64">
        <v>-0.39130434782608697</v>
      </c>
    </row>
    <row r="65" spans="1:4" x14ac:dyDescent="0.25">
      <c r="A65">
        <v>-0.34782608695652201</v>
      </c>
      <c r="B65">
        <v>-0.282608695652174</v>
      </c>
      <c r="C65">
        <v>-0.34782608695652201</v>
      </c>
      <c r="D65">
        <v>-0.39130434782608697</v>
      </c>
    </row>
    <row r="66" spans="1:4" x14ac:dyDescent="0.25">
      <c r="A66">
        <v>-0.32608695652173902</v>
      </c>
      <c r="B66">
        <v>-0.282608695652174</v>
      </c>
      <c r="C66">
        <v>-0.36956521739130399</v>
      </c>
      <c r="D66">
        <v>-0.39130434782608697</v>
      </c>
    </row>
    <row r="67" spans="1:4" x14ac:dyDescent="0.25">
      <c r="A67">
        <v>-0.34782608695652201</v>
      </c>
      <c r="B67">
        <v>-0.30434782608695699</v>
      </c>
      <c r="C67">
        <v>-0.34782608695652201</v>
      </c>
      <c r="D67">
        <v>-0.36956521739130399</v>
      </c>
    </row>
    <row r="68" spans="1:4" x14ac:dyDescent="0.25">
      <c r="A68">
        <v>-0.36956521739130399</v>
      </c>
      <c r="B68">
        <v>-0.30434782608695699</v>
      </c>
      <c r="C68">
        <v>-0.32608695652173902</v>
      </c>
      <c r="D68">
        <v>-0.36956521739130399</v>
      </c>
    </row>
    <row r="69" spans="1:4" x14ac:dyDescent="0.25">
      <c r="A69">
        <v>-0.36956521739130399</v>
      </c>
      <c r="B69">
        <v>-0.30434782608695699</v>
      </c>
      <c r="C69">
        <v>-0.32608695652173902</v>
      </c>
      <c r="D69">
        <v>-0.36956521739130399</v>
      </c>
    </row>
    <row r="70" spans="1:4" x14ac:dyDescent="0.25">
      <c r="A70">
        <v>-0.36956521739130399</v>
      </c>
      <c r="B70">
        <v>-0.30434782608695699</v>
      </c>
      <c r="C70">
        <v>-0.30434782608695699</v>
      </c>
      <c r="D70">
        <v>-0.36956521739130399</v>
      </c>
    </row>
    <row r="71" spans="1:4" x14ac:dyDescent="0.25">
      <c r="A71">
        <v>-0.36956521739130399</v>
      </c>
      <c r="B71">
        <v>-0.30434782608695699</v>
      </c>
      <c r="C71">
        <v>-0.30434782608695699</v>
      </c>
      <c r="D71">
        <v>-0.36956521739130399</v>
      </c>
    </row>
    <row r="72" spans="1:4" x14ac:dyDescent="0.25">
      <c r="A72">
        <v>-0.32608695652173902</v>
      </c>
      <c r="B72">
        <v>-0.30434782608695699</v>
      </c>
      <c r="C72">
        <v>-0.34782608695652201</v>
      </c>
      <c r="D72">
        <v>-0.36956521739130399</v>
      </c>
    </row>
    <row r="73" spans="1:4" x14ac:dyDescent="0.25">
      <c r="A73">
        <v>-0.32608695652173902</v>
      </c>
      <c r="B73">
        <v>-0.30434782608695699</v>
      </c>
      <c r="C73">
        <v>-0.39130434782608697</v>
      </c>
      <c r="D73">
        <v>-0.32608695652173902</v>
      </c>
    </row>
    <row r="74" spans="1:4" x14ac:dyDescent="0.25">
      <c r="A74">
        <v>-0.34782608695652201</v>
      </c>
      <c r="B74">
        <v>-0.30434782608695699</v>
      </c>
      <c r="C74">
        <v>-0.39130434782608697</v>
      </c>
      <c r="D74">
        <v>-0.30434782608695699</v>
      </c>
    </row>
    <row r="75" spans="1:4" x14ac:dyDescent="0.25">
      <c r="A75">
        <v>-0.34782608695652201</v>
      </c>
      <c r="B75">
        <v>-0.30434782608695699</v>
      </c>
      <c r="C75">
        <v>-0.39130434782608697</v>
      </c>
      <c r="D75">
        <v>-0.30434782608695699</v>
      </c>
    </row>
    <row r="76" spans="1:4" x14ac:dyDescent="0.25">
      <c r="A76">
        <v>-0.32608695652173902</v>
      </c>
      <c r="B76">
        <v>-0.30434782608695699</v>
      </c>
      <c r="C76">
        <v>-0.36956521739130399</v>
      </c>
      <c r="D76">
        <v>-0.32608695652173902</v>
      </c>
    </row>
    <row r="77" spans="1:4" x14ac:dyDescent="0.25">
      <c r="A77">
        <v>-0.34782608695652201</v>
      </c>
      <c r="B77">
        <v>-0.30434782608695699</v>
      </c>
      <c r="C77">
        <v>-0.34782608695652201</v>
      </c>
      <c r="D77">
        <v>-0.32608695652173902</v>
      </c>
    </row>
    <row r="78" spans="1:4" x14ac:dyDescent="0.25">
      <c r="A78">
        <v>-0.34782608695652201</v>
      </c>
      <c r="B78">
        <v>-0.282608695652174</v>
      </c>
      <c r="C78">
        <v>-0.34782608695652201</v>
      </c>
      <c r="D78">
        <v>-0.32608695652173902</v>
      </c>
    </row>
    <row r="79" spans="1:4" x14ac:dyDescent="0.25">
      <c r="A79">
        <v>-0.36956521739130399</v>
      </c>
      <c r="B79">
        <v>-0.282608695652174</v>
      </c>
      <c r="C79">
        <v>-0.32608695652173902</v>
      </c>
      <c r="D79">
        <v>-0.32608695652173902</v>
      </c>
    </row>
    <row r="80" spans="1:4" x14ac:dyDescent="0.25">
      <c r="A80">
        <v>-0.36956521739130399</v>
      </c>
      <c r="B80">
        <v>-0.282608695652174</v>
      </c>
      <c r="C80">
        <v>-0.32608695652173902</v>
      </c>
      <c r="D80">
        <v>-0.32608695652173902</v>
      </c>
    </row>
    <row r="81" spans="1:4" x14ac:dyDescent="0.25">
      <c r="A81">
        <v>-0.36956521739130399</v>
      </c>
      <c r="B81">
        <v>-0.282608695652174</v>
      </c>
      <c r="C81">
        <v>-0.30434782608695699</v>
      </c>
      <c r="D81">
        <v>-0.34782608695652201</v>
      </c>
    </row>
    <row r="82" spans="1:4" x14ac:dyDescent="0.25">
      <c r="A82">
        <v>-0.36956521739130399</v>
      </c>
      <c r="B82">
        <v>-0.30434782608695699</v>
      </c>
      <c r="C82">
        <v>-0.30434782608695699</v>
      </c>
      <c r="D82">
        <v>-0.32608695652173902</v>
      </c>
    </row>
    <row r="83" spans="1:4" x14ac:dyDescent="0.25">
      <c r="A83">
        <v>-0.36956521739130399</v>
      </c>
      <c r="B83">
        <v>-0.30434782608695699</v>
      </c>
      <c r="C83">
        <v>-0.30434782608695699</v>
      </c>
      <c r="D83">
        <v>-0.32608695652173902</v>
      </c>
    </row>
    <row r="84" spans="1:4" x14ac:dyDescent="0.25">
      <c r="A84">
        <v>-0.36956521739130399</v>
      </c>
      <c r="B84">
        <v>-0.282608695652174</v>
      </c>
      <c r="C84">
        <v>-0.32608695652173902</v>
      </c>
      <c r="D84">
        <v>-0.32608695652173902</v>
      </c>
    </row>
    <row r="85" spans="1:4" x14ac:dyDescent="0.25">
      <c r="A85">
        <v>-0.41304347826087001</v>
      </c>
      <c r="B85">
        <v>-0.23913043478260901</v>
      </c>
      <c r="C85">
        <v>-0.30434782608695699</v>
      </c>
      <c r="D85">
        <v>-0.34782608695652201</v>
      </c>
    </row>
    <row r="86" spans="1:4" x14ac:dyDescent="0.25">
      <c r="A86">
        <v>-0.41304347826087001</v>
      </c>
      <c r="B86">
        <v>-0.23913043478260901</v>
      </c>
      <c r="C86">
        <v>-0.30434782608695699</v>
      </c>
      <c r="D86">
        <v>-0.34782608695652201</v>
      </c>
    </row>
    <row r="87" spans="1:4" x14ac:dyDescent="0.25">
      <c r="A87">
        <v>-0.41304347826087001</v>
      </c>
      <c r="B87">
        <v>-0.23913043478260901</v>
      </c>
      <c r="C87">
        <v>-0.30434782608695699</v>
      </c>
      <c r="D87">
        <v>-0.34782608695652201</v>
      </c>
    </row>
    <row r="88" spans="1:4" x14ac:dyDescent="0.25">
      <c r="A88">
        <v>-0.41304347826087001</v>
      </c>
      <c r="B88">
        <v>-0.23913043478260901</v>
      </c>
      <c r="C88">
        <v>-0.32608695652173902</v>
      </c>
      <c r="D88">
        <v>-0.32608695652173902</v>
      </c>
    </row>
    <row r="89" spans="1:4" x14ac:dyDescent="0.25">
      <c r="A89">
        <v>-0.41304347826087001</v>
      </c>
      <c r="B89">
        <v>-0.23913043478260901</v>
      </c>
      <c r="C89">
        <v>-0.34782608695652201</v>
      </c>
      <c r="D89">
        <v>-0.30434782608695699</v>
      </c>
    </row>
    <row r="90" spans="1:4" x14ac:dyDescent="0.25">
      <c r="A90">
        <v>-0.41304347826087001</v>
      </c>
      <c r="B90">
        <v>-0.23913043478260901</v>
      </c>
      <c r="C90">
        <v>-0.36956521739130399</v>
      </c>
      <c r="D90">
        <v>-0.26086956521739102</v>
      </c>
    </row>
    <row r="91" spans="1:4" x14ac:dyDescent="0.25">
      <c r="A91">
        <v>-0.41304347826087001</v>
      </c>
      <c r="B91">
        <v>-0.19565217391304299</v>
      </c>
      <c r="C91">
        <v>-0.36956521739130399</v>
      </c>
      <c r="D91">
        <v>-0.30434782608695699</v>
      </c>
    </row>
    <row r="92" spans="1:4" x14ac:dyDescent="0.25">
      <c r="A92">
        <v>-0.41304347826087001</v>
      </c>
      <c r="B92">
        <v>-0.19565217391304299</v>
      </c>
      <c r="C92">
        <v>-0.36956521739130399</v>
      </c>
      <c r="D92">
        <v>-0.30434782608695699</v>
      </c>
    </row>
    <row r="93" spans="1:4" x14ac:dyDescent="0.25">
      <c r="A93">
        <v>-0.41304347826087001</v>
      </c>
      <c r="B93">
        <v>-0.173913043478261</v>
      </c>
      <c r="C93">
        <v>-0.36956521739130399</v>
      </c>
      <c r="D93">
        <v>-0.32608695652173902</v>
      </c>
    </row>
    <row r="94" spans="1:4" x14ac:dyDescent="0.25">
      <c r="A94">
        <v>-0.39130434782608697</v>
      </c>
      <c r="B94">
        <v>-0.217391304347826</v>
      </c>
      <c r="C94">
        <v>-0.36956521739130399</v>
      </c>
      <c r="D94">
        <v>-0.30434782608695699</v>
      </c>
    </row>
    <row r="95" spans="1:4" x14ac:dyDescent="0.25">
      <c r="A95">
        <v>-0.36956521739130399</v>
      </c>
      <c r="B95">
        <v>-0.19565217391304299</v>
      </c>
      <c r="C95">
        <v>-0.36956521739130399</v>
      </c>
      <c r="D95">
        <v>-0.34782608695652201</v>
      </c>
    </row>
    <row r="96" spans="1:4" x14ac:dyDescent="0.25">
      <c r="A96">
        <v>-0.36956521739130399</v>
      </c>
      <c r="B96">
        <v>-0.173913043478261</v>
      </c>
      <c r="C96">
        <v>-0.36956521739130399</v>
      </c>
      <c r="D96">
        <v>-0.36956521739130399</v>
      </c>
    </row>
    <row r="97" spans="1:4" x14ac:dyDescent="0.25">
      <c r="A97">
        <v>-0.36956521739130399</v>
      </c>
      <c r="B97">
        <v>-0.173913043478261</v>
      </c>
      <c r="C97">
        <v>-0.36956521739130399</v>
      </c>
      <c r="D97">
        <v>-0.36956521739130399</v>
      </c>
    </row>
    <row r="98" spans="1:4" x14ac:dyDescent="0.25">
      <c r="A98">
        <v>-0.36956521739130399</v>
      </c>
      <c r="B98">
        <v>-0.19565217391304299</v>
      </c>
      <c r="C98">
        <v>-0.36956521739130399</v>
      </c>
      <c r="D98">
        <v>-0.34782608695652201</v>
      </c>
    </row>
    <row r="99" spans="1:4" x14ac:dyDescent="0.25">
      <c r="A99">
        <v>-0.39130434782608697</v>
      </c>
      <c r="B99">
        <v>-0.217391304347826</v>
      </c>
      <c r="C99">
        <v>-0.34782608695652201</v>
      </c>
      <c r="D99">
        <v>-0.32608695652173902</v>
      </c>
    </row>
    <row r="100" spans="1:4" x14ac:dyDescent="0.25">
      <c r="A100">
        <v>-0.39130434782608697</v>
      </c>
      <c r="B100">
        <v>-0.173913043478261</v>
      </c>
      <c r="C100">
        <v>-0.32608695652173902</v>
      </c>
      <c r="D100">
        <v>-0.39130434782608697</v>
      </c>
    </row>
    <row r="101" spans="1:4" x14ac:dyDescent="0.25">
      <c r="A101">
        <v>-0.41304347826087001</v>
      </c>
      <c r="B101">
        <v>-0.173913043478261</v>
      </c>
      <c r="C101">
        <v>-0.32608695652173902</v>
      </c>
      <c r="D101">
        <v>-0.36956521739130399</v>
      </c>
    </row>
    <row r="102" spans="1:4" x14ac:dyDescent="0.25">
      <c r="A102">
        <v>-0.41304347826087001</v>
      </c>
      <c r="B102">
        <v>-0.173913043478261</v>
      </c>
      <c r="C102">
        <v>-0.32608695652173902</v>
      </c>
      <c r="D102">
        <v>-0.36956521739130399</v>
      </c>
    </row>
    <row r="103" spans="1:4" x14ac:dyDescent="0.25">
      <c r="A103">
        <v>-0.41304347826087001</v>
      </c>
      <c r="B103">
        <v>-0.19565217391304299</v>
      </c>
      <c r="C103">
        <v>-0.32608695652173902</v>
      </c>
      <c r="D103">
        <v>-0.34782608695652201</v>
      </c>
    </row>
    <row r="104" spans="1:4" x14ac:dyDescent="0.25">
      <c r="A104">
        <v>-0.41304347826087001</v>
      </c>
      <c r="B104">
        <v>-0.19565217391304299</v>
      </c>
      <c r="C104">
        <v>-0.32608695652173902</v>
      </c>
      <c r="D104">
        <v>-0.34782608695652201</v>
      </c>
    </row>
    <row r="105" spans="1:4" x14ac:dyDescent="0.25">
      <c r="A105">
        <v>-0.41304347826087001</v>
      </c>
      <c r="B105">
        <v>-0.19565217391304299</v>
      </c>
      <c r="C105">
        <v>-0.32608695652173902</v>
      </c>
      <c r="D105">
        <v>-0.34782608695652201</v>
      </c>
    </row>
    <row r="106" spans="1:4" x14ac:dyDescent="0.25">
      <c r="A106">
        <v>-0.41304347826087001</v>
      </c>
      <c r="B106">
        <v>-0.19565217391304299</v>
      </c>
      <c r="C106">
        <v>-0.32608695652173902</v>
      </c>
      <c r="D106">
        <v>-0.34782608695652201</v>
      </c>
    </row>
    <row r="107" spans="1:4" x14ac:dyDescent="0.25">
      <c r="A107">
        <v>-0.41304347826087001</v>
      </c>
      <c r="B107">
        <v>-0.19565217391304299</v>
      </c>
      <c r="C107">
        <v>-0.32608695652173902</v>
      </c>
      <c r="D107">
        <v>-0.34782608695652201</v>
      </c>
    </row>
    <row r="108" spans="1:4" x14ac:dyDescent="0.25">
      <c r="A108">
        <v>-0.41304347826087001</v>
      </c>
      <c r="B108">
        <v>-0.173913043478261</v>
      </c>
      <c r="C108">
        <v>-0.32608695652173902</v>
      </c>
      <c r="D108">
        <v>-0.36956521739130399</v>
      </c>
    </row>
    <row r="109" spans="1:4" x14ac:dyDescent="0.25">
      <c r="A109">
        <v>-0.39130434782608697</v>
      </c>
      <c r="B109">
        <v>-0.217391304347826</v>
      </c>
      <c r="C109">
        <v>-0.32608695652173902</v>
      </c>
      <c r="D109">
        <v>-0.34782608695652201</v>
      </c>
    </row>
    <row r="110" spans="1:4" x14ac:dyDescent="0.25">
      <c r="A110">
        <v>-0.39130434782608697</v>
      </c>
      <c r="B110">
        <v>-0.19565217391304299</v>
      </c>
      <c r="C110">
        <v>-0.34782608695652201</v>
      </c>
      <c r="D110">
        <v>-0.34782608695652201</v>
      </c>
    </row>
    <row r="111" spans="1:4" x14ac:dyDescent="0.25">
      <c r="A111">
        <v>-0.39130434782608697</v>
      </c>
      <c r="B111">
        <v>-0.19565217391304299</v>
      </c>
      <c r="C111">
        <v>-0.34782608695652201</v>
      </c>
      <c r="D111">
        <v>-0.34782608695652201</v>
      </c>
    </row>
    <row r="112" spans="1:4" x14ac:dyDescent="0.25">
      <c r="A112">
        <v>-0.39130434782608697</v>
      </c>
      <c r="B112">
        <v>-0.19565217391304299</v>
      </c>
      <c r="C112">
        <v>-0.32608695652173902</v>
      </c>
      <c r="D112">
        <v>-0.36956521739130399</v>
      </c>
    </row>
    <row r="113" spans="1:4" x14ac:dyDescent="0.25">
      <c r="A113">
        <v>-0.39130434782608697</v>
      </c>
      <c r="B113">
        <v>-0.19565217391304299</v>
      </c>
      <c r="C113">
        <v>-0.32608695652173902</v>
      </c>
      <c r="D113">
        <v>-0.36956521739130399</v>
      </c>
    </row>
    <row r="114" spans="1:4" x14ac:dyDescent="0.25">
      <c r="A114">
        <v>-0.36956521739130399</v>
      </c>
      <c r="B114">
        <v>-0.19565217391304299</v>
      </c>
      <c r="C114">
        <v>-0.34782608695652201</v>
      </c>
      <c r="D114">
        <v>-0.36956521739130399</v>
      </c>
    </row>
    <row r="115" spans="1:4" x14ac:dyDescent="0.25">
      <c r="A115">
        <v>-0.36956521739130399</v>
      </c>
      <c r="B115">
        <v>-0.19565217391304299</v>
      </c>
      <c r="C115">
        <v>-0.34782608695652201</v>
      </c>
      <c r="D115">
        <v>-0.36956521739130399</v>
      </c>
    </row>
    <row r="116" spans="1:4" x14ac:dyDescent="0.25">
      <c r="A116">
        <v>-0.39130434782608697</v>
      </c>
      <c r="B116">
        <v>-0.15217391304347799</v>
      </c>
      <c r="C116">
        <v>-0.36956521739130399</v>
      </c>
      <c r="D116">
        <v>-0.36956521739130399</v>
      </c>
    </row>
    <row r="117" spans="1:4" x14ac:dyDescent="0.25">
      <c r="A117">
        <v>-0.39130434782608697</v>
      </c>
      <c r="B117">
        <v>-0.15217391304347799</v>
      </c>
      <c r="C117">
        <v>-0.34782608695652201</v>
      </c>
      <c r="D117">
        <v>-0.39130434782608697</v>
      </c>
    </row>
    <row r="118" spans="1:4" x14ac:dyDescent="0.25">
      <c r="A118">
        <v>-0.39130434782608697</v>
      </c>
      <c r="B118">
        <v>-0.15217391304347799</v>
      </c>
      <c r="C118">
        <v>-0.32608695652173902</v>
      </c>
      <c r="D118">
        <v>-0.39130434782608697</v>
      </c>
    </row>
    <row r="119" spans="1:4" x14ac:dyDescent="0.25">
      <c r="A119">
        <v>-0.39130434782608697</v>
      </c>
      <c r="B119">
        <v>-0.13043478260869601</v>
      </c>
      <c r="C119">
        <v>-0.32608695652173902</v>
      </c>
      <c r="D119">
        <v>-0.41304347826087001</v>
      </c>
    </row>
    <row r="120" spans="1:4" x14ac:dyDescent="0.25">
      <c r="A120">
        <v>-0.39130434782608697</v>
      </c>
      <c r="B120">
        <v>-0.13043478260869601</v>
      </c>
      <c r="C120">
        <v>-0.32608695652173902</v>
      </c>
      <c r="D120">
        <v>-0.41304347826087001</v>
      </c>
    </row>
    <row r="121" spans="1:4" x14ac:dyDescent="0.25">
      <c r="A121">
        <v>-0.41304347826087001</v>
      </c>
      <c r="B121">
        <v>-0.108695652173913</v>
      </c>
      <c r="C121">
        <v>-0.32608695652173902</v>
      </c>
      <c r="D121">
        <v>-0.41304347826087001</v>
      </c>
    </row>
    <row r="122" spans="1:4" x14ac:dyDescent="0.25">
      <c r="A122">
        <v>-0.41304347826087001</v>
      </c>
      <c r="B122">
        <v>-0.13043478260869601</v>
      </c>
      <c r="C122">
        <v>-0.34782608695652201</v>
      </c>
      <c r="D122">
        <v>-0.36956521739130399</v>
      </c>
    </row>
    <row r="123" spans="1:4" x14ac:dyDescent="0.25">
      <c r="A123">
        <v>-0.434782608695652</v>
      </c>
      <c r="B123">
        <v>-0.108695652173913</v>
      </c>
      <c r="C123">
        <v>-0.32608695652173902</v>
      </c>
      <c r="D123">
        <v>-0.39130434782608697</v>
      </c>
    </row>
    <row r="124" spans="1:4" x14ac:dyDescent="0.25">
      <c r="A124">
        <v>-0.434782608695652</v>
      </c>
      <c r="B124">
        <v>-0.108695652173913</v>
      </c>
      <c r="C124">
        <v>-0.32608695652173902</v>
      </c>
      <c r="D124">
        <v>-0.39130434782608697</v>
      </c>
    </row>
    <row r="125" spans="1:4" x14ac:dyDescent="0.25">
      <c r="A125">
        <v>-0.434782608695652</v>
      </c>
      <c r="B125">
        <v>-0.13043478260869601</v>
      </c>
      <c r="C125">
        <v>-0.282608695652174</v>
      </c>
      <c r="D125">
        <v>-0.39130434782608697</v>
      </c>
    </row>
    <row r="126" spans="1:4" x14ac:dyDescent="0.25">
      <c r="A126">
        <v>-0.39130434782608697</v>
      </c>
      <c r="B126">
        <v>-0.15217391304347799</v>
      </c>
      <c r="C126">
        <v>-0.30434782608695699</v>
      </c>
      <c r="D126">
        <v>-0.39130434782608697</v>
      </c>
    </row>
    <row r="127" spans="1:4" x14ac:dyDescent="0.25">
      <c r="A127">
        <v>-0.39130434782608697</v>
      </c>
      <c r="B127">
        <v>-0.15217391304347799</v>
      </c>
      <c r="C127">
        <v>-0.30434782608695699</v>
      </c>
      <c r="D127">
        <v>-0.39130434782608697</v>
      </c>
    </row>
    <row r="128" spans="1:4" x14ac:dyDescent="0.25">
      <c r="A128">
        <v>-0.39130434782608697</v>
      </c>
      <c r="B128">
        <v>-0.15217391304347799</v>
      </c>
      <c r="C128">
        <v>-0.282608695652174</v>
      </c>
      <c r="D128">
        <v>-0.41304347826087001</v>
      </c>
    </row>
    <row r="129" spans="1:4" x14ac:dyDescent="0.25">
      <c r="A129">
        <v>-0.36956521739130399</v>
      </c>
      <c r="B129">
        <v>-0.15217391304347799</v>
      </c>
      <c r="C129">
        <v>-0.30434782608695699</v>
      </c>
      <c r="D129">
        <v>-0.41304347826087001</v>
      </c>
    </row>
    <row r="130" spans="1:4" x14ac:dyDescent="0.25">
      <c r="A130">
        <v>-0.39130434782608697</v>
      </c>
      <c r="B130">
        <v>-0.173913043478261</v>
      </c>
      <c r="C130">
        <v>-0.282608695652174</v>
      </c>
      <c r="D130">
        <v>-0.39130434782608697</v>
      </c>
    </row>
    <row r="131" spans="1:4" x14ac:dyDescent="0.25">
      <c r="A131">
        <v>-0.39130434782608697</v>
      </c>
      <c r="B131">
        <v>-0.173913043478261</v>
      </c>
      <c r="C131">
        <v>-0.282608695652174</v>
      </c>
      <c r="D131">
        <v>-0.39130434782608697</v>
      </c>
    </row>
    <row r="132" spans="1:4" x14ac:dyDescent="0.25">
      <c r="A132">
        <v>-0.41304347826087001</v>
      </c>
      <c r="B132">
        <v>-0.173913043478261</v>
      </c>
      <c r="C132">
        <v>-0.26086956521739102</v>
      </c>
      <c r="D132">
        <v>-0.39130434782608697</v>
      </c>
    </row>
    <row r="133" spans="1:4" x14ac:dyDescent="0.25">
      <c r="A133">
        <v>-0.41304347826087001</v>
      </c>
      <c r="B133">
        <v>-0.173913043478261</v>
      </c>
      <c r="C133">
        <v>-0.26086956521739102</v>
      </c>
      <c r="D133">
        <v>-0.39130434782608697</v>
      </c>
    </row>
    <row r="134" spans="1:4" x14ac:dyDescent="0.25">
      <c r="A134">
        <v>-0.41304347826087001</v>
      </c>
      <c r="B134">
        <v>-0.15217391304347799</v>
      </c>
      <c r="C134">
        <v>-0.26086956521739102</v>
      </c>
      <c r="D134">
        <v>-0.41304347826087001</v>
      </c>
    </row>
    <row r="135" spans="1:4" x14ac:dyDescent="0.25">
      <c r="A135">
        <v>-0.41304347826087001</v>
      </c>
      <c r="B135">
        <v>-0.15217391304347799</v>
      </c>
      <c r="C135">
        <v>-0.26086956521739102</v>
      </c>
      <c r="D135">
        <v>-0.41304347826087001</v>
      </c>
    </row>
    <row r="136" spans="1:4" x14ac:dyDescent="0.25">
      <c r="A136">
        <v>-0.434782608695652</v>
      </c>
      <c r="B136">
        <v>-0.13043478260869601</v>
      </c>
      <c r="C136">
        <v>-0.23913043478260901</v>
      </c>
      <c r="D136">
        <v>-0.434782608695652</v>
      </c>
    </row>
    <row r="137" spans="1:4" x14ac:dyDescent="0.25">
      <c r="A137">
        <v>-0.41304347826087001</v>
      </c>
      <c r="B137">
        <v>-0.15217391304347799</v>
      </c>
      <c r="C137">
        <v>-0.23913043478260901</v>
      </c>
      <c r="D137">
        <v>-0.434782608695652</v>
      </c>
    </row>
    <row r="138" spans="1:4" x14ac:dyDescent="0.25">
      <c r="A138">
        <v>-0.41304347826087001</v>
      </c>
      <c r="B138">
        <v>-0.108695652173913</v>
      </c>
      <c r="C138">
        <v>-0.26086956521739102</v>
      </c>
      <c r="D138">
        <v>-0.45652173913043498</v>
      </c>
    </row>
    <row r="139" spans="1:4" x14ac:dyDescent="0.25">
      <c r="A139">
        <v>-0.39130434782608697</v>
      </c>
      <c r="B139">
        <v>-8.6956521739130405E-2</v>
      </c>
      <c r="C139">
        <v>-0.30434782608695699</v>
      </c>
      <c r="D139">
        <v>-0.45652173913043498</v>
      </c>
    </row>
    <row r="140" spans="1:4" x14ac:dyDescent="0.25">
      <c r="A140">
        <v>-0.39130434782608697</v>
      </c>
      <c r="B140">
        <v>-0.108695652173913</v>
      </c>
      <c r="C140">
        <v>-0.30434782608695699</v>
      </c>
      <c r="D140">
        <v>-0.434782608695652</v>
      </c>
    </row>
    <row r="141" spans="1:4" x14ac:dyDescent="0.25">
      <c r="A141">
        <v>-0.39130434782608697</v>
      </c>
      <c r="B141">
        <v>-0.13043478260869601</v>
      </c>
      <c r="C141">
        <v>-0.30434782608695699</v>
      </c>
      <c r="D141">
        <v>-0.41304347826087001</v>
      </c>
    </row>
    <row r="142" spans="1:4" x14ac:dyDescent="0.25">
      <c r="A142">
        <v>-0.39130434782608697</v>
      </c>
      <c r="B142">
        <v>-0.15217391304347799</v>
      </c>
      <c r="C142">
        <v>-0.282608695652174</v>
      </c>
      <c r="D142">
        <v>-0.41304347826087001</v>
      </c>
    </row>
    <row r="143" spans="1:4" x14ac:dyDescent="0.25">
      <c r="A143">
        <v>-0.39130434782608697</v>
      </c>
      <c r="B143">
        <v>-0.15217391304347799</v>
      </c>
      <c r="C143">
        <v>-0.282608695652174</v>
      </c>
      <c r="D143">
        <v>-0.41304347826087001</v>
      </c>
    </row>
    <row r="144" spans="1:4" x14ac:dyDescent="0.25">
      <c r="A144">
        <v>-0.39130434782608697</v>
      </c>
      <c r="B144">
        <v>-0.19565217391304299</v>
      </c>
      <c r="C144">
        <v>-0.23913043478260901</v>
      </c>
      <c r="D144">
        <v>-0.41304347826087001</v>
      </c>
    </row>
    <row r="145" spans="1:4" x14ac:dyDescent="0.25">
      <c r="A145">
        <v>-0.34782608695652201</v>
      </c>
      <c r="B145">
        <v>-0.19565217391304299</v>
      </c>
      <c r="C145">
        <v>-0.26086956521739102</v>
      </c>
      <c r="D145">
        <v>-0.434782608695652</v>
      </c>
    </row>
    <row r="146" spans="1:4" x14ac:dyDescent="0.25">
      <c r="A146">
        <v>-0.34782608695652201</v>
      </c>
      <c r="B146">
        <v>-0.19565217391304299</v>
      </c>
      <c r="C146">
        <v>-0.26086956521739102</v>
      </c>
      <c r="D146">
        <v>-0.434782608695652</v>
      </c>
    </row>
    <row r="147" spans="1:4" x14ac:dyDescent="0.25">
      <c r="A147">
        <v>-0.34782608695652201</v>
      </c>
      <c r="B147">
        <v>-0.217391304347826</v>
      </c>
      <c r="C147">
        <v>-0.26086956521739102</v>
      </c>
      <c r="D147">
        <v>-0.41304347826087001</v>
      </c>
    </row>
    <row r="148" spans="1:4" x14ac:dyDescent="0.25">
      <c r="A148">
        <v>-0.36956521739130399</v>
      </c>
      <c r="B148">
        <v>-0.19565217391304299</v>
      </c>
      <c r="C148">
        <v>-0.23913043478260901</v>
      </c>
      <c r="D148">
        <v>-0.434782608695652</v>
      </c>
    </row>
    <row r="149" spans="1:4" x14ac:dyDescent="0.25">
      <c r="A149">
        <v>-0.39130434782608697</v>
      </c>
      <c r="B149">
        <v>-0.173913043478261</v>
      </c>
      <c r="C149">
        <v>-0.23913043478260901</v>
      </c>
      <c r="D149">
        <v>-0.434782608695652</v>
      </c>
    </row>
    <row r="150" spans="1:4" x14ac:dyDescent="0.25">
      <c r="A150">
        <v>-0.41304347826087001</v>
      </c>
      <c r="B150">
        <v>-0.15217391304347799</v>
      </c>
      <c r="C150">
        <v>-0.23913043478260901</v>
      </c>
      <c r="D150">
        <v>-0.434782608695652</v>
      </c>
    </row>
    <row r="151" spans="1:4" x14ac:dyDescent="0.25">
      <c r="A151">
        <v>-0.434782608695652</v>
      </c>
      <c r="B151">
        <v>-0.15217391304347799</v>
      </c>
      <c r="C151">
        <v>-0.217391304347826</v>
      </c>
      <c r="D151">
        <v>-0.434782608695652</v>
      </c>
    </row>
    <row r="152" spans="1:4" x14ac:dyDescent="0.25">
      <c r="A152">
        <v>-0.434782608695652</v>
      </c>
      <c r="B152">
        <v>-0.15217391304347799</v>
      </c>
      <c r="C152">
        <v>-0.217391304347826</v>
      </c>
      <c r="D152">
        <v>-0.434782608695652</v>
      </c>
    </row>
    <row r="153" spans="1:4" x14ac:dyDescent="0.25">
      <c r="A153">
        <v>-0.434782608695652</v>
      </c>
      <c r="B153">
        <v>-0.15217391304347799</v>
      </c>
      <c r="C153">
        <v>-0.217391304347826</v>
      </c>
      <c r="D153">
        <v>-0.434782608695652</v>
      </c>
    </row>
    <row r="154" spans="1:4" x14ac:dyDescent="0.25">
      <c r="A154">
        <v>-0.41304347826087001</v>
      </c>
      <c r="B154">
        <v>-0.15217391304347799</v>
      </c>
      <c r="C154">
        <v>-0.23913043478260901</v>
      </c>
      <c r="D154">
        <v>-0.434782608695652</v>
      </c>
    </row>
    <row r="155" spans="1:4" x14ac:dyDescent="0.25">
      <c r="A155">
        <v>-0.41304347826087001</v>
      </c>
      <c r="B155">
        <v>-0.13043478260869601</v>
      </c>
      <c r="C155">
        <v>-0.26086956521739102</v>
      </c>
      <c r="D155">
        <v>-0.434782608695652</v>
      </c>
    </row>
    <row r="156" spans="1:4" x14ac:dyDescent="0.25">
      <c r="A156">
        <v>-0.39130434782608697</v>
      </c>
      <c r="B156">
        <v>-0.13043478260869601</v>
      </c>
      <c r="C156">
        <v>-0.282608695652174</v>
      </c>
      <c r="D156">
        <v>-0.434782608695652</v>
      </c>
    </row>
    <row r="157" spans="1:4" x14ac:dyDescent="0.25">
      <c r="A157">
        <v>-0.39130434782608697</v>
      </c>
      <c r="B157">
        <v>-0.13043478260869601</v>
      </c>
      <c r="C157">
        <v>-0.282608695652174</v>
      </c>
      <c r="D157">
        <v>-0.434782608695652</v>
      </c>
    </row>
    <row r="158" spans="1:4" x14ac:dyDescent="0.25">
      <c r="A158">
        <v>-0.39130434782608697</v>
      </c>
      <c r="B158">
        <v>-0.108695652173913</v>
      </c>
      <c r="C158">
        <v>-0.30434782608695699</v>
      </c>
      <c r="D158">
        <v>-0.434782608695652</v>
      </c>
    </row>
    <row r="159" spans="1:4" x14ac:dyDescent="0.25">
      <c r="A159">
        <v>-0.39130434782608697</v>
      </c>
      <c r="B159">
        <v>-0.108695652173913</v>
      </c>
      <c r="C159">
        <v>-0.30434782608695699</v>
      </c>
      <c r="D159">
        <v>-0.434782608695652</v>
      </c>
    </row>
    <row r="160" spans="1:4" x14ac:dyDescent="0.25">
      <c r="A160">
        <v>-0.41304347826087001</v>
      </c>
      <c r="B160">
        <v>-8.6956521739130405E-2</v>
      </c>
      <c r="C160">
        <v>-0.30434782608695699</v>
      </c>
      <c r="D160">
        <v>-0.434782608695652</v>
      </c>
    </row>
    <row r="161" spans="1:4" x14ac:dyDescent="0.25">
      <c r="A161">
        <v>-0.41304347826087001</v>
      </c>
      <c r="B161">
        <v>-8.6956521739130405E-2</v>
      </c>
      <c r="C161">
        <v>-0.30434782608695699</v>
      </c>
      <c r="D161">
        <v>-0.434782608695652</v>
      </c>
    </row>
    <row r="162" spans="1:4" x14ac:dyDescent="0.25">
      <c r="A162">
        <v>-0.41304347826087001</v>
      </c>
      <c r="B162">
        <v>-8.6956521739130405E-2</v>
      </c>
      <c r="C162">
        <v>-0.30434782608695699</v>
      </c>
      <c r="D162">
        <v>-0.434782608695652</v>
      </c>
    </row>
    <row r="163" spans="1:4" x14ac:dyDescent="0.25">
      <c r="A163">
        <v>-0.41304347826087001</v>
      </c>
      <c r="B163">
        <v>-0.108695652173913</v>
      </c>
      <c r="C163">
        <v>-0.30434782608695699</v>
      </c>
      <c r="D163">
        <v>-0.41304347826087001</v>
      </c>
    </row>
    <row r="164" spans="1:4" x14ac:dyDescent="0.25">
      <c r="A164">
        <v>-0.41304347826087001</v>
      </c>
      <c r="B164">
        <v>-0.108695652173913</v>
      </c>
      <c r="C164">
        <v>-0.30434782608695699</v>
      </c>
      <c r="D164">
        <v>-0.41304347826087001</v>
      </c>
    </row>
    <row r="165" spans="1:4" x14ac:dyDescent="0.25">
      <c r="A165">
        <v>-0.41304347826087001</v>
      </c>
      <c r="B165">
        <v>-0.108695652173913</v>
      </c>
      <c r="C165">
        <v>-0.30434782608695699</v>
      </c>
      <c r="D165">
        <v>-0.41304347826087001</v>
      </c>
    </row>
    <row r="166" spans="1:4" x14ac:dyDescent="0.25">
      <c r="A166">
        <v>-0.434782608695652</v>
      </c>
      <c r="B166">
        <v>-8.6956521739130405E-2</v>
      </c>
      <c r="C166">
        <v>-0.30434782608695699</v>
      </c>
      <c r="D166">
        <v>-0.41304347826087001</v>
      </c>
    </row>
    <row r="167" spans="1:4" x14ac:dyDescent="0.25">
      <c r="A167">
        <v>-0.434782608695652</v>
      </c>
      <c r="B167">
        <v>-8.6956521739130405E-2</v>
      </c>
      <c r="C167">
        <v>-0.30434782608695699</v>
      </c>
      <c r="D167">
        <v>-0.41304347826087001</v>
      </c>
    </row>
    <row r="168" spans="1:4" x14ac:dyDescent="0.25">
      <c r="A168">
        <v>-0.434782608695652</v>
      </c>
      <c r="B168">
        <v>-8.6956521739130405E-2</v>
      </c>
      <c r="C168">
        <v>-0.30434782608695699</v>
      </c>
      <c r="D168">
        <v>-0.41304347826087001</v>
      </c>
    </row>
    <row r="169" spans="1:4" x14ac:dyDescent="0.25">
      <c r="A169">
        <v>-0.434782608695652</v>
      </c>
      <c r="B169">
        <v>-6.5217391304347797E-2</v>
      </c>
      <c r="C169">
        <v>-0.32608695652173902</v>
      </c>
      <c r="D169">
        <v>-0.41304347826087001</v>
      </c>
    </row>
    <row r="170" spans="1:4" x14ac:dyDescent="0.25">
      <c r="A170">
        <v>-0.434782608695652</v>
      </c>
      <c r="B170">
        <v>-6.5217391304347797E-2</v>
      </c>
      <c r="C170">
        <v>-0.32608695652173902</v>
      </c>
      <c r="D170">
        <v>-0.41304347826087001</v>
      </c>
    </row>
    <row r="171" spans="1:4" x14ac:dyDescent="0.25">
      <c r="A171">
        <v>-0.41304347826087001</v>
      </c>
      <c r="B171">
        <v>-6.5217391304347797E-2</v>
      </c>
      <c r="C171">
        <v>-0.32608695652173902</v>
      </c>
      <c r="D171">
        <v>-0.41304347826087001</v>
      </c>
    </row>
    <row r="172" spans="1:4" x14ac:dyDescent="0.25">
      <c r="A172">
        <v>-0.41304347826087001</v>
      </c>
      <c r="B172">
        <v>-6.5217391304347797E-2</v>
      </c>
      <c r="C172">
        <v>-0.30434782608695699</v>
      </c>
      <c r="D172">
        <v>-0.434782608695652</v>
      </c>
    </row>
    <row r="173" spans="1:4" x14ac:dyDescent="0.25">
      <c r="A173">
        <v>-0.41304347826087001</v>
      </c>
      <c r="B173">
        <v>-8.6956521739130405E-2</v>
      </c>
      <c r="C173">
        <v>-0.282608695652174</v>
      </c>
      <c r="D173">
        <v>-0.434782608695652</v>
      </c>
    </row>
    <row r="174" spans="1:4" x14ac:dyDescent="0.25">
      <c r="A174">
        <v>-0.39130434782608697</v>
      </c>
      <c r="B174">
        <v>-8.6956521739130405E-2</v>
      </c>
      <c r="C174">
        <v>-0.30434782608695699</v>
      </c>
      <c r="D174">
        <v>-0.434782608695652</v>
      </c>
    </row>
    <row r="175" spans="1:4" x14ac:dyDescent="0.25">
      <c r="A175">
        <v>-0.41304347826087001</v>
      </c>
      <c r="B175">
        <v>-6.5217391304347797E-2</v>
      </c>
      <c r="C175">
        <v>-0.30434782608695699</v>
      </c>
      <c r="D175">
        <v>-0.434782608695652</v>
      </c>
    </row>
    <row r="176" spans="1:4" x14ac:dyDescent="0.25">
      <c r="A176">
        <v>-0.41304347826087001</v>
      </c>
      <c r="B176">
        <v>-4.3478260869565202E-2</v>
      </c>
      <c r="C176">
        <v>-0.30434782608695699</v>
      </c>
      <c r="D176">
        <v>-0.45652173913043498</v>
      </c>
    </row>
    <row r="177" spans="1:4" x14ac:dyDescent="0.25">
      <c r="A177">
        <v>-0.41304347826087001</v>
      </c>
      <c r="B177">
        <v>-4.3478260869565202E-2</v>
      </c>
      <c r="C177">
        <v>-0.30434782608695699</v>
      </c>
      <c r="D177">
        <v>-0.45652173913043498</v>
      </c>
    </row>
    <row r="178" spans="1:4" x14ac:dyDescent="0.25">
      <c r="A178">
        <v>-0.39130434782608697</v>
      </c>
      <c r="B178">
        <v>-6.5217391304347797E-2</v>
      </c>
      <c r="C178">
        <v>-0.30434782608695699</v>
      </c>
      <c r="D178">
        <v>-0.45652173913043498</v>
      </c>
    </row>
    <row r="179" spans="1:4" x14ac:dyDescent="0.25">
      <c r="A179">
        <v>-0.41304347826087001</v>
      </c>
      <c r="B179">
        <v>-6.5217391304347797E-2</v>
      </c>
      <c r="C179">
        <v>-0.30434782608695699</v>
      </c>
      <c r="D179">
        <v>-0.434782608695652</v>
      </c>
    </row>
    <row r="180" spans="1:4" x14ac:dyDescent="0.25">
      <c r="A180">
        <v>-0.39130434782608697</v>
      </c>
      <c r="B180">
        <v>-8.6956521739130405E-2</v>
      </c>
      <c r="C180">
        <v>-0.30434782608695699</v>
      </c>
      <c r="D180">
        <v>-0.434782608695652</v>
      </c>
    </row>
    <row r="181" spans="1:4" x14ac:dyDescent="0.25">
      <c r="A181">
        <v>-0.39130434782608697</v>
      </c>
      <c r="B181">
        <v>-8.6956521739130405E-2</v>
      </c>
      <c r="C181">
        <v>-0.30434782608695699</v>
      </c>
      <c r="D181">
        <v>-0.434782608695652</v>
      </c>
    </row>
    <row r="182" spans="1:4" x14ac:dyDescent="0.25">
      <c r="A182">
        <v>-0.41304347826087001</v>
      </c>
      <c r="B182">
        <v>-2.1739130434782601E-2</v>
      </c>
      <c r="C182">
        <v>-0.32608695652173902</v>
      </c>
      <c r="D182">
        <v>-0.45652173913043498</v>
      </c>
    </row>
    <row r="183" spans="1:4" x14ac:dyDescent="0.25">
      <c r="A183">
        <v>-0.41304347826087001</v>
      </c>
      <c r="B183">
        <v>-2.1739130434782601E-2</v>
      </c>
      <c r="C183">
        <v>-0.32608695652173902</v>
      </c>
      <c r="D183">
        <v>-0.45652173913043498</v>
      </c>
    </row>
    <row r="184" spans="1:4" x14ac:dyDescent="0.25">
      <c r="A184">
        <v>-0.41304347826087001</v>
      </c>
      <c r="B184">
        <v>-2.1739130434782601E-2</v>
      </c>
      <c r="C184">
        <v>-0.32608695652173902</v>
      </c>
      <c r="D184">
        <v>-0.45652173913043498</v>
      </c>
    </row>
    <row r="185" spans="1:4" x14ac:dyDescent="0.25">
      <c r="A185">
        <v>-0.41304347826087001</v>
      </c>
      <c r="B185">
        <v>-2.1739130434782601E-2</v>
      </c>
      <c r="C185">
        <v>-0.32608695652173902</v>
      </c>
      <c r="D185">
        <v>-0.45652173913043498</v>
      </c>
    </row>
    <row r="186" spans="1:4" x14ac:dyDescent="0.25">
      <c r="A186">
        <v>-0.434782608695652</v>
      </c>
      <c r="B186">
        <v>2.1739130434782601E-2</v>
      </c>
      <c r="C186">
        <v>-0.34782608695652201</v>
      </c>
      <c r="D186">
        <v>-0.45652173913043498</v>
      </c>
    </row>
    <row r="187" spans="1:4" x14ac:dyDescent="0.25">
      <c r="A187">
        <v>-0.434782608695652</v>
      </c>
      <c r="B187">
        <v>2.1739130434782601E-2</v>
      </c>
      <c r="C187">
        <v>-0.34782608695652201</v>
      </c>
      <c r="D187">
        <v>-0.45652173913043498</v>
      </c>
    </row>
    <row r="188" spans="1:4" x14ac:dyDescent="0.25">
      <c r="A188">
        <v>-0.434782608695652</v>
      </c>
      <c r="B188">
        <v>2.1739130434782601E-2</v>
      </c>
      <c r="C188">
        <v>-0.34782608695652201</v>
      </c>
      <c r="D188">
        <v>-0.45652173913043498</v>
      </c>
    </row>
    <row r="189" spans="1:4" x14ac:dyDescent="0.25">
      <c r="A189">
        <v>-0.434782608695652</v>
      </c>
      <c r="B189">
        <v>4.3478260869565202E-2</v>
      </c>
      <c r="C189">
        <v>-0.36956521739130399</v>
      </c>
      <c r="D189">
        <v>-0.45652173913043498</v>
      </c>
    </row>
    <row r="190" spans="1:4" x14ac:dyDescent="0.25">
      <c r="A190">
        <v>-0.434782608695652</v>
      </c>
      <c r="B190">
        <v>2.1739130434782601E-2</v>
      </c>
      <c r="C190">
        <v>-0.34782608695652201</v>
      </c>
      <c r="D190">
        <v>-0.45652173913043498</v>
      </c>
    </row>
    <row r="191" spans="1:4" x14ac:dyDescent="0.25">
      <c r="A191">
        <v>-0.45652173913043498</v>
      </c>
      <c r="B191">
        <v>4.3478260869565202E-2</v>
      </c>
      <c r="C191">
        <v>-0.32608695652173902</v>
      </c>
      <c r="D191">
        <v>-0.47826086956521702</v>
      </c>
    </row>
    <row r="192" spans="1:4" x14ac:dyDescent="0.25">
      <c r="A192">
        <v>-0.45652173913043498</v>
      </c>
      <c r="B192">
        <v>4.3478260869565202E-2</v>
      </c>
      <c r="C192">
        <v>-0.32608695652173902</v>
      </c>
      <c r="D192">
        <v>-0.47826086956521702</v>
      </c>
    </row>
    <row r="193" spans="1:4" x14ac:dyDescent="0.25">
      <c r="A193">
        <v>-0.45652173913043498</v>
      </c>
      <c r="B193">
        <v>4.3478260869565202E-2</v>
      </c>
      <c r="C193">
        <v>-0.32608695652173902</v>
      </c>
      <c r="D193">
        <v>-0.47826086956521702</v>
      </c>
    </row>
    <row r="194" spans="1:4" x14ac:dyDescent="0.25">
      <c r="A194">
        <v>-0.47826086956521702</v>
      </c>
      <c r="B194">
        <v>6.5217391304347797E-2</v>
      </c>
      <c r="C194">
        <v>-0.30434782608695699</v>
      </c>
      <c r="D194">
        <v>-0.47826086956521702</v>
      </c>
    </row>
    <row r="195" spans="1:4" x14ac:dyDescent="0.25">
      <c r="A195">
        <v>-0.5</v>
      </c>
      <c r="B195">
        <v>8.6956521739130502E-2</v>
      </c>
      <c r="C195">
        <v>-0.30434782608695699</v>
      </c>
      <c r="D195">
        <v>-0.47826086956521702</v>
      </c>
    </row>
    <row r="196" spans="1:4" x14ac:dyDescent="0.25">
      <c r="A196">
        <v>-0.5</v>
      </c>
      <c r="B196">
        <v>0.15217391304347799</v>
      </c>
      <c r="C196">
        <v>-0.30434782608695699</v>
      </c>
      <c r="D196">
        <v>-0.5</v>
      </c>
    </row>
    <row r="197" spans="1:4" x14ac:dyDescent="0.25">
      <c r="A197">
        <v>-0.5</v>
      </c>
      <c r="B197">
        <v>0.173913043478261</v>
      </c>
      <c r="C197">
        <v>-0.30434782608695699</v>
      </c>
      <c r="D197">
        <v>-0.5</v>
      </c>
    </row>
    <row r="198" spans="1:4" x14ac:dyDescent="0.25">
      <c r="A198">
        <v>-0.5</v>
      </c>
      <c r="B198">
        <v>0.173913043478261</v>
      </c>
      <c r="C198">
        <v>-0.30434782608695699</v>
      </c>
      <c r="D198">
        <v>-0.5</v>
      </c>
    </row>
    <row r="199" spans="1:4" x14ac:dyDescent="0.25">
      <c r="A199">
        <v>-0.47826086956521702</v>
      </c>
      <c r="B199">
        <v>0.13043478260869601</v>
      </c>
      <c r="C199">
        <v>-0.30434782608695699</v>
      </c>
      <c r="D199">
        <v>-0.47826086956521702</v>
      </c>
    </row>
    <row r="200" spans="1:4" x14ac:dyDescent="0.25">
      <c r="A200">
        <v>-0.47826086956521702</v>
      </c>
      <c r="B200">
        <v>0.13043478260869601</v>
      </c>
      <c r="C200">
        <v>-0.30434782608695699</v>
      </c>
      <c r="D200">
        <v>-0.47826086956521702</v>
      </c>
    </row>
    <row r="201" spans="1:4" x14ac:dyDescent="0.25">
      <c r="A201">
        <v>-0.47826086956521702</v>
      </c>
      <c r="B201">
        <v>0.13043478260869601</v>
      </c>
      <c r="C201">
        <v>-0.30434782608695699</v>
      </c>
      <c r="D201">
        <v>-0.47826086956521702</v>
      </c>
    </row>
    <row r="202" spans="1:4" x14ac:dyDescent="0.25">
      <c r="A202">
        <v>-0.47826086956521702</v>
      </c>
      <c r="B202">
        <v>0.13043478260869601</v>
      </c>
      <c r="C202">
        <v>-0.30434782608695699</v>
      </c>
      <c r="D202">
        <v>-0.47826086956521702</v>
      </c>
    </row>
    <row r="203" spans="1:4" x14ac:dyDescent="0.25">
      <c r="A203">
        <v>-0.47826086956521702</v>
      </c>
      <c r="B203">
        <v>0.13043478260869601</v>
      </c>
      <c r="C203">
        <v>-0.30434782608695699</v>
      </c>
      <c r="D203">
        <v>-0.47826086956521702</v>
      </c>
    </row>
    <row r="204" spans="1:4" x14ac:dyDescent="0.25">
      <c r="A204">
        <v>-0.47826086956521702</v>
      </c>
      <c r="B204">
        <v>0.108695652173913</v>
      </c>
      <c r="C204">
        <v>-0.282608695652174</v>
      </c>
      <c r="D204">
        <v>-0.47826086956521702</v>
      </c>
    </row>
    <row r="205" spans="1:4" x14ac:dyDescent="0.25">
      <c r="A205">
        <v>-0.47826086956521702</v>
      </c>
      <c r="B205">
        <v>0.108695652173913</v>
      </c>
      <c r="C205">
        <v>-0.282608695652174</v>
      </c>
      <c r="D205">
        <v>-0.47826086956521702</v>
      </c>
    </row>
    <row r="206" spans="1:4" x14ac:dyDescent="0.25">
      <c r="A206">
        <v>-0.5</v>
      </c>
      <c r="B206">
        <v>0.13043478260869601</v>
      </c>
      <c r="C206">
        <v>-0.282608695652174</v>
      </c>
      <c r="D206">
        <v>-0.47826086956521702</v>
      </c>
    </row>
    <row r="207" spans="1:4" x14ac:dyDescent="0.25">
      <c r="A207">
        <v>-0.5</v>
      </c>
      <c r="B207">
        <v>0.173913043478261</v>
      </c>
      <c r="C207">
        <v>-0.32608695652173902</v>
      </c>
      <c r="D207">
        <v>-0.47826086956521702</v>
      </c>
    </row>
    <row r="208" spans="1:4" x14ac:dyDescent="0.25">
      <c r="A208">
        <v>-0.47826086956521702</v>
      </c>
      <c r="B208">
        <v>0.15217391304347799</v>
      </c>
      <c r="C208">
        <v>-0.32608695652173902</v>
      </c>
      <c r="D208">
        <v>-0.47826086956521702</v>
      </c>
    </row>
    <row r="209" spans="1:4" x14ac:dyDescent="0.25">
      <c r="A209">
        <v>-0.47826086956521702</v>
      </c>
      <c r="B209">
        <v>0.15217391304347799</v>
      </c>
      <c r="C209">
        <v>-0.32608695652173902</v>
      </c>
      <c r="D209">
        <v>-0.47826086956521702</v>
      </c>
    </row>
    <row r="210" spans="1:4" x14ac:dyDescent="0.25">
      <c r="A210">
        <v>-0.47826086956521702</v>
      </c>
      <c r="B210">
        <v>0.15217391304347799</v>
      </c>
      <c r="C210">
        <v>-0.32608695652173902</v>
      </c>
      <c r="D210">
        <v>-0.47826086956521702</v>
      </c>
    </row>
    <row r="211" spans="1:4" x14ac:dyDescent="0.25">
      <c r="A211">
        <v>-0.47826086956521702</v>
      </c>
      <c r="B211">
        <v>0.13043478260869601</v>
      </c>
      <c r="C211">
        <v>-0.30434782608695699</v>
      </c>
      <c r="D211">
        <v>-0.47826086956521702</v>
      </c>
    </row>
    <row r="212" spans="1:4" x14ac:dyDescent="0.25">
      <c r="A212">
        <v>-0.47826086956521702</v>
      </c>
      <c r="B212">
        <v>0.13043478260869601</v>
      </c>
      <c r="C212">
        <v>-0.30434782608695699</v>
      </c>
      <c r="D212">
        <v>-0.47826086956521702</v>
      </c>
    </row>
    <row r="213" spans="1:4" x14ac:dyDescent="0.25">
      <c r="A213">
        <v>-0.47826086956521702</v>
      </c>
      <c r="B213">
        <v>0.13043478260869601</v>
      </c>
      <c r="C213">
        <v>-0.282608695652174</v>
      </c>
      <c r="D213">
        <v>-0.5</v>
      </c>
    </row>
    <row r="214" spans="1:4" x14ac:dyDescent="0.25">
      <c r="A214">
        <v>-0.47826086956521702</v>
      </c>
      <c r="B214">
        <v>0.173913043478261</v>
      </c>
      <c r="C214">
        <v>-0.32608695652173902</v>
      </c>
      <c r="D214">
        <v>-0.5</v>
      </c>
    </row>
    <row r="215" spans="1:4" x14ac:dyDescent="0.25">
      <c r="A215">
        <v>-0.47826086956521702</v>
      </c>
      <c r="B215">
        <v>0.173913043478261</v>
      </c>
      <c r="C215">
        <v>-0.32608695652173902</v>
      </c>
      <c r="D215">
        <v>-0.5</v>
      </c>
    </row>
    <row r="216" spans="1:4" x14ac:dyDescent="0.25">
      <c r="A216">
        <v>-0.47826086956521702</v>
      </c>
      <c r="B216">
        <v>0.19565217391304299</v>
      </c>
      <c r="C216">
        <v>-0.34782608695652201</v>
      </c>
      <c r="D216">
        <v>-0.5</v>
      </c>
    </row>
    <row r="217" spans="1:4" x14ac:dyDescent="0.25">
      <c r="A217">
        <v>-0.5</v>
      </c>
      <c r="B217">
        <v>0.23913043478260901</v>
      </c>
      <c r="C217">
        <v>-0.36956521739130399</v>
      </c>
      <c r="D217">
        <v>-0.5</v>
      </c>
    </row>
    <row r="218" spans="1:4" x14ac:dyDescent="0.25">
      <c r="A218">
        <v>-0.5</v>
      </c>
      <c r="B218">
        <v>0.26086956521739102</v>
      </c>
      <c r="C218">
        <v>-0.39130434782608697</v>
      </c>
      <c r="D218">
        <v>-0.5</v>
      </c>
    </row>
    <row r="219" spans="1:4" x14ac:dyDescent="0.25">
      <c r="A219">
        <v>-0.5</v>
      </c>
      <c r="B219">
        <v>0.26086956521739102</v>
      </c>
      <c r="C219">
        <v>-0.39130434782608697</v>
      </c>
      <c r="D219">
        <v>-0.5</v>
      </c>
    </row>
    <row r="220" spans="1:4" x14ac:dyDescent="0.25">
      <c r="A220">
        <v>-0.5</v>
      </c>
      <c r="B220">
        <v>0.26086956521739102</v>
      </c>
      <c r="C220">
        <v>-0.39130434782608697</v>
      </c>
      <c r="D220">
        <v>-0.5</v>
      </c>
    </row>
    <row r="221" spans="1:4" x14ac:dyDescent="0.25">
      <c r="A221">
        <v>-0.5</v>
      </c>
      <c r="B221">
        <v>0.26086956521739102</v>
      </c>
      <c r="C221">
        <v>-0.36956521739130399</v>
      </c>
      <c r="D221">
        <v>-0.5</v>
      </c>
    </row>
    <row r="222" spans="1:4" x14ac:dyDescent="0.25">
      <c r="A222">
        <v>-0.5</v>
      </c>
      <c r="B222">
        <v>0.23913043478260901</v>
      </c>
      <c r="C222">
        <v>-0.34782608695652201</v>
      </c>
      <c r="D222">
        <v>-0.5</v>
      </c>
    </row>
    <row r="223" spans="1:4" x14ac:dyDescent="0.25">
      <c r="A223">
        <v>-0.5</v>
      </c>
      <c r="B223">
        <v>0.26086956521739102</v>
      </c>
      <c r="C223">
        <v>-0.36956521739130399</v>
      </c>
      <c r="D223">
        <v>-0.5</v>
      </c>
    </row>
    <row r="224" spans="1:4" x14ac:dyDescent="0.25">
      <c r="A224">
        <v>-0.5</v>
      </c>
      <c r="B224">
        <v>0.26086956521739102</v>
      </c>
      <c r="C224">
        <v>-0.36956521739130399</v>
      </c>
      <c r="D224">
        <v>-0.5</v>
      </c>
    </row>
    <row r="225" spans="1:4" x14ac:dyDescent="0.25">
      <c r="A225">
        <v>-0.5</v>
      </c>
      <c r="B225">
        <v>0.30434782608695699</v>
      </c>
      <c r="C225">
        <v>-0.39130434782608697</v>
      </c>
      <c r="D225">
        <v>-0.5</v>
      </c>
    </row>
    <row r="226" spans="1:4" x14ac:dyDescent="0.25">
      <c r="A226">
        <v>-0.5</v>
      </c>
      <c r="B226">
        <v>0.32608695652173902</v>
      </c>
      <c r="C226">
        <v>-0.39130434782608697</v>
      </c>
      <c r="D226">
        <v>-0.5</v>
      </c>
    </row>
    <row r="227" spans="1:4" x14ac:dyDescent="0.25">
      <c r="A227">
        <v>-0.5</v>
      </c>
      <c r="B227">
        <v>0.32608695652173902</v>
      </c>
      <c r="C227">
        <v>-0.36956521739130399</v>
      </c>
      <c r="D227">
        <v>-0.5</v>
      </c>
    </row>
    <row r="228" spans="1:4" x14ac:dyDescent="0.25">
      <c r="A228">
        <v>-0.5</v>
      </c>
      <c r="B228">
        <v>0.32608695652173902</v>
      </c>
      <c r="C228">
        <v>-0.36956521739130399</v>
      </c>
      <c r="D228">
        <v>-0.5</v>
      </c>
    </row>
    <row r="229" spans="1:4" x14ac:dyDescent="0.25">
      <c r="A229">
        <v>-0.5</v>
      </c>
      <c r="B229">
        <v>0.34782608695652201</v>
      </c>
      <c r="C229">
        <v>-0.39130434782608697</v>
      </c>
      <c r="D229">
        <v>-0.5</v>
      </c>
    </row>
    <row r="230" spans="1:4" x14ac:dyDescent="0.25">
      <c r="A230">
        <v>-0.5</v>
      </c>
      <c r="B230">
        <v>0.34782608695652201</v>
      </c>
      <c r="C230">
        <v>-0.39130434782608697</v>
      </c>
      <c r="D230">
        <v>-0.5</v>
      </c>
    </row>
    <row r="231" spans="1:4" x14ac:dyDescent="0.25">
      <c r="A231">
        <v>-0.5</v>
      </c>
      <c r="B231">
        <v>0.34782608695652201</v>
      </c>
      <c r="C231">
        <v>-0.39130434782608697</v>
      </c>
      <c r="D231">
        <v>-0.5</v>
      </c>
    </row>
    <row r="232" spans="1:4" x14ac:dyDescent="0.25">
      <c r="A232">
        <v>-0.5</v>
      </c>
      <c r="B232">
        <v>0.34782608695652201</v>
      </c>
      <c r="C232">
        <v>-0.39130434782608697</v>
      </c>
      <c r="D232">
        <v>-0.5</v>
      </c>
    </row>
    <row r="233" spans="1:4" x14ac:dyDescent="0.25">
      <c r="A233">
        <v>-0.5</v>
      </c>
      <c r="B233">
        <v>0.34782608695652201</v>
      </c>
      <c r="C233">
        <v>-0.39130434782608697</v>
      </c>
      <c r="D233">
        <v>-0.5</v>
      </c>
    </row>
    <row r="234" spans="1:4" x14ac:dyDescent="0.25">
      <c r="A234">
        <v>-0.5</v>
      </c>
      <c r="B234">
        <v>0.34782608695652201</v>
      </c>
      <c r="C234">
        <v>-0.39130434782608697</v>
      </c>
      <c r="D234">
        <v>-0.5</v>
      </c>
    </row>
    <row r="235" spans="1:4" x14ac:dyDescent="0.25">
      <c r="A235">
        <v>-0.5</v>
      </c>
      <c r="B235">
        <v>0.34782608695652201</v>
      </c>
      <c r="C235">
        <v>-0.39130434782608697</v>
      </c>
      <c r="D235">
        <v>-0.5</v>
      </c>
    </row>
    <row r="236" spans="1:4" x14ac:dyDescent="0.25">
      <c r="A236">
        <v>-0.5</v>
      </c>
      <c r="B236">
        <v>0.36956521739130399</v>
      </c>
      <c r="C236">
        <v>-0.39130434782608697</v>
      </c>
      <c r="D236">
        <v>-0.5</v>
      </c>
    </row>
    <row r="237" spans="1:4" x14ac:dyDescent="0.25">
      <c r="A237">
        <v>-0.5</v>
      </c>
      <c r="B237">
        <v>0.34782608695652201</v>
      </c>
      <c r="C237">
        <v>-0.36956521739130399</v>
      </c>
      <c r="D237">
        <v>-0.5</v>
      </c>
    </row>
    <row r="238" spans="1:4" x14ac:dyDescent="0.25">
      <c r="A238">
        <v>-0.5</v>
      </c>
      <c r="B238">
        <v>0.36956521739130399</v>
      </c>
      <c r="C238">
        <v>-0.39130434782608697</v>
      </c>
      <c r="D238">
        <v>-0.5</v>
      </c>
    </row>
    <row r="239" spans="1:4" x14ac:dyDescent="0.25">
      <c r="A239">
        <v>-0.5</v>
      </c>
      <c r="B239">
        <v>0.36956521739130399</v>
      </c>
      <c r="C239">
        <v>-0.39130434782608697</v>
      </c>
      <c r="D239">
        <v>-0.5</v>
      </c>
    </row>
    <row r="240" spans="1:4" x14ac:dyDescent="0.25">
      <c r="A240">
        <v>-0.5</v>
      </c>
      <c r="B240">
        <v>0.36956521739130399</v>
      </c>
      <c r="C240">
        <v>-0.39130434782608697</v>
      </c>
      <c r="D240">
        <v>-0.5</v>
      </c>
    </row>
    <row r="241" spans="1:4" x14ac:dyDescent="0.25">
      <c r="A241">
        <v>-0.5</v>
      </c>
      <c r="B241">
        <v>0.36956521739130399</v>
      </c>
      <c r="C241">
        <v>-0.39130434782608697</v>
      </c>
      <c r="D241">
        <v>-0.5</v>
      </c>
    </row>
    <row r="242" spans="1:4" x14ac:dyDescent="0.25">
      <c r="A242">
        <v>-0.5</v>
      </c>
      <c r="B242">
        <v>0.41304347826087001</v>
      </c>
      <c r="C242">
        <v>-0.41304347826087001</v>
      </c>
      <c r="D242">
        <v>-0.5</v>
      </c>
    </row>
    <row r="243" spans="1:4" x14ac:dyDescent="0.25">
      <c r="A243">
        <v>-0.5</v>
      </c>
      <c r="B243">
        <v>0.41304347826087001</v>
      </c>
      <c r="C243">
        <v>-0.41304347826087001</v>
      </c>
      <c r="D243">
        <v>-0.5</v>
      </c>
    </row>
    <row r="244" spans="1:4" x14ac:dyDescent="0.25">
      <c r="A244">
        <v>-0.5</v>
      </c>
      <c r="B244">
        <v>0.434782608695652</v>
      </c>
      <c r="C244">
        <v>-0.434782608695652</v>
      </c>
      <c r="D244">
        <v>-0.5</v>
      </c>
    </row>
    <row r="245" spans="1:4" x14ac:dyDescent="0.25">
      <c r="A245">
        <v>-0.5</v>
      </c>
      <c r="B245">
        <v>0.434782608695652</v>
      </c>
      <c r="C245">
        <v>-0.434782608695652</v>
      </c>
      <c r="D245">
        <v>-0.5</v>
      </c>
    </row>
    <row r="246" spans="1:4" x14ac:dyDescent="0.25">
      <c r="A246">
        <v>-0.5</v>
      </c>
      <c r="B246">
        <v>0.45652173913043498</v>
      </c>
      <c r="C246">
        <v>-0.45652173913043498</v>
      </c>
      <c r="D246">
        <v>-0.5</v>
      </c>
    </row>
    <row r="247" spans="1:4" x14ac:dyDescent="0.25">
      <c r="A247">
        <v>-0.5</v>
      </c>
      <c r="B247">
        <v>0.45652173913043498</v>
      </c>
      <c r="C247">
        <v>-0.45652173913043498</v>
      </c>
      <c r="D247">
        <v>-0.5</v>
      </c>
    </row>
    <row r="248" spans="1:4" x14ac:dyDescent="0.25">
      <c r="A248">
        <v>-0.5</v>
      </c>
      <c r="B248">
        <v>0.47826086956521702</v>
      </c>
      <c r="C248">
        <v>-0.47826086956521702</v>
      </c>
      <c r="D248">
        <v>-0.5</v>
      </c>
    </row>
    <row r="249" spans="1:4" x14ac:dyDescent="0.25">
      <c r="A249">
        <v>-0.5</v>
      </c>
      <c r="B249">
        <v>0.47826086956521702</v>
      </c>
      <c r="C249">
        <v>-0.47826086956521702</v>
      </c>
      <c r="D249">
        <v>-0.5</v>
      </c>
    </row>
    <row r="250" spans="1:4" x14ac:dyDescent="0.25">
      <c r="A250">
        <v>-0.5</v>
      </c>
      <c r="B250">
        <v>0.47826086956521702</v>
      </c>
      <c r="C250">
        <v>-0.47826086956521702</v>
      </c>
      <c r="D250">
        <v>-0.5</v>
      </c>
    </row>
    <row r="251" spans="1:4" x14ac:dyDescent="0.25">
      <c r="A251">
        <v>-0.5</v>
      </c>
      <c r="B251">
        <v>0.5</v>
      </c>
      <c r="C251">
        <v>-0.5</v>
      </c>
      <c r="D251">
        <v>-0.5</v>
      </c>
    </row>
    <row r="252" spans="1:4" x14ac:dyDescent="0.25">
      <c r="A252">
        <v>-0.5</v>
      </c>
      <c r="B252">
        <v>0.5</v>
      </c>
      <c r="C252">
        <v>-0.5</v>
      </c>
      <c r="D252">
        <v>-0.5</v>
      </c>
    </row>
    <row r="253" spans="1:4" x14ac:dyDescent="0.25">
      <c r="A253">
        <v>-0.5</v>
      </c>
      <c r="B253">
        <v>0.5</v>
      </c>
      <c r="C253">
        <v>-0.5</v>
      </c>
      <c r="D253">
        <v>-0.5</v>
      </c>
    </row>
    <row r="254" spans="1:4" x14ac:dyDescent="0.25">
      <c r="A254">
        <v>-0.5</v>
      </c>
      <c r="B254">
        <v>0.5</v>
      </c>
      <c r="C254">
        <v>-0.5</v>
      </c>
      <c r="D254">
        <v>-0.5</v>
      </c>
    </row>
    <row r="255" spans="1:4" x14ac:dyDescent="0.25">
      <c r="A255">
        <v>-0.5</v>
      </c>
      <c r="B255">
        <v>0.5</v>
      </c>
      <c r="C255">
        <v>-0.5</v>
      </c>
      <c r="D255">
        <v>-0.5</v>
      </c>
    </row>
    <row r="256" spans="1:4" x14ac:dyDescent="0.25">
      <c r="A256">
        <v>-0.5</v>
      </c>
      <c r="B256">
        <v>0.5</v>
      </c>
      <c r="C256">
        <v>-0.5</v>
      </c>
      <c r="D256">
        <v>-0.5</v>
      </c>
    </row>
    <row r="257" spans="1:4" x14ac:dyDescent="0.25">
      <c r="A257">
        <v>-0.5</v>
      </c>
      <c r="B257">
        <v>0.5</v>
      </c>
      <c r="C257">
        <v>-0.5</v>
      </c>
      <c r="D257">
        <v>-0.5</v>
      </c>
    </row>
    <row r="258" spans="1:4" x14ac:dyDescent="0.25">
      <c r="A258">
        <v>-0.5</v>
      </c>
      <c r="B258">
        <v>0.5</v>
      </c>
      <c r="C258">
        <v>-0.5</v>
      </c>
      <c r="D258">
        <v>-0.5</v>
      </c>
    </row>
    <row r="259" spans="1:4" x14ac:dyDescent="0.25">
      <c r="A259">
        <v>-0.5</v>
      </c>
      <c r="B259">
        <v>0.5</v>
      </c>
      <c r="C259">
        <v>-0.5</v>
      </c>
      <c r="D259">
        <v>-0.5</v>
      </c>
    </row>
    <row r="260" spans="1:4" x14ac:dyDescent="0.25">
      <c r="A260">
        <v>-0.5</v>
      </c>
      <c r="B260">
        <v>0.5</v>
      </c>
      <c r="C260">
        <v>-0.5</v>
      </c>
      <c r="D260">
        <v>-0.5</v>
      </c>
    </row>
    <row r="261" spans="1:4" x14ac:dyDescent="0.25">
      <c r="A261">
        <v>-0.5</v>
      </c>
      <c r="B261">
        <v>0.5</v>
      </c>
      <c r="C261">
        <v>-0.5</v>
      </c>
      <c r="D261">
        <v>-0.5</v>
      </c>
    </row>
    <row r="262" spans="1:4" x14ac:dyDescent="0.25">
      <c r="A262">
        <v>-0.5</v>
      </c>
      <c r="B262">
        <v>0.5</v>
      </c>
      <c r="C262">
        <v>-0.5</v>
      </c>
      <c r="D262">
        <v>-0.5</v>
      </c>
    </row>
    <row r="263" spans="1:4" x14ac:dyDescent="0.25">
      <c r="A263">
        <v>-0.5</v>
      </c>
      <c r="B263">
        <v>0.5</v>
      </c>
      <c r="C263">
        <v>-0.5</v>
      </c>
      <c r="D263">
        <v>-0.5</v>
      </c>
    </row>
    <row r="264" spans="1:4" x14ac:dyDescent="0.25">
      <c r="A264">
        <v>-0.5</v>
      </c>
      <c r="B264">
        <v>0.5</v>
      </c>
      <c r="C264">
        <v>-0.5</v>
      </c>
      <c r="D264">
        <v>-0.5</v>
      </c>
    </row>
    <row r="265" spans="1:4" x14ac:dyDescent="0.25">
      <c r="A265">
        <v>-0.5</v>
      </c>
      <c r="B265">
        <v>0.5</v>
      </c>
      <c r="C265">
        <v>-0.5</v>
      </c>
      <c r="D265">
        <v>-0.5</v>
      </c>
    </row>
    <row r="266" spans="1:4" x14ac:dyDescent="0.25">
      <c r="A266">
        <v>-0.5</v>
      </c>
      <c r="B266">
        <v>0.5</v>
      </c>
      <c r="C266">
        <v>-0.5</v>
      </c>
      <c r="D266">
        <v>-0.5</v>
      </c>
    </row>
    <row r="267" spans="1:4" x14ac:dyDescent="0.25">
      <c r="A267">
        <v>-0.5</v>
      </c>
      <c r="B267">
        <v>0.5</v>
      </c>
      <c r="C267">
        <v>-0.5</v>
      </c>
      <c r="D267">
        <v>-0.5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8"/>
  <sheetViews>
    <sheetView workbookViewId="0">
      <selection activeCell="B289" sqref="B289"/>
    </sheetView>
  </sheetViews>
  <sheetFormatPr baseColWidth="10" defaultRowHeight="15" x14ac:dyDescent="0.25"/>
  <sheetData>
    <row r="1" spans="1:4" x14ac:dyDescent="0.25">
      <c r="A1">
        <v>-0.47826086956521702</v>
      </c>
      <c r="B1">
        <v>-0.47826086956521702</v>
      </c>
      <c r="C1">
        <v>-0.47826086956521702</v>
      </c>
      <c r="D1">
        <v>-0.47826086956521702</v>
      </c>
    </row>
    <row r="2" spans="1:4" x14ac:dyDescent="0.25">
      <c r="A2">
        <v>-0.47826086956521702</v>
      </c>
      <c r="B2">
        <v>-0.47826086956521702</v>
      </c>
      <c r="C2">
        <v>-0.47826086956521702</v>
      </c>
      <c r="D2">
        <v>-0.47826086956521702</v>
      </c>
    </row>
    <row r="3" spans="1:4" x14ac:dyDescent="0.25">
      <c r="A3">
        <v>-0.47826086956521702</v>
      </c>
      <c r="B3">
        <v>-0.47826086956521702</v>
      </c>
      <c r="C3">
        <v>-0.47826086956521702</v>
      </c>
      <c r="D3">
        <v>-0.47826086956521702</v>
      </c>
    </row>
    <row r="4" spans="1:4" x14ac:dyDescent="0.25">
      <c r="A4">
        <v>-0.45652173913043498</v>
      </c>
      <c r="B4">
        <v>-0.45652173913043498</v>
      </c>
      <c r="C4">
        <v>-0.45652173913043498</v>
      </c>
      <c r="D4">
        <v>-0.45652173913043498</v>
      </c>
    </row>
    <row r="5" spans="1:4" x14ac:dyDescent="0.25">
      <c r="A5">
        <v>-0.45652173913043498</v>
      </c>
      <c r="B5">
        <v>-0.45652173913043498</v>
      </c>
      <c r="C5">
        <v>-0.45652173913043498</v>
      </c>
      <c r="D5">
        <v>-0.45652173913043498</v>
      </c>
    </row>
    <row r="6" spans="1:4" x14ac:dyDescent="0.25">
      <c r="A6">
        <v>-0.45652173913043498</v>
      </c>
      <c r="B6">
        <v>-0.45652173913043498</v>
      </c>
      <c r="C6">
        <v>-0.45652173913043498</v>
      </c>
      <c r="D6">
        <v>-0.45652173913043498</v>
      </c>
    </row>
    <row r="7" spans="1:4" x14ac:dyDescent="0.25">
      <c r="A7">
        <v>-0.434782608695652</v>
      </c>
      <c r="B7">
        <v>-0.434782608695652</v>
      </c>
      <c r="C7">
        <v>-0.434782608695652</v>
      </c>
      <c r="D7">
        <v>-0.434782608695652</v>
      </c>
    </row>
    <row r="8" spans="1:4" x14ac:dyDescent="0.25">
      <c r="A8">
        <v>-0.434782608695652</v>
      </c>
      <c r="B8">
        <v>-0.434782608695652</v>
      </c>
      <c r="C8">
        <v>-0.434782608695652</v>
      </c>
      <c r="D8">
        <v>-0.434782608695652</v>
      </c>
    </row>
    <row r="9" spans="1:4" x14ac:dyDescent="0.25">
      <c r="A9">
        <v>-0.434782608695652</v>
      </c>
      <c r="B9">
        <v>-0.434782608695652</v>
      </c>
      <c r="C9">
        <v>-0.434782608695652</v>
      </c>
      <c r="D9">
        <v>-0.434782608695652</v>
      </c>
    </row>
    <row r="10" spans="1:4" x14ac:dyDescent="0.25">
      <c r="A10">
        <v>-0.434782608695652</v>
      </c>
      <c r="B10">
        <v>-0.434782608695652</v>
      </c>
      <c r="C10">
        <v>-0.434782608695652</v>
      </c>
      <c r="D10">
        <v>-0.434782608695652</v>
      </c>
    </row>
    <row r="11" spans="1:4" x14ac:dyDescent="0.25">
      <c r="A11">
        <v>-0.434782608695652</v>
      </c>
      <c r="B11">
        <v>-0.434782608695652</v>
      </c>
      <c r="C11">
        <v>-0.434782608695652</v>
      </c>
      <c r="D11">
        <v>-0.434782608695652</v>
      </c>
    </row>
    <row r="12" spans="1:4" x14ac:dyDescent="0.25">
      <c r="A12">
        <v>-0.434782608695652</v>
      </c>
      <c r="B12">
        <v>-0.434782608695652</v>
      </c>
      <c r="C12">
        <v>-0.434782608695652</v>
      </c>
      <c r="D12">
        <v>-0.434782608695652</v>
      </c>
    </row>
    <row r="13" spans="1:4" x14ac:dyDescent="0.25">
      <c r="A13">
        <v>-0.434782608695652</v>
      </c>
      <c r="B13">
        <v>-0.45652173913043498</v>
      </c>
      <c r="C13">
        <v>-0.434782608695652</v>
      </c>
      <c r="D13">
        <v>-0.41304347826087001</v>
      </c>
    </row>
    <row r="14" spans="1:4" x14ac:dyDescent="0.25">
      <c r="A14">
        <v>-0.434782608695652</v>
      </c>
      <c r="B14">
        <v>-0.434782608695652</v>
      </c>
      <c r="C14">
        <v>-0.41304347826087001</v>
      </c>
      <c r="D14">
        <v>-0.41304347826087001</v>
      </c>
    </row>
    <row r="15" spans="1:4" x14ac:dyDescent="0.25">
      <c r="A15">
        <v>-0.434782608695652</v>
      </c>
      <c r="B15">
        <v>-0.41304347826087001</v>
      </c>
      <c r="C15">
        <v>-0.41304347826087001</v>
      </c>
      <c r="D15">
        <v>-0.434782608695652</v>
      </c>
    </row>
    <row r="16" spans="1:4" x14ac:dyDescent="0.25">
      <c r="A16">
        <v>-0.434782608695652</v>
      </c>
      <c r="B16">
        <v>-0.41304347826087001</v>
      </c>
      <c r="C16">
        <v>-0.41304347826087001</v>
      </c>
      <c r="D16">
        <v>-0.434782608695652</v>
      </c>
    </row>
    <row r="17" spans="1:4" x14ac:dyDescent="0.25">
      <c r="A17">
        <v>-0.434782608695652</v>
      </c>
      <c r="B17">
        <v>-0.41304347826087001</v>
      </c>
      <c r="C17">
        <v>-0.41304347826087001</v>
      </c>
      <c r="D17">
        <v>-0.434782608695652</v>
      </c>
    </row>
    <row r="18" spans="1:4" x14ac:dyDescent="0.25">
      <c r="A18">
        <v>-0.434782608695652</v>
      </c>
      <c r="B18">
        <v>-0.41304347826087001</v>
      </c>
      <c r="C18">
        <v>-0.41304347826087001</v>
      </c>
      <c r="D18">
        <v>-0.434782608695652</v>
      </c>
    </row>
    <row r="19" spans="1:4" x14ac:dyDescent="0.25">
      <c r="A19">
        <v>-0.434782608695652</v>
      </c>
      <c r="B19">
        <v>-0.41304347826087001</v>
      </c>
      <c r="C19">
        <v>-0.41304347826087001</v>
      </c>
      <c r="D19">
        <v>-0.434782608695652</v>
      </c>
    </row>
    <row r="20" spans="1:4" x14ac:dyDescent="0.25">
      <c r="A20">
        <v>-0.434782608695652</v>
      </c>
      <c r="B20">
        <v>-0.41304347826087001</v>
      </c>
      <c r="C20">
        <v>-0.41304347826087001</v>
      </c>
      <c r="D20">
        <v>-0.434782608695652</v>
      </c>
    </row>
    <row r="21" spans="1:4" x14ac:dyDescent="0.25">
      <c r="A21">
        <v>-0.434782608695652</v>
      </c>
      <c r="B21">
        <v>-0.41304347826087001</v>
      </c>
      <c r="C21">
        <v>-0.39130434782608697</v>
      </c>
      <c r="D21">
        <v>-0.434782608695652</v>
      </c>
    </row>
    <row r="22" spans="1:4" x14ac:dyDescent="0.25">
      <c r="A22">
        <v>-0.434782608695652</v>
      </c>
      <c r="B22">
        <v>-0.39130434782608697</v>
      </c>
      <c r="C22">
        <v>-0.39130434782608697</v>
      </c>
      <c r="D22">
        <v>-0.434782608695652</v>
      </c>
    </row>
    <row r="23" spans="1:4" x14ac:dyDescent="0.25">
      <c r="A23">
        <v>-0.434782608695652</v>
      </c>
      <c r="B23">
        <v>-0.39130434782608697</v>
      </c>
      <c r="C23">
        <v>-0.39130434782608697</v>
      </c>
      <c r="D23">
        <v>-0.434782608695652</v>
      </c>
    </row>
    <row r="24" spans="1:4" x14ac:dyDescent="0.25">
      <c r="A24">
        <v>-0.434782608695652</v>
      </c>
      <c r="B24">
        <v>-0.36956521739130399</v>
      </c>
      <c r="C24">
        <v>-0.39130434782608697</v>
      </c>
      <c r="D24">
        <v>-0.41304347826087001</v>
      </c>
    </row>
    <row r="25" spans="1:4" x14ac:dyDescent="0.25">
      <c r="A25">
        <v>-0.41304347826087001</v>
      </c>
      <c r="B25">
        <v>-0.36956521739130399</v>
      </c>
      <c r="C25">
        <v>-0.39130434782608697</v>
      </c>
      <c r="D25">
        <v>-0.41304347826087001</v>
      </c>
    </row>
    <row r="26" spans="1:4" x14ac:dyDescent="0.25">
      <c r="A26">
        <v>-0.41304347826087001</v>
      </c>
      <c r="B26">
        <v>-0.36956521739130399</v>
      </c>
      <c r="C26">
        <v>-0.39130434782608697</v>
      </c>
      <c r="D26">
        <v>-0.41304347826087001</v>
      </c>
    </row>
    <row r="27" spans="1:4" x14ac:dyDescent="0.25">
      <c r="A27">
        <v>-0.41304347826087001</v>
      </c>
      <c r="B27">
        <v>-0.36956521739130399</v>
      </c>
      <c r="C27">
        <v>-0.39130434782608697</v>
      </c>
      <c r="D27">
        <v>-0.39130434782608697</v>
      </c>
    </row>
    <row r="28" spans="1:4" x14ac:dyDescent="0.25">
      <c r="A28">
        <v>-0.41304347826087001</v>
      </c>
      <c r="B28">
        <v>-0.36956521739130399</v>
      </c>
      <c r="C28">
        <v>-0.39130434782608697</v>
      </c>
      <c r="D28">
        <v>-0.39130434782608697</v>
      </c>
    </row>
    <row r="29" spans="1:4" x14ac:dyDescent="0.25">
      <c r="A29">
        <v>-0.41304347826087001</v>
      </c>
      <c r="B29">
        <v>-0.36956521739130399</v>
      </c>
      <c r="C29">
        <v>-0.39130434782608697</v>
      </c>
      <c r="D29">
        <v>-0.39130434782608697</v>
      </c>
    </row>
    <row r="30" spans="1:4" x14ac:dyDescent="0.25">
      <c r="A30">
        <v>-0.36956521739130399</v>
      </c>
      <c r="B30">
        <v>-0.36956521739130399</v>
      </c>
      <c r="C30">
        <v>-0.39130434782608697</v>
      </c>
      <c r="D30">
        <v>-0.39130434782608697</v>
      </c>
    </row>
    <row r="31" spans="1:4" x14ac:dyDescent="0.25">
      <c r="A31">
        <v>-0.36956521739130399</v>
      </c>
      <c r="B31">
        <v>-0.36956521739130399</v>
      </c>
      <c r="C31">
        <v>-0.39130434782608697</v>
      </c>
      <c r="D31">
        <v>-0.39130434782608697</v>
      </c>
    </row>
    <row r="32" spans="1:4" x14ac:dyDescent="0.25">
      <c r="A32">
        <v>-0.36956521739130399</v>
      </c>
      <c r="B32">
        <v>-0.36956521739130399</v>
      </c>
      <c r="C32">
        <v>-0.39130434782608697</v>
      </c>
      <c r="D32">
        <v>-0.36956521739130399</v>
      </c>
    </row>
    <row r="33" spans="1:4" x14ac:dyDescent="0.25">
      <c r="A33">
        <v>-0.36956521739130399</v>
      </c>
      <c r="B33">
        <v>-0.36956521739130399</v>
      </c>
      <c r="C33">
        <v>-0.39130434782608697</v>
      </c>
      <c r="D33">
        <v>-0.36956521739130399</v>
      </c>
    </row>
    <row r="34" spans="1:4" x14ac:dyDescent="0.25">
      <c r="A34">
        <v>-0.36956521739130399</v>
      </c>
      <c r="B34">
        <v>-0.36956521739130399</v>
      </c>
      <c r="C34">
        <v>-0.36956521739130399</v>
      </c>
      <c r="D34">
        <v>-0.36956521739130399</v>
      </c>
    </row>
    <row r="35" spans="1:4" x14ac:dyDescent="0.25">
      <c r="A35">
        <v>-0.36956521739130399</v>
      </c>
      <c r="B35">
        <v>-0.36956521739130399</v>
      </c>
      <c r="C35">
        <v>-0.36956521739130399</v>
      </c>
      <c r="D35">
        <v>-0.36956521739130399</v>
      </c>
    </row>
    <row r="36" spans="1:4" x14ac:dyDescent="0.25">
      <c r="A36">
        <v>-0.36956521739130399</v>
      </c>
      <c r="B36">
        <v>-0.34782608695652201</v>
      </c>
      <c r="C36">
        <v>-0.36956521739130399</v>
      </c>
      <c r="D36">
        <v>-0.39130434782608697</v>
      </c>
    </row>
    <row r="37" spans="1:4" x14ac:dyDescent="0.25">
      <c r="A37">
        <v>-0.39130434782608697</v>
      </c>
      <c r="B37">
        <v>-0.34782608695652201</v>
      </c>
      <c r="C37">
        <v>-0.34782608695652201</v>
      </c>
      <c r="D37">
        <v>-0.39130434782608697</v>
      </c>
    </row>
    <row r="38" spans="1:4" x14ac:dyDescent="0.25">
      <c r="A38">
        <v>-0.39130434782608697</v>
      </c>
      <c r="B38">
        <v>-0.34782608695652201</v>
      </c>
      <c r="C38">
        <v>-0.34782608695652201</v>
      </c>
      <c r="D38">
        <v>-0.39130434782608697</v>
      </c>
    </row>
    <row r="39" spans="1:4" x14ac:dyDescent="0.25">
      <c r="A39">
        <v>-0.41304347826087001</v>
      </c>
      <c r="B39">
        <v>-0.34782608695652201</v>
      </c>
      <c r="C39">
        <v>-0.32608695652173902</v>
      </c>
      <c r="D39">
        <v>-0.39130434782608697</v>
      </c>
    </row>
    <row r="40" spans="1:4" x14ac:dyDescent="0.25">
      <c r="A40">
        <v>-0.41304347826087001</v>
      </c>
      <c r="B40">
        <v>-0.34782608695652201</v>
      </c>
      <c r="C40">
        <v>-0.32608695652173902</v>
      </c>
      <c r="D40">
        <v>-0.39130434782608697</v>
      </c>
    </row>
    <row r="41" spans="1:4" x14ac:dyDescent="0.25">
      <c r="A41">
        <v>-0.41304347826087001</v>
      </c>
      <c r="B41">
        <v>-0.34782608695652201</v>
      </c>
      <c r="C41">
        <v>-0.32608695652173902</v>
      </c>
      <c r="D41">
        <v>-0.39130434782608697</v>
      </c>
    </row>
    <row r="42" spans="1:4" x14ac:dyDescent="0.25">
      <c r="A42">
        <v>-0.41304347826087001</v>
      </c>
      <c r="B42">
        <v>-0.34782608695652201</v>
      </c>
      <c r="C42">
        <v>-0.32608695652173902</v>
      </c>
      <c r="D42">
        <v>-0.36956521739130399</v>
      </c>
    </row>
    <row r="43" spans="1:4" x14ac:dyDescent="0.25">
      <c r="A43">
        <v>-0.41304347826087001</v>
      </c>
      <c r="B43">
        <v>-0.32608695652173902</v>
      </c>
      <c r="C43">
        <v>-0.32608695652173902</v>
      </c>
      <c r="D43">
        <v>-0.39130434782608697</v>
      </c>
    </row>
    <row r="44" spans="1:4" x14ac:dyDescent="0.25">
      <c r="A44">
        <v>-0.41304347826087001</v>
      </c>
      <c r="B44">
        <v>-0.32608695652173902</v>
      </c>
      <c r="C44">
        <v>-0.30434782608695699</v>
      </c>
      <c r="D44">
        <v>-0.39130434782608697</v>
      </c>
    </row>
    <row r="45" spans="1:4" x14ac:dyDescent="0.25">
      <c r="A45">
        <v>-0.36956521739130399</v>
      </c>
      <c r="B45">
        <v>-0.34782608695652201</v>
      </c>
      <c r="C45">
        <v>-0.32608695652173902</v>
      </c>
      <c r="D45">
        <v>-0.36956521739130399</v>
      </c>
    </row>
    <row r="46" spans="1:4" x14ac:dyDescent="0.25">
      <c r="A46">
        <v>-0.36956521739130399</v>
      </c>
      <c r="B46">
        <v>-0.34782608695652201</v>
      </c>
      <c r="C46">
        <v>-0.32608695652173902</v>
      </c>
      <c r="D46">
        <v>-0.36956521739130399</v>
      </c>
    </row>
    <row r="47" spans="1:4" x14ac:dyDescent="0.25">
      <c r="A47">
        <v>-0.36956521739130399</v>
      </c>
      <c r="B47">
        <v>-0.32608695652173902</v>
      </c>
      <c r="C47">
        <v>-0.32608695652173902</v>
      </c>
      <c r="D47">
        <v>-0.39130434782608697</v>
      </c>
    </row>
    <row r="48" spans="1:4" x14ac:dyDescent="0.25">
      <c r="A48">
        <v>-0.34782608695652201</v>
      </c>
      <c r="B48">
        <v>-0.34782608695652201</v>
      </c>
      <c r="C48">
        <v>-0.32608695652173902</v>
      </c>
      <c r="D48">
        <v>-0.39130434782608697</v>
      </c>
    </row>
    <row r="49" spans="1:4" x14ac:dyDescent="0.25">
      <c r="A49">
        <v>-0.36956521739130399</v>
      </c>
      <c r="B49">
        <v>-0.34782608695652201</v>
      </c>
      <c r="C49">
        <v>-0.30434782608695699</v>
      </c>
      <c r="D49">
        <v>-0.39130434782608697</v>
      </c>
    </row>
    <row r="50" spans="1:4" x14ac:dyDescent="0.25">
      <c r="A50">
        <v>-0.36956521739130399</v>
      </c>
      <c r="B50">
        <v>-0.34782608695652201</v>
      </c>
      <c r="C50">
        <v>-0.30434782608695699</v>
      </c>
      <c r="D50">
        <v>-0.39130434782608697</v>
      </c>
    </row>
    <row r="51" spans="1:4" x14ac:dyDescent="0.25">
      <c r="A51">
        <v>-0.34782608695652201</v>
      </c>
      <c r="B51">
        <v>-0.36956521739130399</v>
      </c>
      <c r="C51">
        <v>-0.32608695652173902</v>
      </c>
      <c r="D51">
        <v>-0.36956521739130399</v>
      </c>
    </row>
    <row r="52" spans="1:4" x14ac:dyDescent="0.25">
      <c r="A52">
        <v>-0.34782608695652201</v>
      </c>
      <c r="B52">
        <v>-0.39130434782608697</v>
      </c>
      <c r="C52">
        <v>-0.32608695652173902</v>
      </c>
      <c r="D52">
        <v>-0.34782608695652201</v>
      </c>
    </row>
    <row r="53" spans="1:4" x14ac:dyDescent="0.25">
      <c r="A53">
        <v>-0.34782608695652201</v>
      </c>
      <c r="B53">
        <v>-0.39130434782608697</v>
      </c>
      <c r="C53">
        <v>-0.32608695652173902</v>
      </c>
      <c r="D53">
        <v>-0.34782608695652201</v>
      </c>
    </row>
    <row r="54" spans="1:4" x14ac:dyDescent="0.25">
      <c r="A54">
        <v>-0.34782608695652201</v>
      </c>
      <c r="B54">
        <v>-0.39130434782608697</v>
      </c>
      <c r="C54">
        <v>-0.32608695652173902</v>
      </c>
      <c r="D54">
        <v>-0.34782608695652201</v>
      </c>
    </row>
    <row r="55" spans="1:4" x14ac:dyDescent="0.25">
      <c r="A55">
        <v>-0.34782608695652201</v>
      </c>
      <c r="B55">
        <v>-0.36956521739130399</v>
      </c>
      <c r="C55">
        <v>-0.32608695652173902</v>
      </c>
      <c r="D55">
        <v>-0.36956521739130399</v>
      </c>
    </row>
    <row r="56" spans="1:4" x14ac:dyDescent="0.25">
      <c r="A56">
        <v>-0.32608695652173902</v>
      </c>
      <c r="B56">
        <v>-0.36956521739130399</v>
      </c>
      <c r="C56">
        <v>-0.34782608695652201</v>
      </c>
      <c r="D56">
        <v>-0.36956521739130399</v>
      </c>
    </row>
    <row r="57" spans="1:4" x14ac:dyDescent="0.25">
      <c r="A57">
        <v>-0.32608695652173902</v>
      </c>
      <c r="B57">
        <v>-0.36956521739130399</v>
      </c>
      <c r="C57">
        <v>-0.34782608695652201</v>
      </c>
      <c r="D57">
        <v>-0.36956521739130399</v>
      </c>
    </row>
    <row r="58" spans="1:4" x14ac:dyDescent="0.25">
      <c r="A58">
        <v>-0.36956521739130399</v>
      </c>
      <c r="B58">
        <v>-0.34782608695652201</v>
      </c>
      <c r="C58">
        <v>-0.32608695652173902</v>
      </c>
      <c r="D58">
        <v>-0.36956521739130399</v>
      </c>
    </row>
    <row r="59" spans="1:4" x14ac:dyDescent="0.25">
      <c r="A59">
        <v>-0.36956521739130399</v>
      </c>
      <c r="B59">
        <v>-0.36956521739130399</v>
      </c>
      <c r="C59">
        <v>-0.32608695652173902</v>
      </c>
      <c r="D59">
        <v>-0.34782608695652201</v>
      </c>
    </row>
    <row r="60" spans="1:4" x14ac:dyDescent="0.25">
      <c r="A60">
        <v>-0.36956521739130399</v>
      </c>
      <c r="B60">
        <v>-0.36956521739130399</v>
      </c>
      <c r="C60">
        <v>-0.32608695652173902</v>
      </c>
      <c r="D60">
        <v>-0.34782608695652201</v>
      </c>
    </row>
    <row r="61" spans="1:4" x14ac:dyDescent="0.25">
      <c r="A61">
        <v>-0.36956521739130399</v>
      </c>
      <c r="B61">
        <v>-0.36956521739130399</v>
      </c>
      <c r="C61">
        <v>-0.30434782608695699</v>
      </c>
      <c r="D61">
        <v>-0.36956521739130399</v>
      </c>
    </row>
    <row r="62" spans="1:4" x14ac:dyDescent="0.25">
      <c r="A62">
        <v>-0.36956521739130399</v>
      </c>
      <c r="B62">
        <v>-0.34782608695652201</v>
      </c>
      <c r="C62">
        <v>-0.282608695652174</v>
      </c>
      <c r="D62">
        <v>-0.39130434782608697</v>
      </c>
    </row>
    <row r="63" spans="1:4" x14ac:dyDescent="0.25">
      <c r="A63">
        <v>-0.36956521739130399</v>
      </c>
      <c r="B63">
        <v>-0.34782608695652201</v>
      </c>
      <c r="C63">
        <v>-0.282608695652174</v>
      </c>
      <c r="D63">
        <v>-0.39130434782608697</v>
      </c>
    </row>
    <row r="64" spans="1:4" x14ac:dyDescent="0.25">
      <c r="A64">
        <v>-0.36956521739130399</v>
      </c>
      <c r="B64">
        <v>-0.34782608695652201</v>
      </c>
      <c r="C64">
        <v>-0.282608695652174</v>
      </c>
      <c r="D64">
        <v>-0.39130434782608697</v>
      </c>
    </row>
    <row r="65" spans="1:4" x14ac:dyDescent="0.25">
      <c r="A65">
        <v>-0.36956521739130399</v>
      </c>
      <c r="B65">
        <v>-0.36956521739130399</v>
      </c>
      <c r="C65">
        <v>-0.282608695652174</v>
      </c>
      <c r="D65">
        <v>-0.36956521739130399</v>
      </c>
    </row>
    <row r="66" spans="1:4" x14ac:dyDescent="0.25">
      <c r="A66">
        <v>-0.34782608695652201</v>
      </c>
      <c r="B66">
        <v>-0.34782608695652201</v>
      </c>
      <c r="C66">
        <v>-0.34782608695652201</v>
      </c>
      <c r="D66">
        <v>-0.34782608695652201</v>
      </c>
    </row>
    <row r="67" spans="1:4" x14ac:dyDescent="0.25">
      <c r="A67">
        <v>-0.34782608695652201</v>
      </c>
      <c r="B67">
        <v>-0.34782608695652201</v>
      </c>
      <c r="C67">
        <v>-0.34782608695652201</v>
      </c>
      <c r="D67">
        <v>-0.34782608695652201</v>
      </c>
    </row>
    <row r="68" spans="1:4" x14ac:dyDescent="0.25">
      <c r="A68">
        <v>-0.34782608695652201</v>
      </c>
      <c r="B68">
        <v>-0.34782608695652201</v>
      </c>
      <c r="C68">
        <v>-0.34782608695652201</v>
      </c>
      <c r="D68">
        <v>-0.34782608695652201</v>
      </c>
    </row>
    <row r="69" spans="1:4" x14ac:dyDescent="0.25">
      <c r="A69">
        <v>-0.34782608695652201</v>
      </c>
      <c r="B69">
        <v>-0.36956521739130399</v>
      </c>
      <c r="C69">
        <v>-0.34782608695652201</v>
      </c>
      <c r="D69">
        <v>-0.32608695652173902</v>
      </c>
    </row>
    <row r="70" spans="1:4" x14ac:dyDescent="0.25">
      <c r="A70">
        <v>-0.36956521739130399</v>
      </c>
      <c r="B70">
        <v>-0.36956521739130399</v>
      </c>
      <c r="C70">
        <v>-0.32608695652173902</v>
      </c>
      <c r="D70">
        <v>-0.32608695652173902</v>
      </c>
    </row>
    <row r="71" spans="1:4" x14ac:dyDescent="0.25">
      <c r="A71">
        <v>-0.36956521739130399</v>
      </c>
      <c r="B71">
        <v>-0.36956521739130399</v>
      </c>
      <c r="C71">
        <v>-0.32608695652173902</v>
      </c>
      <c r="D71">
        <v>-0.32608695652173902</v>
      </c>
    </row>
    <row r="72" spans="1:4" x14ac:dyDescent="0.25">
      <c r="A72">
        <v>-0.36956521739130399</v>
      </c>
      <c r="B72">
        <v>-0.34782608695652201</v>
      </c>
      <c r="C72">
        <v>-0.32608695652173902</v>
      </c>
      <c r="D72">
        <v>-0.34782608695652201</v>
      </c>
    </row>
    <row r="73" spans="1:4" x14ac:dyDescent="0.25">
      <c r="A73">
        <v>-0.36956521739130399</v>
      </c>
      <c r="B73">
        <v>-0.34782608695652201</v>
      </c>
      <c r="C73">
        <v>-0.32608695652173902</v>
      </c>
      <c r="D73">
        <v>-0.34782608695652201</v>
      </c>
    </row>
    <row r="74" spans="1:4" x14ac:dyDescent="0.25">
      <c r="A74">
        <v>-0.36956521739130399</v>
      </c>
      <c r="B74">
        <v>-0.34782608695652201</v>
      </c>
      <c r="C74">
        <v>-0.32608695652173902</v>
      </c>
      <c r="D74">
        <v>-0.34782608695652201</v>
      </c>
    </row>
    <row r="75" spans="1:4" x14ac:dyDescent="0.25">
      <c r="A75">
        <v>-0.36956521739130399</v>
      </c>
      <c r="B75">
        <v>-0.36956521739130399</v>
      </c>
      <c r="C75">
        <v>-0.32608695652173902</v>
      </c>
      <c r="D75">
        <v>-0.32608695652173902</v>
      </c>
    </row>
    <row r="76" spans="1:4" x14ac:dyDescent="0.25">
      <c r="A76">
        <v>-0.34782608695652201</v>
      </c>
      <c r="B76">
        <v>-0.36956521739130399</v>
      </c>
      <c r="C76">
        <v>-0.32608695652173902</v>
      </c>
      <c r="D76">
        <v>-0.34782608695652201</v>
      </c>
    </row>
    <row r="77" spans="1:4" x14ac:dyDescent="0.25">
      <c r="A77">
        <v>-0.34782608695652201</v>
      </c>
      <c r="B77">
        <v>-0.39130434782608697</v>
      </c>
      <c r="C77">
        <v>-0.32608695652173902</v>
      </c>
      <c r="D77">
        <v>-0.32608695652173902</v>
      </c>
    </row>
    <row r="78" spans="1:4" x14ac:dyDescent="0.25">
      <c r="A78">
        <v>-0.32608695652173902</v>
      </c>
      <c r="B78">
        <v>-0.41304347826087001</v>
      </c>
      <c r="C78">
        <v>-0.32608695652173902</v>
      </c>
      <c r="D78">
        <v>-0.32608695652173902</v>
      </c>
    </row>
    <row r="79" spans="1:4" x14ac:dyDescent="0.25">
      <c r="A79">
        <v>-0.32608695652173902</v>
      </c>
      <c r="B79">
        <v>-0.41304347826087001</v>
      </c>
      <c r="C79">
        <v>-0.32608695652173902</v>
      </c>
      <c r="D79">
        <v>-0.32608695652173902</v>
      </c>
    </row>
    <row r="80" spans="1:4" x14ac:dyDescent="0.25">
      <c r="A80">
        <v>-0.34782608695652201</v>
      </c>
      <c r="B80">
        <v>-0.41304347826087001</v>
      </c>
      <c r="C80">
        <v>-0.32608695652173902</v>
      </c>
      <c r="D80">
        <v>-0.30434782608695699</v>
      </c>
    </row>
    <row r="81" spans="1:4" x14ac:dyDescent="0.25">
      <c r="A81">
        <v>-0.34782608695652201</v>
      </c>
      <c r="B81">
        <v>-0.41304347826087001</v>
      </c>
      <c r="C81">
        <v>-0.32608695652173902</v>
      </c>
      <c r="D81">
        <v>-0.30434782608695699</v>
      </c>
    </row>
    <row r="82" spans="1:4" x14ac:dyDescent="0.25">
      <c r="A82">
        <v>-0.34782608695652201</v>
      </c>
      <c r="B82">
        <v>-0.41304347826087001</v>
      </c>
      <c r="C82">
        <v>-0.30434782608695699</v>
      </c>
      <c r="D82">
        <v>-0.30434782608695699</v>
      </c>
    </row>
    <row r="83" spans="1:4" x14ac:dyDescent="0.25">
      <c r="A83">
        <v>-0.36956521739130399</v>
      </c>
      <c r="B83">
        <v>-0.41304347826087001</v>
      </c>
      <c r="C83">
        <v>-0.282608695652174</v>
      </c>
      <c r="D83">
        <v>-0.30434782608695699</v>
      </c>
    </row>
    <row r="84" spans="1:4" x14ac:dyDescent="0.25">
      <c r="A84">
        <v>-0.39130434782608697</v>
      </c>
      <c r="B84">
        <v>-0.41304347826087001</v>
      </c>
      <c r="C84">
        <v>-0.26086956521739102</v>
      </c>
      <c r="D84">
        <v>-0.30434782608695699</v>
      </c>
    </row>
    <row r="85" spans="1:4" x14ac:dyDescent="0.25">
      <c r="A85">
        <v>-0.39130434782608697</v>
      </c>
      <c r="B85">
        <v>-0.41304347826087001</v>
      </c>
      <c r="C85">
        <v>-0.26086956521739102</v>
      </c>
      <c r="D85">
        <v>-0.30434782608695699</v>
      </c>
    </row>
    <row r="86" spans="1:4" x14ac:dyDescent="0.25">
      <c r="A86">
        <v>-0.36956521739130399</v>
      </c>
      <c r="B86">
        <v>-0.434782608695652</v>
      </c>
      <c r="C86">
        <v>-0.282608695652174</v>
      </c>
      <c r="D86">
        <v>-0.282608695652174</v>
      </c>
    </row>
    <row r="87" spans="1:4" x14ac:dyDescent="0.25">
      <c r="A87">
        <v>-0.34782608695652201</v>
      </c>
      <c r="B87">
        <v>-0.434782608695652</v>
      </c>
      <c r="C87">
        <v>-0.30434782608695699</v>
      </c>
      <c r="D87">
        <v>-0.282608695652174</v>
      </c>
    </row>
    <row r="88" spans="1:4" x14ac:dyDescent="0.25">
      <c r="A88">
        <v>-0.34782608695652201</v>
      </c>
      <c r="B88">
        <v>-0.434782608695652</v>
      </c>
      <c r="C88">
        <v>-0.30434782608695699</v>
      </c>
      <c r="D88">
        <v>-0.282608695652174</v>
      </c>
    </row>
    <row r="89" spans="1:4" x14ac:dyDescent="0.25">
      <c r="A89">
        <v>-0.34782608695652201</v>
      </c>
      <c r="B89">
        <v>-0.41304347826087001</v>
      </c>
      <c r="C89">
        <v>-0.32608695652173902</v>
      </c>
      <c r="D89">
        <v>-0.282608695652174</v>
      </c>
    </row>
    <row r="90" spans="1:4" x14ac:dyDescent="0.25">
      <c r="A90">
        <v>-0.34782608695652201</v>
      </c>
      <c r="B90">
        <v>-0.41304347826087001</v>
      </c>
      <c r="C90">
        <v>-0.32608695652173902</v>
      </c>
      <c r="D90">
        <v>-0.282608695652174</v>
      </c>
    </row>
    <row r="91" spans="1:4" x14ac:dyDescent="0.25">
      <c r="A91">
        <v>-0.34782608695652201</v>
      </c>
      <c r="B91">
        <v>-0.41304347826087001</v>
      </c>
      <c r="C91">
        <v>-0.34782608695652201</v>
      </c>
      <c r="D91">
        <v>-0.26086956521739102</v>
      </c>
    </row>
    <row r="92" spans="1:4" x14ac:dyDescent="0.25">
      <c r="A92">
        <v>-0.34782608695652201</v>
      </c>
      <c r="B92">
        <v>-0.41304347826087001</v>
      </c>
      <c r="C92">
        <v>-0.34782608695652201</v>
      </c>
      <c r="D92">
        <v>-0.26086956521739102</v>
      </c>
    </row>
    <row r="93" spans="1:4" x14ac:dyDescent="0.25">
      <c r="A93">
        <v>-0.34782608695652201</v>
      </c>
      <c r="B93">
        <v>-0.41304347826087001</v>
      </c>
      <c r="C93">
        <v>-0.34782608695652201</v>
      </c>
      <c r="D93">
        <v>-0.26086956521739102</v>
      </c>
    </row>
    <row r="94" spans="1:4" x14ac:dyDescent="0.25">
      <c r="A94">
        <v>-0.34782608695652201</v>
      </c>
      <c r="B94">
        <v>-0.41304347826087001</v>
      </c>
      <c r="C94">
        <v>-0.34782608695652201</v>
      </c>
      <c r="D94">
        <v>-0.26086956521739102</v>
      </c>
    </row>
    <row r="95" spans="1:4" x14ac:dyDescent="0.25">
      <c r="A95">
        <v>-0.34782608695652201</v>
      </c>
      <c r="B95">
        <v>-0.41304347826087001</v>
      </c>
      <c r="C95">
        <v>-0.32608695652173902</v>
      </c>
      <c r="D95">
        <v>-0.26086956521739102</v>
      </c>
    </row>
    <row r="96" spans="1:4" x14ac:dyDescent="0.25">
      <c r="A96">
        <v>-0.36956521739130399</v>
      </c>
      <c r="B96">
        <v>-0.41304347826087001</v>
      </c>
      <c r="C96">
        <v>-0.32608695652173902</v>
      </c>
      <c r="D96">
        <v>-0.217391304347826</v>
      </c>
    </row>
    <row r="97" spans="1:4" x14ac:dyDescent="0.25">
      <c r="A97">
        <v>-0.36956521739130399</v>
      </c>
      <c r="B97">
        <v>-0.434782608695652</v>
      </c>
      <c r="C97">
        <v>-0.30434782608695699</v>
      </c>
      <c r="D97">
        <v>-0.217391304347826</v>
      </c>
    </row>
    <row r="98" spans="1:4" x14ac:dyDescent="0.25">
      <c r="A98">
        <v>-0.36956521739130399</v>
      </c>
      <c r="B98">
        <v>-0.434782608695652</v>
      </c>
      <c r="C98">
        <v>-0.30434782608695699</v>
      </c>
      <c r="D98">
        <v>-0.217391304347826</v>
      </c>
    </row>
    <row r="99" spans="1:4" x14ac:dyDescent="0.25">
      <c r="A99">
        <v>-0.36956521739130399</v>
      </c>
      <c r="B99">
        <v>-0.434782608695652</v>
      </c>
      <c r="C99">
        <v>-0.30434782608695699</v>
      </c>
      <c r="D99">
        <v>-0.217391304347826</v>
      </c>
    </row>
    <row r="100" spans="1:4" x14ac:dyDescent="0.25">
      <c r="A100">
        <v>-0.36956521739130399</v>
      </c>
      <c r="B100">
        <v>-0.45652173913043498</v>
      </c>
      <c r="C100">
        <v>-0.282608695652174</v>
      </c>
      <c r="D100">
        <v>-0.217391304347826</v>
      </c>
    </row>
    <row r="101" spans="1:4" x14ac:dyDescent="0.25">
      <c r="A101">
        <v>-0.39130434782608697</v>
      </c>
      <c r="B101">
        <v>-0.45652173913043498</v>
      </c>
      <c r="C101">
        <v>-0.26086956521739102</v>
      </c>
      <c r="D101">
        <v>-0.217391304347826</v>
      </c>
    </row>
    <row r="102" spans="1:4" x14ac:dyDescent="0.25">
      <c r="A102">
        <v>-0.36956521739130399</v>
      </c>
      <c r="B102">
        <v>-0.45652173913043498</v>
      </c>
      <c r="C102">
        <v>-0.282608695652174</v>
      </c>
      <c r="D102">
        <v>-0.217391304347826</v>
      </c>
    </row>
    <row r="103" spans="1:4" x14ac:dyDescent="0.25">
      <c r="A103">
        <v>-0.36956521739130399</v>
      </c>
      <c r="B103">
        <v>-0.45652173913043498</v>
      </c>
      <c r="C103">
        <v>-0.282608695652174</v>
      </c>
      <c r="D103">
        <v>-0.217391304347826</v>
      </c>
    </row>
    <row r="104" spans="1:4" x14ac:dyDescent="0.25">
      <c r="A104">
        <v>-0.34782608695652201</v>
      </c>
      <c r="B104">
        <v>-0.45652173913043498</v>
      </c>
      <c r="C104">
        <v>-0.30434782608695699</v>
      </c>
      <c r="D104">
        <v>-0.217391304347826</v>
      </c>
    </row>
    <row r="105" spans="1:4" x14ac:dyDescent="0.25">
      <c r="A105">
        <v>-0.34782608695652201</v>
      </c>
      <c r="B105">
        <v>-0.434782608695652</v>
      </c>
      <c r="C105">
        <v>-0.30434782608695699</v>
      </c>
      <c r="D105">
        <v>-0.23913043478260901</v>
      </c>
    </row>
    <row r="106" spans="1:4" x14ac:dyDescent="0.25">
      <c r="A106">
        <v>-0.34782608695652201</v>
      </c>
      <c r="B106">
        <v>-0.434782608695652</v>
      </c>
      <c r="C106">
        <v>-0.282608695652174</v>
      </c>
      <c r="D106">
        <v>-0.26086956521739102</v>
      </c>
    </row>
    <row r="107" spans="1:4" x14ac:dyDescent="0.25">
      <c r="A107">
        <v>-0.36956521739130399</v>
      </c>
      <c r="B107">
        <v>-0.45652173913043498</v>
      </c>
      <c r="C107">
        <v>-0.26086956521739102</v>
      </c>
      <c r="D107">
        <v>-0.23913043478260901</v>
      </c>
    </row>
    <row r="108" spans="1:4" x14ac:dyDescent="0.25">
      <c r="A108">
        <v>-0.36956521739130399</v>
      </c>
      <c r="B108">
        <v>-0.434782608695652</v>
      </c>
      <c r="C108">
        <v>-0.282608695652174</v>
      </c>
      <c r="D108">
        <v>-0.23913043478260901</v>
      </c>
    </row>
    <row r="109" spans="1:4" x14ac:dyDescent="0.25">
      <c r="A109">
        <v>-0.34782608695652201</v>
      </c>
      <c r="B109">
        <v>-0.434782608695652</v>
      </c>
      <c r="C109">
        <v>-0.30434782608695699</v>
      </c>
      <c r="D109">
        <v>-0.23913043478260901</v>
      </c>
    </row>
    <row r="110" spans="1:4" x14ac:dyDescent="0.25">
      <c r="A110">
        <v>-0.34782608695652201</v>
      </c>
      <c r="B110">
        <v>-0.434782608695652</v>
      </c>
      <c r="C110">
        <v>-0.30434782608695699</v>
      </c>
      <c r="D110">
        <v>-0.23913043478260901</v>
      </c>
    </row>
    <row r="111" spans="1:4" x14ac:dyDescent="0.25">
      <c r="A111">
        <v>-0.34782608695652201</v>
      </c>
      <c r="B111">
        <v>-0.434782608695652</v>
      </c>
      <c r="C111">
        <v>-0.30434782608695699</v>
      </c>
      <c r="D111">
        <v>-0.23913043478260901</v>
      </c>
    </row>
    <row r="112" spans="1:4" x14ac:dyDescent="0.25">
      <c r="A112">
        <v>-0.34782608695652201</v>
      </c>
      <c r="B112">
        <v>-0.434782608695652</v>
      </c>
      <c r="C112">
        <v>-0.30434782608695699</v>
      </c>
      <c r="D112">
        <v>-0.23913043478260901</v>
      </c>
    </row>
    <row r="113" spans="1:4" x14ac:dyDescent="0.25">
      <c r="A113">
        <v>-0.32608695652173902</v>
      </c>
      <c r="B113">
        <v>-0.434782608695652</v>
      </c>
      <c r="C113">
        <v>-0.30434782608695699</v>
      </c>
      <c r="D113">
        <v>-0.26086956521739102</v>
      </c>
    </row>
    <row r="114" spans="1:4" x14ac:dyDescent="0.25">
      <c r="A114">
        <v>-0.36956521739130399</v>
      </c>
      <c r="B114">
        <v>-0.434782608695652</v>
      </c>
      <c r="C114">
        <v>-0.26086956521739102</v>
      </c>
      <c r="D114">
        <v>-0.26086956521739102</v>
      </c>
    </row>
    <row r="115" spans="1:4" x14ac:dyDescent="0.25">
      <c r="A115">
        <v>-0.36956521739130399</v>
      </c>
      <c r="B115">
        <v>-0.45652173913043498</v>
      </c>
      <c r="C115">
        <v>-0.282608695652174</v>
      </c>
      <c r="D115">
        <v>-0.217391304347826</v>
      </c>
    </row>
    <row r="116" spans="1:4" x14ac:dyDescent="0.25">
      <c r="A116">
        <v>-0.36956521739130399</v>
      </c>
      <c r="B116">
        <v>-0.45652173913043498</v>
      </c>
      <c r="C116">
        <v>-0.282608695652174</v>
      </c>
      <c r="D116">
        <v>-0.217391304347826</v>
      </c>
    </row>
    <row r="117" spans="1:4" x14ac:dyDescent="0.25">
      <c r="A117">
        <v>-0.36956521739130399</v>
      </c>
      <c r="B117">
        <v>-0.45652173913043498</v>
      </c>
      <c r="C117">
        <v>-0.282608695652174</v>
      </c>
      <c r="D117">
        <v>-0.217391304347826</v>
      </c>
    </row>
    <row r="118" spans="1:4" x14ac:dyDescent="0.25">
      <c r="A118">
        <v>-0.36956521739130399</v>
      </c>
      <c r="B118">
        <v>-0.45652173913043498</v>
      </c>
      <c r="C118">
        <v>-0.282608695652174</v>
      </c>
      <c r="D118">
        <v>-0.217391304347826</v>
      </c>
    </row>
    <row r="119" spans="1:4" x14ac:dyDescent="0.25">
      <c r="A119">
        <v>-0.36956521739130399</v>
      </c>
      <c r="B119">
        <v>-0.47826086956521702</v>
      </c>
      <c r="C119">
        <v>-0.282608695652174</v>
      </c>
      <c r="D119">
        <v>-0.19565217391304299</v>
      </c>
    </row>
    <row r="120" spans="1:4" x14ac:dyDescent="0.25">
      <c r="A120">
        <v>-0.34782608695652201</v>
      </c>
      <c r="B120">
        <v>-0.47826086956521702</v>
      </c>
      <c r="C120">
        <v>-0.282608695652174</v>
      </c>
      <c r="D120">
        <v>-0.217391304347826</v>
      </c>
    </row>
    <row r="121" spans="1:4" x14ac:dyDescent="0.25">
      <c r="A121">
        <v>-0.32608695652173902</v>
      </c>
      <c r="B121">
        <v>-0.45652173913043498</v>
      </c>
      <c r="C121">
        <v>-0.32608695652173902</v>
      </c>
      <c r="D121">
        <v>-0.217391304347826</v>
      </c>
    </row>
    <row r="122" spans="1:4" x14ac:dyDescent="0.25">
      <c r="A122">
        <v>-0.32608695652173902</v>
      </c>
      <c r="B122">
        <v>-0.45652173913043498</v>
      </c>
      <c r="C122">
        <v>-0.32608695652173902</v>
      </c>
      <c r="D122">
        <v>-0.217391304347826</v>
      </c>
    </row>
    <row r="123" spans="1:4" x14ac:dyDescent="0.25">
      <c r="A123">
        <v>-0.32608695652173902</v>
      </c>
      <c r="B123">
        <v>-0.45652173913043498</v>
      </c>
      <c r="C123">
        <v>-0.32608695652173902</v>
      </c>
      <c r="D123">
        <v>-0.217391304347826</v>
      </c>
    </row>
    <row r="124" spans="1:4" x14ac:dyDescent="0.25">
      <c r="A124">
        <v>-0.34782608695652201</v>
      </c>
      <c r="B124">
        <v>-0.45652173913043498</v>
      </c>
      <c r="C124">
        <v>-0.32608695652173902</v>
      </c>
      <c r="D124">
        <v>-0.19565217391304299</v>
      </c>
    </row>
    <row r="125" spans="1:4" x14ac:dyDescent="0.25">
      <c r="A125">
        <v>-0.34782608695652201</v>
      </c>
      <c r="B125">
        <v>-0.45652173913043498</v>
      </c>
      <c r="C125">
        <v>-0.32608695652173902</v>
      </c>
      <c r="D125">
        <v>-0.173913043478261</v>
      </c>
    </row>
    <row r="126" spans="1:4" x14ac:dyDescent="0.25">
      <c r="A126">
        <v>-0.32608695652173902</v>
      </c>
      <c r="B126">
        <v>-0.47826086956521702</v>
      </c>
      <c r="C126">
        <v>-0.32608695652173902</v>
      </c>
      <c r="D126">
        <v>-0.173913043478261</v>
      </c>
    </row>
    <row r="127" spans="1:4" x14ac:dyDescent="0.25">
      <c r="A127">
        <v>-0.30434782608695699</v>
      </c>
      <c r="B127">
        <v>-0.47826086956521702</v>
      </c>
      <c r="C127">
        <v>-0.34782608695652201</v>
      </c>
      <c r="D127">
        <v>-0.15217391304347799</v>
      </c>
    </row>
    <row r="128" spans="1:4" x14ac:dyDescent="0.25">
      <c r="A128">
        <v>-0.30434782608695699</v>
      </c>
      <c r="B128">
        <v>-0.47826086956521702</v>
      </c>
      <c r="C128">
        <v>-0.34782608695652201</v>
      </c>
      <c r="D128">
        <v>-0.15217391304347799</v>
      </c>
    </row>
    <row r="129" spans="1:4" x14ac:dyDescent="0.25">
      <c r="A129">
        <v>-0.30434782608695699</v>
      </c>
      <c r="B129">
        <v>-0.47826086956521702</v>
      </c>
      <c r="C129">
        <v>-0.34782608695652201</v>
      </c>
      <c r="D129">
        <v>-0.15217391304347799</v>
      </c>
    </row>
    <row r="130" spans="1:4" x14ac:dyDescent="0.25">
      <c r="A130">
        <v>-0.32608695652173902</v>
      </c>
      <c r="B130">
        <v>-0.45652173913043498</v>
      </c>
      <c r="C130">
        <v>-0.32608695652173902</v>
      </c>
      <c r="D130">
        <v>-0.173913043478261</v>
      </c>
    </row>
    <row r="131" spans="1:4" x14ac:dyDescent="0.25">
      <c r="A131">
        <v>-0.32608695652173902</v>
      </c>
      <c r="B131">
        <v>-0.45652173913043498</v>
      </c>
      <c r="C131">
        <v>-0.32608695652173902</v>
      </c>
      <c r="D131">
        <v>-0.173913043478261</v>
      </c>
    </row>
    <row r="132" spans="1:4" x14ac:dyDescent="0.25">
      <c r="A132">
        <v>-0.34782608695652201</v>
      </c>
      <c r="B132">
        <v>-0.45652173913043498</v>
      </c>
      <c r="C132">
        <v>-0.32608695652173902</v>
      </c>
      <c r="D132">
        <v>-0.15217391304347799</v>
      </c>
    </row>
    <row r="133" spans="1:4" x14ac:dyDescent="0.25">
      <c r="A133">
        <v>-0.34782608695652201</v>
      </c>
      <c r="B133">
        <v>-0.45652173913043498</v>
      </c>
      <c r="C133">
        <v>-0.32608695652173902</v>
      </c>
      <c r="D133">
        <v>-0.15217391304347799</v>
      </c>
    </row>
    <row r="134" spans="1:4" x14ac:dyDescent="0.25">
      <c r="A134">
        <v>-0.36956521739130399</v>
      </c>
      <c r="B134">
        <v>-0.45652173913043498</v>
      </c>
      <c r="C134">
        <v>-0.282608695652174</v>
      </c>
      <c r="D134">
        <v>-0.173913043478261</v>
      </c>
    </row>
    <row r="135" spans="1:4" x14ac:dyDescent="0.25">
      <c r="A135">
        <v>-0.32608695652173902</v>
      </c>
      <c r="B135">
        <v>-0.45652173913043498</v>
      </c>
      <c r="C135">
        <v>-0.30434782608695699</v>
      </c>
      <c r="D135">
        <v>-0.19565217391304299</v>
      </c>
    </row>
    <row r="136" spans="1:4" x14ac:dyDescent="0.25">
      <c r="A136">
        <v>-0.32608695652173902</v>
      </c>
      <c r="B136">
        <v>-0.45652173913043498</v>
      </c>
      <c r="C136">
        <v>-0.32608695652173902</v>
      </c>
      <c r="D136">
        <v>-0.173913043478261</v>
      </c>
    </row>
    <row r="137" spans="1:4" x14ac:dyDescent="0.25">
      <c r="A137">
        <v>-0.32608695652173902</v>
      </c>
      <c r="B137">
        <v>-0.45652173913043498</v>
      </c>
      <c r="C137">
        <v>-0.34782608695652201</v>
      </c>
      <c r="D137">
        <v>-0.15217391304347799</v>
      </c>
    </row>
    <row r="138" spans="1:4" x14ac:dyDescent="0.25">
      <c r="A138">
        <v>-0.30434782608695699</v>
      </c>
      <c r="B138">
        <v>-0.47826086956521702</v>
      </c>
      <c r="C138">
        <v>-0.34782608695652201</v>
      </c>
      <c r="D138">
        <v>-0.15217391304347799</v>
      </c>
    </row>
    <row r="139" spans="1:4" x14ac:dyDescent="0.25">
      <c r="A139">
        <v>-0.30434782608695699</v>
      </c>
      <c r="B139">
        <v>-0.47826086956521702</v>
      </c>
      <c r="C139">
        <v>-0.34782608695652201</v>
      </c>
      <c r="D139">
        <v>-0.15217391304347799</v>
      </c>
    </row>
    <row r="140" spans="1:4" x14ac:dyDescent="0.25">
      <c r="A140">
        <v>-0.34782608695652201</v>
      </c>
      <c r="B140">
        <v>-0.47826086956521702</v>
      </c>
      <c r="C140">
        <v>-0.32608695652173902</v>
      </c>
      <c r="D140">
        <v>-0.13043478260869601</v>
      </c>
    </row>
    <row r="141" spans="1:4" x14ac:dyDescent="0.25">
      <c r="A141">
        <v>-0.34782608695652201</v>
      </c>
      <c r="B141">
        <v>-0.47826086956521702</v>
      </c>
      <c r="C141">
        <v>-0.30434782608695699</v>
      </c>
      <c r="D141">
        <v>-0.15217391304347799</v>
      </c>
    </row>
    <row r="142" spans="1:4" x14ac:dyDescent="0.25">
      <c r="A142">
        <v>-0.34782608695652201</v>
      </c>
      <c r="B142">
        <v>-0.47826086956521702</v>
      </c>
      <c r="C142">
        <v>-0.30434782608695699</v>
      </c>
      <c r="D142">
        <v>-0.15217391304347799</v>
      </c>
    </row>
    <row r="143" spans="1:4" x14ac:dyDescent="0.25">
      <c r="A143">
        <v>-0.34782608695652201</v>
      </c>
      <c r="B143">
        <v>-0.47826086956521702</v>
      </c>
      <c r="C143">
        <v>-0.32608695652173902</v>
      </c>
      <c r="D143">
        <v>-0.13043478260869601</v>
      </c>
    </row>
    <row r="144" spans="1:4" x14ac:dyDescent="0.25">
      <c r="A144">
        <v>-0.32608695652173902</v>
      </c>
      <c r="B144">
        <v>-0.5</v>
      </c>
      <c r="C144">
        <v>-0.32608695652173902</v>
      </c>
      <c r="D144">
        <v>-0.13043478260869601</v>
      </c>
    </row>
    <row r="145" spans="1:4" x14ac:dyDescent="0.25">
      <c r="A145">
        <v>-0.32608695652173902</v>
      </c>
      <c r="B145">
        <v>-0.5</v>
      </c>
      <c r="C145">
        <v>-0.32608695652173902</v>
      </c>
      <c r="D145">
        <v>-0.13043478260869601</v>
      </c>
    </row>
    <row r="146" spans="1:4" x14ac:dyDescent="0.25">
      <c r="A146">
        <v>-0.32608695652173902</v>
      </c>
      <c r="B146">
        <v>-0.5</v>
      </c>
      <c r="C146">
        <v>-0.32608695652173902</v>
      </c>
      <c r="D146">
        <v>-0.13043478260869601</v>
      </c>
    </row>
    <row r="147" spans="1:4" x14ac:dyDescent="0.25">
      <c r="A147">
        <v>-0.34782608695652201</v>
      </c>
      <c r="B147">
        <v>-0.5</v>
      </c>
      <c r="C147">
        <v>-0.32608695652173902</v>
      </c>
      <c r="D147">
        <v>-0.108695652173913</v>
      </c>
    </row>
    <row r="148" spans="1:4" x14ac:dyDescent="0.25">
      <c r="A148">
        <v>-0.32608695652173902</v>
      </c>
      <c r="B148">
        <v>-0.5</v>
      </c>
      <c r="C148">
        <v>-0.34782608695652201</v>
      </c>
      <c r="D148">
        <v>-8.6956521739130405E-2</v>
      </c>
    </row>
    <row r="149" spans="1:4" x14ac:dyDescent="0.25">
      <c r="A149">
        <v>-0.30434782608695699</v>
      </c>
      <c r="B149">
        <v>-0.5</v>
      </c>
      <c r="C149">
        <v>-0.36956521739130399</v>
      </c>
      <c r="D149">
        <v>-6.5217391304347797E-2</v>
      </c>
    </row>
    <row r="150" spans="1:4" x14ac:dyDescent="0.25">
      <c r="A150">
        <v>-0.32608695652173902</v>
      </c>
      <c r="B150">
        <v>-0.5</v>
      </c>
      <c r="C150">
        <v>-0.36956521739130399</v>
      </c>
      <c r="D150">
        <v>2.1739130434782601E-2</v>
      </c>
    </row>
    <row r="151" spans="1:4" x14ac:dyDescent="0.25">
      <c r="A151">
        <v>-0.32608695652173902</v>
      </c>
      <c r="B151">
        <v>-0.47826086956521702</v>
      </c>
      <c r="C151">
        <v>-0.34782608695652201</v>
      </c>
      <c r="D151">
        <v>-2.1739130434782601E-2</v>
      </c>
    </row>
    <row r="152" spans="1:4" x14ac:dyDescent="0.25">
      <c r="A152">
        <v>-0.32608695652173902</v>
      </c>
      <c r="B152">
        <v>-0.47826086956521702</v>
      </c>
      <c r="C152">
        <v>-0.34782608695652201</v>
      </c>
      <c r="D152">
        <v>-2.1739130434782601E-2</v>
      </c>
    </row>
    <row r="153" spans="1:4" x14ac:dyDescent="0.25">
      <c r="A153">
        <v>-0.32608695652173902</v>
      </c>
      <c r="B153">
        <v>-0.47826086956521702</v>
      </c>
      <c r="C153">
        <v>-0.34782608695652201</v>
      </c>
      <c r="D153">
        <v>0</v>
      </c>
    </row>
    <row r="154" spans="1:4" x14ac:dyDescent="0.25">
      <c r="A154">
        <v>-0.32608695652173902</v>
      </c>
      <c r="B154">
        <v>-0.47826086956521702</v>
      </c>
      <c r="C154">
        <v>-0.34782608695652201</v>
      </c>
      <c r="D154">
        <v>0</v>
      </c>
    </row>
    <row r="155" spans="1:4" x14ac:dyDescent="0.25">
      <c r="A155">
        <v>-0.32608695652173902</v>
      </c>
      <c r="B155">
        <v>-0.47826086956521702</v>
      </c>
      <c r="C155">
        <v>-0.32608695652173902</v>
      </c>
      <c r="D155">
        <v>-2.1739130434782601E-2</v>
      </c>
    </row>
    <row r="156" spans="1:4" x14ac:dyDescent="0.25">
      <c r="A156">
        <v>-0.34782608695652201</v>
      </c>
      <c r="B156">
        <v>-0.47826086956521702</v>
      </c>
      <c r="C156">
        <v>-0.30434782608695699</v>
      </c>
      <c r="D156">
        <v>-2.1739130434782601E-2</v>
      </c>
    </row>
    <row r="157" spans="1:4" x14ac:dyDescent="0.25">
      <c r="A157">
        <v>-0.34782608695652201</v>
      </c>
      <c r="B157">
        <v>-0.47826086956521702</v>
      </c>
      <c r="C157">
        <v>-0.30434782608695699</v>
      </c>
      <c r="D157">
        <v>-2.1739130434782601E-2</v>
      </c>
    </row>
    <row r="158" spans="1:4" x14ac:dyDescent="0.25">
      <c r="A158">
        <v>-0.34782608695652201</v>
      </c>
      <c r="B158">
        <v>-0.47826086956521702</v>
      </c>
      <c r="C158">
        <v>-0.32608695652173902</v>
      </c>
      <c r="D158">
        <v>0</v>
      </c>
    </row>
    <row r="159" spans="1:4" x14ac:dyDescent="0.25">
      <c r="A159">
        <v>-0.34782608695652201</v>
      </c>
      <c r="B159">
        <v>-0.47826086956521702</v>
      </c>
      <c r="C159">
        <v>-0.32608695652173902</v>
      </c>
      <c r="D159">
        <v>0</v>
      </c>
    </row>
    <row r="160" spans="1:4" x14ac:dyDescent="0.25">
      <c r="A160">
        <v>-0.36956521739130399</v>
      </c>
      <c r="B160">
        <v>-0.47826086956521702</v>
      </c>
      <c r="C160">
        <v>-0.36956521739130399</v>
      </c>
      <c r="D160">
        <v>6.5217391304347797E-2</v>
      </c>
    </row>
    <row r="161" spans="1:4" x14ac:dyDescent="0.25">
      <c r="A161">
        <v>-0.34782608695652201</v>
      </c>
      <c r="B161">
        <v>-0.47826086956521702</v>
      </c>
      <c r="C161">
        <v>-0.39130434782608697</v>
      </c>
      <c r="D161">
        <v>6.5217391304347797E-2</v>
      </c>
    </row>
    <row r="162" spans="1:4" x14ac:dyDescent="0.25">
      <c r="A162">
        <v>-0.30434782608695699</v>
      </c>
      <c r="B162">
        <v>-0.5</v>
      </c>
      <c r="C162">
        <v>-0.41304347826087001</v>
      </c>
      <c r="D162">
        <v>6.5217391304347797E-2</v>
      </c>
    </row>
    <row r="163" spans="1:4" x14ac:dyDescent="0.25">
      <c r="A163">
        <v>-0.30434782608695699</v>
      </c>
      <c r="B163">
        <v>-0.5</v>
      </c>
      <c r="C163">
        <v>-0.41304347826087001</v>
      </c>
      <c r="D163">
        <v>6.5217391304347797E-2</v>
      </c>
    </row>
    <row r="164" spans="1:4" x14ac:dyDescent="0.25">
      <c r="A164">
        <v>-0.32608695652173902</v>
      </c>
      <c r="B164">
        <v>-0.5</v>
      </c>
      <c r="C164">
        <v>-0.41304347826087001</v>
      </c>
      <c r="D164">
        <v>8.6956521739130502E-2</v>
      </c>
    </row>
    <row r="165" spans="1:4" x14ac:dyDescent="0.25">
      <c r="A165">
        <v>-0.34782608695652201</v>
      </c>
      <c r="B165">
        <v>-0.5</v>
      </c>
      <c r="C165">
        <v>-0.41304347826087001</v>
      </c>
      <c r="D165">
        <v>0.108695652173913</v>
      </c>
    </row>
    <row r="166" spans="1:4" x14ac:dyDescent="0.25">
      <c r="A166">
        <v>-0.34782608695652201</v>
      </c>
      <c r="B166">
        <v>-0.5</v>
      </c>
      <c r="C166">
        <v>-0.41304347826087001</v>
      </c>
      <c r="D166">
        <v>0.108695652173913</v>
      </c>
    </row>
    <row r="167" spans="1:4" x14ac:dyDescent="0.25">
      <c r="A167">
        <v>-0.32608695652173902</v>
      </c>
      <c r="B167">
        <v>-0.5</v>
      </c>
      <c r="C167">
        <v>-0.434782608695652</v>
      </c>
      <c r="D167">
        <v>0.108695652173913</v>
      </c>
    </row>
    <row r="168" spans="1:4" x14ac:dyDescent="0.25">
      <c r="A168">
        <v>-0.32608695652173902</v>
      </c>
      <c r="B168">
        <v>-0.5</v>
      </c>
      <c r="C168">
        <v>-0.434782608695652</v>
      </c>
      <c r="D168">
        <v>0.108695652173913</v>
      </c>
    </row>
    <row r="169" spans="1:4" x14ac:dyDescent="0.25">
      <c r="A169">
        <v>-0.30434782608695699</v>
      </c>
      <c r="B169">
        <v>-0.5</v>
      </c>
      <c r="C169">
        <v>-0.434782608695652</v>
      </c>
      <c r="D169">
        <v>8.6956521739130502E-2</v>
      </c>
    </row>
    <row r="170" spans="1:4" x14ac:dyDescent="0.25">
      <c r="A170">
        <v>-0.30434782608695699</v>
      </c>
      <c r="B170">
        <v>-0.5</v>
      </c>
      <c r="C170">
        <v>-0.434782608695652</v>
      </c>
      <c r="D170">
        <v>8.6956521739130502E-2</v>
      </c>
    </row>
    <row r="171" spans="1:4" x14ac:dyDescent="0.25">
      <c r="A171">
        <v>-0.30434782608695699</v>
      </c>
      <c r="B171">
        <v>-0.5</v>
      </c>
      <c r="C171">
        <v>-0.434782608695652</v>
      </c>
      <c r="D171">
        <v>8.6956521739130502E-2</v>
      </c>
    </row>
    <row r="172" spans="1:4" x14ac:dyDescent="0.25">
      <c r="A172">
        <v>-0.30434782608695699</v>
      </c>
      <c r="B172">
        <v>-0.5</v>
      </c>
      <c r="C172">
        <v>-0.434782608695652</v>
      </c>
      <c r="D172">
        <v>8.6956521739130502E-2</v>
      </c>
    </row>
    <row r="173" spans="1:4" x14ac:dyDescent="0.25">
      <c r="A173">
        <v>-0.32608695652173902</v>
      </c>
      <c r="B173">
        <v>-0.5</v>
      </c>
      <c r="C173">
        <v>-0.434782608695652</v>
      </c>
      <c r="D173">
        <v>0.108695652173913</v>
      </c>
    </row>
    <row r="174" spans="1:4" x14ac:dyDescent="0.25">
      <c r="A174">
        <v>-0.32608695652173902</v>
      </c>
      <c r="B174">
        <v>-0.5</v>
      </c>
      <c r="C174">
        <v>-0.434782608695652</v>
      </c>
      <c r="D174">
        <v>0.108695652173913</v>
      </c>
    </row>
    <row r="175" spans="1:4" x14ac:dyDescent="0.25">
      <c r="A175">
        <v>-0.30434782608695699</v>
      </c>
      <c r="B175">
        <v>-0.5</v>
      </c>
      <c r="C175">
        <v>-0.434782608695652</v>
      </c>
      <c r="D175">
        <v>8.6956521739130502E-2</v>
      </c>
    </row>
    <row r="176" spans="1:4" x14ac:dyDescent="0.25">
      <c r="A176">
        <v>-0.282608695652174</v>
      </c>
      <c r="B176">
        <v>-0.5</v>
      </c>
      <c r="C176">
        <v>-0.45652173913043498</v>
      </c>
      <c r="D176">
        <v>8.6956521739130502E-2</v>
      </c>
    </row>
    <row r="177" spans="1:4" x14ac:dyDescent="0.25">
      <c r="A177">
        <v>-0.26086956521739102</v>
      </c>
      <c r="B177">
        <v>-0.5</v>
      </c>
      <c r="C177">
        <v>-0.45652173913043498</v>
      </c>
      <c r="D177">
        <v>8.6956521739130502E-2</v>
      </c>
    </row>
    <row r="178" spans="1:4" x14ac:dyDescent="0.25">
      <c r="A178">
        <v>-0.26086956521739102</v>
      </c>
      <c r="B178">
        <v>-0.5</v>
      </c>
      <c r="C178">
        <v>-0.45652173913043498</v>
      </c>
      <c r="D178">
        <v>8.6956521739130502E-2</v>
      </c>
    </row>
    <row r="179" spans="1:4" x14ac:dyDescent="0.25">
      <c r="A179">
        <v>-0.23913043478260901</v>
      </c>
      <c r="B179">
        <v>-0.5</v>
      </c>
      <c r="C179">
        <v>-0.45652173913043498</v>
      </c>
      <c r="D179">
        <v>8.6956521739130502E-2</v>
      </c>
    </row>
    <row r="180" spans="1:4" x14ac:dyDescent="0.25">
      <c r="A180">
        <v>-0.23913043478260901</v>
      </c>
      <c r="B180">
        <v>-0.5</v>
      </c>
      <c r="C180">
        <v>-0.45652173913043498</v>
      </c>
      <c r="D180">
        <v>8.6956521739130502E-2</v>
      </c>
    </row>
    <row r="181" spans="1:4" x14ac:dyDescent="0.25">
      <c r="A181">
        <v>-0.23913043478260901</v>
      </c>
      <c r="B181">
        <v>-0.5</v>
      </c>
      <c r="C181">
        <v>-0.47826086956521702</v>
      </c>
      <c r="D181">
        <v>0.108695652173913</v>
      </c>
    </row>
    <row r="182" spans="1:4" x14ac:dyDescent="0.25">
      <c r="A182">
        <v>-0.26086956521739102</v>
      </c>
      <c r="B182">
        <v>-0.5</v>
      </c>
      <c r="C182">
        <v>-0.47826086956521702</v>
      </c>
      <c r="D182">
        <v>0.13043478260869601</v>
      </c>
    </row>
    <row r="183" spans="1:4" x14ac:dyDescent="0.25">
      <c r="A183">
        <v>-0.26086956521739102</v>
      </c>
      <c r="B183">
        <v>-0.5</v>
      </c>
      <c r="C183">
        <v>-0.47826086956521702</v>
      </c>
      <c r="D183">
        <v>0.13043478260869601</v>
      </c>
    </row>
    <row r="184" spans="1:4" x14ac:dyDescent="0.25">
      <c r="A184">
        <v>-0.26086956521739102</v>
      </c>
      <c r="B184">
        <v>-0.5</v>
      </c>
      <c r="C184">
        <v>-0.47826086956521702</v>
      </c>
      <c r="D184">
        <v>0.13043478260869601</v>
      </c>
    </row>
    <row r="185" spans="1:4" x14ac:dyDescent="0.25">
      <c r="A185">
        <v>-0.23913043478260901</v>
      </c>
      <c r="B185">
        <v>-0.5</v>
      </c>
      <c r="C185">
        <v>-0.47826086956521702</v>
      </c>
      <c r="D185">
        <v>0.13043478260869601</v>
      </c>
    </row>
    <row r="186" spans="1:4" x14ac:dyDescent="0.25">
      <c r="A186">
        <v>-0.217391304347826</v>
      </c>
      <c r="B186">
        <v>-0.5</v>
      </c>
      <c r="C186">
        <v>-0.47826086956521702</v>
      </c>
      <c r="D186">
        <v>0.108695652173913</v>
      </c>
    </row>
    <row r="187" spans="1:4" x14ac:dyDescent="0.25">
      <c r="A187">
        <v>-0.217391304347826</v>
      </c>
      <c r="B187">
        <v>-0.5</v>
      </c>
      <c r="C187">
        <v>-0.47826086956521702</v>
      </c>
      <c r="D187">
        <v>0.108695652173913</v>
      </c>
    </row>
    <row r="188" spans="1:4" x14ac:dyDescent="0.25">
      <c r="A188">
        <v>-0.23913043478260901</v>
      </c>
      <c r="B188">
        <v>-0.5</v>
      </c>
      <c r="C188">
        <v>-0.47826086956521702</v>
      </c>
      <c r="D188">
        <v>0.13043478260869601</v>
      </c>
    </row>
    <row r="189" spans="1:4" x14ac:dyDescent="0.25">
      <c r="A189">
        <v>-0.23913043478260901</v>
      </c>
      <c r="B189">
        <v>-0.5</v>
      </c>
      <c r="C189">
        <v>-0.47826086956521702</v>
      </c>
      <c r="D189">
        <v>0.13043478260869601</v>
      </c>
    </row>
    <row r="190" spans="1:4" x14ac:dyDescent="0.25">
      <c r="A190">
        <v>-0.26086956521739102</v>
      </c>
      <c r="B190">
        <v>-0.5</v>
      </c>
      <c r="C190">
        <v>-0.47826086956521702</v>
      </c>
      <c r="D190">
        <v>0.15217391304347799</v>
      </c>
    </row>
    <row r="191" spans="1:4" x14ac:dyDescent="0.25">
      <c r="A191">
        <v>-0.26086956521739102</v>
      </c>
      <c r="B191">
        <v>-0.5</v>
      </c>
      <c r="C191">
        <v>-0.47826086956521702</v>
      </c>
      <c r="D191">
        <v>0.15217391304347799</v>
      </c>
    </row>
    <row r="192" spans="1:4" x14ac:dyDescent="0.25">
      <c r="A192">
        <v>-0.26086956521739102</v>
      </c>
      <c r="B192">
        <v>-0.5</v>
      </c>
      <c r="C192">
        <v>-0.47826086956521702</v>
      </c>
      <c r="D192">
        <v>0.15217391304347799</v>
      </c>
    </row>
    <row r="193" spans="1:4" x14ac:dyDescent="0.25">
      <c r="A193">
        <v>-0.26086956521739102</v>
      </c>
      <c r="B193">
        <v>-0.5</v>
      </c>
      <c r="C193">
        <v>-0.47826086956521702</v>
      </c>
      <c r="D193">
        <v>0.173913043478261</v>
      </c>
    </row>
    <row r="194" spans="1:4" x14ac:dyDescent="0.25">
      <c r="A194">
        <v>-0.23913043478260901</v>
      </c>
      <c r="B194">
        <v>-0.5</v>
      </c>
      <c r="C194">
        <v>-0.47826086956521702</v>
      </c>
      <c r="D194">
        <v>0.15217391304347799</v>
      </c>
    </row>
    <row r="195" spans="1:4" x14ac:dyDescent="0.25">
      <c r="A195">
        <v>-0.23913043478260901</v>
      </c>
      <c r="B195">
        <v>-0.5</v>
      </c>
      <c r="C195">
        <v>-0.47826086956521702</v>
      </c>
      <c r="D195">
        <v>0.15217391304347799</v>
      </c>
    </row>
    <row r="196" spans="1:4" x14ac:dyDescent="0.25">
      <c r="A196">
        <v>-0.282608695652174</v>
      </c>
      <c r="B196">
        <v>-0.5</v>
      </c>
      <c r="C196">
        <v>-0.47826086956521702</v>
      </c>
      <c r="D196">
        <v>0.19565217391304299</v>
      </c>
    </row>
    <row r="197" spans="1:4" x14ac:dyDescent="0.25">
      <c r="A197">
        <v>-0.30434782608695699</v>
      </c>
      <c r="B197">
        <v>-0.5</v>
      </c>
      <c r="C197">
        <v>-0.47826086956521702</v>
      </c>
      <c r="D197">
        <v>0.217391304347826</v>
      </c>
    </row>
    <row r="198" spans="1:4" x14ac:dyDescent="0.25">
      <c r="A198">
        <v>-0.30434782608695699</v>
      </c>
      <c r="B198">
        <v>-0.5</v>
      </c>
      <c r="C198">
        <v>-0.47826086956521702</v>
      </c>
      <c r="D198">
        <v>0.217391304347826</v>
      </c>
    </row>
    <row r="199" spans="1:4" x14ac:dyDescent="0.25">
      <c r="A199">
        <v>-0.32608695652173902</v>
      </c>
      <c r="B199">
        <v>-0.5</v>
      </c>
      <c r="C199">
        <v>-0.5</v>
      </c>
      <c r="D199">
        <v>0.26086956521739102</v>
      </c>
    </row>
    <row r="200" spans="1:4" x14ac:dyDescent="0.25">
      <c r="A200">
        <v>-0.32608695652173902</v>
      </c>
      <c r="B200">
        <v>-0.5</v>
      </c>
      <c r="C200">
        <v>-0.5</v>
      </c>
      <c r="D200">
        <v>0.26086956521739102</v>
      </c>
    </row>
    <row r="201" spans="1:4" x14ac:dyDescent="0.25">
      <c r="A201">
        <v>-0.32608695652173902</v>
      </c>
      <c r="B201">
        <v>-0.5</v>
      </c>
      <c r="C201">
        <v>-0.5</v>
      </c>
      <c r="D201">
        <v>0.26086956521739102</v>
      </c>
    </row>
    <row r="202" spans="1:4" x14ac:dyDescent="0.25">
      <c r="A202">
        <v>-0.30434782608695699</v>
      </c>
      <c r="B202">
        <v>-0.5</v>
      </c>
      <c r="C202">
        <v>-0.5</v>
      </c>
      <c r="D202">
        <v>0.23913043478260901</v>
      </c>
    </row>
    <row r="203" spans="1:4" x14ac:dyDescent="0.25">
      <c r="A203">
        <v>-0.282608695652174</v>
      </c>
      <c r="B203">
        <v>-0.5</v>
      </c>
      <c r="C203">
        <v>-0.5</v>
      </c>
      <c r="D203">
        <v>0.217391304347826</v>
      </c>
    </row>
    <row r="204" spans="1:4" x14ac:dyDescent="0.25">
      <c r="A204">
        <v>-0.32608695652173902</v>
      </c>
      <c r="B204">
        <v>-0.5</v>
      </c>
      <c r="C204">
        <v>-0.5</v>
      </c>
      <c r="D204">
        <v>0.26086956521739102</v>
      </c>
    </row>
    <row r="205" spans="1:4" x14ac:dyDescent="0.25">
      <c r="A205">
        <v>-0.30434782608695699</v>
      </c>
      <c r="B205">
        <v>-0.5</v>
      </c>
      <c r="C205">
        <v>-0.5</v>
      </c>
      <c r="D205">
        <v>0.23913043478260901</v>
      </c>
    </row>
    <row r="206" spans="1:4" x14ac:dyDescent="0.25">
      <c r="A206">
        <v>-0.282608695652174</v>
      </c>
      <c r="B206">
        <v>-0.5</v>
      </c>
      <c r="C206">
        <v>-0.5</v>
      </c>
      <c r="D206">
        <v>0.217391304347826</v>
      </c>
    </row>
    <row r="207" spans="1:4" x14ac:dyDescent="0.25">
      <c r="A207">
        <v>-0.32608695652173902</v>
      </c>
      <c r="B207">
        <v>-0.5</v>
      </c>
      <c r="C207">
        <v>-0.5</v>
      </c>
      <c r="D207">
        <v>0.26086956521739102</v>
      </c>
    </row>
    <row r="208" spans="1:4" x14ac:dyDescent="0.25">
      <c r="A208">
        <v>-0.30434782608695699</v>
      </c>
      <c r="B208">
        <v>-0.5</v>
      </c>
      <c r="C208">
        <v>-0.5</v>
      </c>
      <c r="D208">
        <v>0.23913043478260901</v>
      </c>
    </row>
    <row r="209" spans="1:4" x14ac:dyDescent="0.25">
      <c r="A209">
        <v>-0.30434782608695699</v>
      </c>
      <c r="B209">
        <v>-0.5</v>
      </c>
      <c r="C209">
        <v>-0.5</v>
      </c>
      <c r="D209">
        <v>0.23913043478260901</v>
      </c>
    </row>
    <row r="210" spans="1:4" x14ac:dyDescent="0.25">
      <c r="A210">
        <v>-0.30434782608695699</v>
      </c>
      <c r="B210">
        <v>-0.5</v>
      </c>
      <c r="C210">
        <v>-0.5</v>
      </c>
      <c r="D210">
        <v>0.23913043478260901</v>
      </c>
    </row>
    <row r="211" spans="1:4" x14ac:dyDescent="0.25">
      <c r="A211">
        <v>-0.282608695652174</v>
      </c>
      <c r="B211">
        <v>-0.5</v>
      </c>
      <c r="C211">
        <v>-0.5</v>
      </c>
      <c r="D211">
        <v>0.217391304347826</v>
      </c>
    </row>
    <row r="212" spans="1:4" x14ac:dyDescent="0.25">
      <c r="A212">
        <v>-0.26086956521739102</v>
      </c>
      <c r="B212">
        <v>-0.5</v>
      </c>
      <c r="C212">
        <v>-0.5</v>
      </c>
      <c r="D212">
        <v>0.19565217391304299</v>
      </c>
    </row>
    <row r="213" spans="1:4" x14ac:dyDescent="0.25">
      <c r="A213">
        <v>-0.282608695652174</v>
      </c>
      <c r="B213">
        <v>-0.5</v>
      </c>
      <c r="C213">
        <v>-0.5</v>
      </c>
      <c r="D213">
        <v>0.217391304347826</v>
      </c>
    </row>
    <row r="214" spans="1:4" x14ac:dyDescent="0.25">
      <c r="A214">
        <v>-0.30434782608695699</v>
      </c>
      <c r="B214">
        <v>-0.5</v>
      </c>
      <c r="C214">
        <v>-0.5</v>
      </c>
      <c r="D214">
        <v>0.23913043478260901</v>
      </c>
    </row>
    <row r="215" spans="1:4" x14ac:dyDescent="0.25">
      <c r="A215">
        <v>-0.30434782608695699</v>
      </c>
      <c r="B215">
        <v>-0.5</v>
      </c>
      <c r="C215">
        <v>-0.5</v>
      </c>
      <c r="D215">
        <v>0.23913043478260901</v>
      </c>
    </row>
    <row r="216" spans="1:4" x14ac:dyDescent="0.25">
      <c r="A216">
        <v>-0.32608695652173902</v>
      </c>
      <c r="B216">
        <v>-0.5</v>
      </c>
      <c r="C216">
        <v>-0.5</v>
      </c>
      <c r="D216">
        <v>0.26086956521739102</v>
      </c>
    </row>
    <row r="217" spans="1:4" x14ac:dyDescent="0.25">
      <c r="A217">
        <v>-0.34782608695652201</v>
      </c>
      <c r="B217">
        <v>-0.5</v>
      </c>
      <c r="C217">
        <v>-0.5</v>
      </c>
      <c r="D217">
        <v>0.282608695652174</v>
      </c>
    </row>
    <row r="218" spans="1:4" x14ac:dyDescent="0.25">
      <c r="A218">
        <v>-0.34782608695652201</v>
      </c>
      <c r="B218">
        <v>-0.5</v>
      </c>
      <c r="C218">
        <v>-0.5</v>
      </c>
      <c r="D218">
        <v>0.282608695652174</v>
      </c>
    </row>
    <row r="219" spans="1:4" x14ac:dyDescent="0.25">
      <c r="A219">
        <v>-0.36956521739130399</v>
      </c>
      <c r="B219">
        <v>-0.5</v>
      </c>
      <c r="C219">
        <v>-0.5</v>
      </c>
      <c r="D219">
        <v>0.32608695652173902</v>
      </c>
    </row>
    <row r="220" spans="1:4" x14ac:dyDescent="0.25">
      <c r="A220">
        <v>-0.36956521739130399</v>
      </c>
      <c r="B220">
        <v>-0.5</v>
      </c>
      <c r="C220">
        <v>-0.5</v>
      </c>
      <c r="D220">
        <v>0.32608695652173902</v>
      </c>
    </row>
    <row r="221" spans="1:4" x14ac:dyDescent="0.25">
      <c r="A221">
        <v>-0.39130434782608697</v>
      </c>
      <c r="B221">
        <v>-0.5</v>
      </c>
      <c r="C221">
        <v>-0.5</v>
      </c>
      <c r="D221">
        <v>0.36956521739130399</v>
      </c>
    </row>
    <row r="222" spans="1:4" x14ac:dyDescent="0.25">
      <c r="A222">
        <v>-0.39130434782608697</v>
      </c>
      <c r="B222">
        <v>-0.5</v>
      </c>
      <c r="C222">
        <v>-0.5</v>
      </c>
      <c r="D222">
        <v>0.36956521739130399</v>
      </c>
    </row>
    <row r="223" spans="1:4" x14ac:dyDescent="0.25">
      <c r="A223">
        <v>-0.41304347826087001</v>
      </c>
      <c r="B223">
        <v>-0.5</v>
      </c>
      <c r="C223">
        <v>-0.5</v>
      </c>
      <c r="D223">
        <v>0.39130434782608697</v>
      </c>
    </row>
    <row r="224" spans="1:4" x14ac:dyDescent="0.25">
      <c r="A224">
        <v>-0.434782608695652</v>
      </c>
      <c r="B224">
        <v>-0.5</v>
      </c>
      <c r="C224">
        <v>-0.5</v>
      </c>
      <c r="D224">
        <v>0.41304347826087001</v>
      </c>
    </row>
    <row r="225" spans="1:4" x14ac:dyDescent="0.25">
      <c r="A225">
        <v>-0.434782608695652</v>
      </c>
      <c r="B225">
        <v>-0.5</v>
      </c>
      <c r="C225">
        <v>-0.5</v>
      </c>
      <c r="D225">
        <v>0.41304347826087001</v>
      </c>
    </row>
    <row r="226" spans="1:4" x14ac:dyDescent="0.25">
      <c r="A226">
        <v>-0.45652173913043498</v>
      </c>
      <c r="B226">
        <v>-0.5</v>
      </c>
      <c r="C226">
        <v>-0.5</v>
      </c>
      <c r="D226">
        <v>0.434782608695652</v>
      </c>
    </row>
    <row r="227" spans="1:4" x14ac:dyDescent="0.25">
      <c r="A227">
        <v>-0.434782608695652</v>
      </c>
      <c r="B227">
        <v>-0.5</v>
      </c>
      <c r="C227">
        <v>-0.5</v>
      </c>
      <c r="D227">
        <v>0.434782608695652</v>
      </c>
    </row>
    <row r="228" spans="1:4" x14ac:dyDescent="0.25">
      <c r="A228">
        <v>-0.45652173913043498</v>
      </c>
      <c r="B228">
        <v>-0.5</v>
      </c>
      <c r="C228">
        <v>-0.5</v>
      </c>
      <c r="D228">
        <v>0.45652173913043498</v>
      </c>
    </row>
    <row r="229" spans="1:4" x14ac:dyDescent="0.25">
      <c r="A229">
        <v>-0.434782608695652</v>
      </c>
      <c r="B229">
        <v>-0.5</v>
      </c>
      <c r="C229">
        <v>-0.5</v>
      </c>
      <c r="D229">
        <v>0.434782608695652</v>
      </c>
    </row>
    <row r="230" spans="1:4" x14ac:dyDescent="0.25">
      <c r="A230">
        <v>-0.434782608695652</v>
      </c>
      <c r="B230">
        <v>-0.5</v>
      </c>
      <c r="C230">
        <v>-0.5</v>
      </c>
      <c r="D230">
        <v>0.434782608695652</v>
      </c>
    </row>
    <row r="231" spans="1:4" x14ac:dyDescent="0.25">
      <c r="A231">
        <v>-0.434782608695652</v>
      </c>
      <c r="B231">
        <v>-0.5</v>
      </c>
      <c r="C231">
        <v>-0.5</v>
      </c>
      <c r="D231">
        <v>0.434782608695652</v>
      </c>
    </row>
    <row r="232" spans="1:4" x14ac:dyDescent="0.25">
      <c r="A232">
        <v>-0.434782608695652</v>
      </c>
      <c r="B232">
        <v>-0.5</v>
      </c>
      <c r="C232">
        <v>-0.5</v>
      </c>
      <c r="D232">
        <v>0.434782608695652</v>
      </c>
    </row>
    <row r="233" spans="1:4" x14ac:dyDescent="0.25">
      <c r="A233">
        <v>-0.434782608695652</v>
      </c>
      <c r="B233">
        <v>-0.5</v>
      </c>
      <c r="C233">
        <v>-0.5</v>
      </c>
      <c r="D233">
        <v>0.434782608695652</v>
      </c>
    </row>
    <row r="234" spans="1:4" x14ac:dyDescent="0.25">
      <c r="A234">
        <v>-0.434782608695652</v>
      </c>
      <c r="B234">
        <v>-0.5</v>
      </c>
      <c r="C234">
        <v>-0.5</v>
      </c>
      <c r="D234">
        <v>0.434782608695652</v>
      </c>
    </row>
    <row r="235" spans="1:4" x14ac:dyDescent="0.25">
      <c r="A235">
        <v>-0.434782608695652</v>
      </c>
      <c r="B235">
        <v>-0.5</v>
      </c>
      <c r="C235">
        <v>-0.5</v>
      </c>
      <c r="D235">
        <v>0.434782608695652</v>
      </c>
    </row>
    <row r="236" spans="1:4" x14ac:dyDescent="0.25">
      <c r="A236">
        <v>-0.41304347826087001</v>
      </c>
      <c r="B236">
        <v>-0.5</v>
      </c>
      <c r="C236">
        <v>-0.5</v>
      </c>
      <c r="D236">
        <v>0.41304347826087001</v>
      </c>
    </row>
    <row r="237" spans="1:4" x14ac:dyDescent="0.25">
      <c r="A237">
        <v>-0.41304347826087001</v>
      </c>
      <c r="B237">
        <v>-0.5</v>
      </c>
      <c r="C237">
        <v>-0.5</v>
      </c>
      <c r="D237">
        <v>0.41304347826087001</v>
      </c>
    </row>
    <row r="238" spans="1:4" x14ac:dyDescent="0.25">
      <c r="A238">
        <v>-0.41304347826087001</v>
      </c>
      <c r="B238">
        <v>-0.5</v>
      </c>
      <c r="C238">
        <v>-0.5</v>
      </c>
      <c r="D238">
        <v>0.41304347826087001</v>
      </c>
    </row>
    <row r="239" spans="1:4" x14ac:dyDescent="0.25">
      <c r="A239">
        <v>-0.41304347826087001</v>
      </c>
      <c r="B239">
        <v>-0.5</v>
      </c>
      <c r="C239">
        <v>-0.5</v>
      </c>
      <c r="D239">
        <v>0.41304347826087001</v>
      </c>
    </row>
    <row r="240" spans="1:4" x14ac:dyDescent="0.25">
      <c r="A240">
        <v>-0.41304347826087001</v>
      </c>
      <c r="B240">
        <v>-0.5</v>
      </c>
      <c r="C240">
        <v>-0.5</v>
      </c>
      <c r="D240">
        <v>0.41304347826087001</v>
      </c>
    </row>
    <row r="241" spans="1:4" x14ac:dyDescent="0.25">
      <c r="A241">
        <v>-0.41304347826087001</v>
      </c>
      <c r="B241">
        <v>-0.5</v>
      </c>
      <c r="C241">
        <v>-0.5</v>
      </c>
      <c r="D241">
        <v>0.41304347826087001</v>
      </c>
    </row>
    <row r="242" spans="1:4" x14ac:dyDescent="0.25">
      <c r="A242">
        <v>-0.41304347826087001</v>
      </c>
      <c r="B242">
        <v>-0.5</v>
      </c>
      <c r="C242">
        <v>-0.5</v>
      </c>
      <c r="D242">
        <v>0.41304347826087001</v>
      </c>
    </row>
    <row r="243" spans="1:4" x14ac:dyDescent="0.25">
      <c r="A243">
        <v>-0.41304347826087001</v>
      </c>
      <c r="B243">
        <v>-0.5</v>
      </c>
      <c r="C243">
        <v>-0.5</v>
      </c>
      <c r="D243">
        <v>0.41304347826087001</v>
      </c>
    </row>
    <row r="244" spans="1:4" x14ac:dyDescent="0.25">
      <c r="A244">
        <v>-0.434782608695652</v>
      </c>
      <c r="B244">
        <v>-0.5</v>
      </c>
      <c r="C244">
        <v>-0.5</v>
      </c>
      <c r="D244">
        <v>0.434782608695652</v>
      </c>
    </row>
    <row r="245" spans="1:4" x14ac:dyDescent="0.25">
      <c r="A245">
        <v>-0.434782608695652</v>
      </c>
      <c r="B245">
        <v>-0.5</v>
      </c>
      <c r="C245">
        <v>-0.5</v>
      </c>
      <c r="D245">
        <v>0.434782608695652</v>
      </c>
    </row>
    <row r="246" spans="1:4" x14ac:dyDescent="0.25">
      <c r="A246">
        <v>-0.434782608695652</v>
      </c>
      <c r="B246">
        <v>-0.5</v>
      </c>
      <c r="C246">
        <v>-0.5</v>
      </c>
      <c r="D246">
        <v>0.434782608695652</v>
      </c>
    </row>
    <row r="247" spans="1:4" x14ac:dyDescent="0.25">
      <c r="A247">
        <v>-0.45652173913043498</v>
      </c>
      <c r="B247">
        <v>-0.5</v>
      </c>
      <c r="C247">
        <v>-0.5</v>
      </c>
      <c r="D247">
        <v>0.434782608695652</v>
      </c>
    </row>
    <row r="248" spans="1:4" x14ac:dyDescent="0.25">
      <c r="A248">
        <v>-0.45652173913043498</v>
      </c>
      <c r="B248">
        <v>-0.5</v>
      </c>
      <c r="C248">
        <v>-0.5</v>
      </c>
      <c r="D248">
        <v>0.45652173913043498</v>
      </c>
    </row>
    <row r="249" spans="1:4" x14ac:dyDescent="0.25">
      <c r="A249">
        <v>-0.45652173913043498</v>
      </c>
      <c r="B249">
        <v>-0.5</v>
      </c>
      <c r="C249">
        <v>-0.5</v>
      </c>
      <c r="D249">
        <v>0.45652173913043498</v>
      </c>
    </row>
    <row r="250" spans="1:4" x14ac:dyDescent="0.25">
      <c r="A250">
        <v>-0.45652173913043498</v>
      </c>
      <c r="B250">
        <v>-0.5</v>
      </c>
      <c r="C250">
        <v>-0.5</v>
      </c>
      <c r="D250">
        <v>0.45652173913043498</v>
      </c>
    </row>
    <row r="251" spans="1:4" x14ac:dyDescent="0.25">
      <c r="A251">
        <v>-0.434782608695652</v>
      </c>
      <c r="B251">
        <v>-0.5</v>
      </c>
      <c r="C251">
        <v>-0.5</v>
      </c>
      <c r="D251">
        <v>0.45652173913043498</v>
      </c>
    </row>
    <row r="252" spans="1:4" x14ac:dyDescent="0.25">
      <c r="A252">
        <v>-0.434782608695652</v>
      </c>
      <c r="B252">
        <v>-0.5</v>
      </c>
      <c r="C252">
        <v>-0.5</v>
      </c>
      <c r="D252">
        <v>0.434782608695652</v>
      </c>
    </row>
    <row r="253" spans="1:4" x14ac:dyDescent="0.25">
      <c r="A253">
        <v>-0.47826086956521702</v>
      </c>
      <c r="B253">
        <v>-0.5</v>
      </c>
      <c r="C253">
        <v>-0.5</v>
      </c>
      <c r="D253">
        <v>0.434782608695652</v>
      </c>
    </row>
    <row r="254" spans="1:4" x14ac:dyDescent="0.25">
      <c r="A254">
        <v>-0.47826086956521702</v>
      </c>
      <c r="B254">
        <v>-0.5</v>
      </c>
      <c r="C254">
        <v>-0.5</v>
      </c>
      <c r="D254">
        <v>0.47826086956521702</v>
      </c>
    </row>
    <row r="255" spans="1:4" x14ac:dyDescent="0.25">
      <c r="A255">
        <v>-0.47826086956521702</v>
      </c>
      <c r="B255">
        <v>-0.5</v>
      </c>
      <c r="C255">
        <v>-0.5</v>
      </c>
      <c r="D255">
        <v>0.47826086956521702</v>
      </c>
    </row>
    <row r="256" spans="1:4" x14ac:dyDescent="0.25">
      <c r="A256">
        <v>-0.47826086956521702</v>
      </c>
      <c r="B256">
        <v>-0.5</v>
      </c>
      <c r="C256">
        <v>-0.5</v>
      </c>
      <c r="D256">
        <v>0.47826086956521702</v>
      </c>
    </row>
    <row r="257" spans="1:4" x14ac:dyDescent="0.25">
      <c r="A257">
        <v>-0.47826086956521702</v>
      </c>
      <c r="B257">
        <v>-0.5</v>
      </c>
      <c r="C257">
        <v>-0.5</v>
      </c>
      <c r="D257">
        <v>0.47826086956521702</v>
      </c>
    </row>
    <row r="258" spans="1:4" x14ac:dyDescent="0.25">
      <c r="A258">
        <v>-0.47826086956521702</v>
      </c>
      <c r="B258">
        <v>-0.5</v>
      </c>
      <c r="C258">
        <v>-0.5</v>
      </c>
      <c r="D258">
        <v>0.47826086956521702</v>
      </c>
    </row>
    <row r="259" spans="1:4" x14ac:dyDescent="0.25">
      <c r="A259">
        <v>-0.47826086956521702</v>
      </c>
      <c r="B259">
        <v>-0.5</v>
      </c>
      <c r="C259">
        <v>-0.5</v>
      </c>
      <c r="D259">
        <v>0.47826086956521702</v>
      </c>
    </row>
    <row r="260" spans="1:4" x14ac:dyDescent="0.25">
      <c r="A260">
        <v>-0.47826086956521702</v>
      </c>
      <c r="B260">
        <v>-0.5</v>
      </c>
      <c r="C260">
        <v>-0.5</v>
      </c>
      <c r="D260">
        <v>0.47826086956521702</v>
      </c>
    </row>
    <row r="261" spans="1:4" x14ac:dyDescent="0.25">
      <c r="A261">
        <v>-0.47826086956521702</v>
      </c>
      <c r="B261">
        <v>-0.5</v>
      </c>
      <c r="C261">
        <v>-0.5</v>
      </c>
      <c r="D261">
        <v>0.47826086956521702</v>
      </c>
    </row>
    <row r="262" spans="1:4" x14ac:dyDescent="0.25">
      <c r="A262">
        <v>-0.47826086956521702</v>
      </c>
      <c r="B262">
        <v>-0.5</v>
      </c>
      <c r="C262">
        <v>-0.5</v>
      </c>
      <c r="D262">
        <v>0.47826086956521702</v>
      </c>
    </row>
    <row r="263" spans="1:4" x14ac:dyDescent="0.25">
      <c r="A263">
        <v>-0.47826086956521702</v>
      </c>
      <c r="B263">
        <v>-0.5</v>
      </c>
      <c r="C263">
        <v>-0.5</v>
      </c>
      <c r="D263">
        <v>0.47826086956521702</v>
      </c>
    </row>
    <row r="264" spans="1:4" x14ac:dyDescent="0.25">
      <c r="A264">
        <v>-0.47826086956521702</v>
      </c>
      <c r="B264">
        <v>-0.5</v>
      </c>
      <c r="C264">
        <v>-0.5</v>
      </c>
      <c r="D264">
        <v>0.47826086956521702</v>
      </c>
    </row>
    <row r="265" spans="1:4" x14ac:dyDescent="0.25">
      <c r="A265">
        <v>-0.47826086956521702</v>
      </c>
      <c r="B265">
        <v>-0.5</v>
      </c>
      <c r="C265">
        <v>-0.5</v>
      </c>
      <c r="D265">
        <v>0.47826086956521702</v>
      </c>
    </row>
    <row r="266" spans="1:4" x14ac:dyDescent="0.25">
      <c r="A266">
        <v>-0.47826086956521702</v>
      </c>
      <c r="B266">
        <v>-0.5</v>
      </c>
      <c r="C266">
        <v>-0.5</v>
      </c>
      <c r="D266">
        <v>0.47826086956521702</v>
      </c>
    </row>
    <row r="267" spans="1:4" x14ac:dyDescent="0.25">
      <c r="A267">
        <v>-0.47826086956521702</v>
      </c>
      <c r="B267">
        <v>-0.5</v>
      </c>
      <c r="C267">
        <v>-0.5</v>
      </c>
      <c r="D267">
        <v>0.47826086956521702</v>
      </c>
    </row>
    <row r="268" spans="1:4" x14ac:dyDescent="0.25">
      <c r="A268">
        <v>-0.5</v>
      </c>
      <c r="B268">
        <v>-0.5</v>
      </c>
      <c r="C268">
        <v>-0.5</v>
      </c>
      <c r="D268">
        <v>0.47826086956521702</v>
      </c>
    </row>
    <row r="269" spans="1:4" x14ac:dyDescent="0.25">
      <c r="A269">
        <v>-0.5</v>
      </c>
      <c r="B269">
        <v>-0.5</v>
      </c>
      <c r="C269">
        <v>-0.5</v>
      </c>
      <c r="D269">
        <v>0.5</v>
      </c>
    </row>
    <row r="270" spans="1:4" x14ac:dyDescent="0.25">
      <c r="A270">
        <v>-0.47826086956521702</v>
      </c>
      <c r="B270">
        <v>-0.5</v>
      </c>
      <c r="C270">
        <v>-0.5</v>
      </c>
      <c r="D270">
        <v>0.5</v>
      </c>
    </row>
    <row r="271" spans="1:4" x14ac:dyDescent="0.25">
      <c r="A271">
        <v>-0.47826086956521702</v>
      </c>
      <c r="B271">
        <v>-0.5</v>
      </c>
      <c r="C271">
        <v>-0.5</v>
      </c>
      <c r="D271">
        <v>0.47826086956521702</v>
      </c>
    </row>
    <row r="272" spans="1:4" x14ac:dyDescent="0.25">
      <c r="A272">
        <v>-0.47826086956521702</v>
      </c>
      <c r="B272">
        <v>-0.5</v>
      </c>
      <c r="C272">
        <v>-0.5</v>
      </c>
      <c r="D272">
        <v>0.47826086956521702</v>
      </c>
    </row>
    <row r="273" spans="1:4" x14ac:dyDescent="0.25">
      <c r="A273">
        <v>-0.47826086956521702</v>
      </c>
      <c r="B273">
        <v>-0.5</v>
      </c>
      <c r="C273">
        <v>-0.5</v>
      </c>
      <c r="D273">
        <v>0.47826086956521702</v>
      </c>
    </row>
    <row r="274" spans="1:4" x14ac:dyDescent="0.25">
      <c r="A274">
        <v>-0.47826086956521702</v>
      </c>
      <c r="B274">
        <v>-0.5</v>
      </c>
      <c r="C274">
        <v>-0.5</v>
      </c>
      <c r="D274">
        <v>0.47826086956521702</v>
      </c>
    </row>
    <row r="275" spans="1:4" x14ac:dyDescent="0.25">
      <c r="A275">
        <v>-0.47826086956521702</v>
      </c>
      <c r="B275">
        <v>-0.5</v>
      </c>
      <c r="C275">
        <v>-0.5</v>
      </c>
      <c r="D275">
        <v>0.47826086956521702</v>
      </c>
    </row>
    <row r="276" spans="1:4" x14ac:dyDescent="0.25">
      <c r="A276">
        <v>-0.47826086956521702</v>
      </c>
      <c r="B276">
        <v>-0.5</v>
      </c>
      <c r="C276">
        <v>-0.5</v>
      </c>
      <c r="D276">
        <v>0.47826086956521702</v>
      </c>
    </row>
    <row r="277" spans="1:4" x14ac:dyDescent="0.25">
      <c r="A277">
        <v>-0.47826086956521702</v>
      </c>
      <c r="B277">
        <v>-0.5</v>
      </c>
      <c r="C277">
        <v>-0.5</v>
      </c>
      <c r="D277">
        <v>0.47826086956521702</v>
      </c>
    </row>
    <row r="278" spans="1:4" x14ac:dyDescent="0.25">
      <c r="A278">
        <v>-0.47826086956521702</v>
      </c>
      <c r="B278">
        <v>-0.5</v>
      </c>
      <c r="C278">
        <v>-0.5</v>
      </c>
      <c r="D278">
        <v>0.47826086956521702</v>
      </c>
    </row>
    <row r="279" spans="1:4" x14ac:dyDescent="0.25">
      <c r="A279">
        <v>-0.47826086956521702</v>
      </c>
      <c r="B279">
        <v>-0.5</v>
      </c>
      <c r="C279">
        <v>-0.5</v>
      </c>
      <c r="D279">
        <v>0.47826086956521702</v>
      </c>
    </row>
    <row r="280" spans="1:4" x14ac:dyDescent="0.25">
      <c r="A280">
        <v>-0.47826086956521702</v>
      </c>
      <c r="B280">
        <v>-0.5</v>
      </c>
      <c r="C280">
        <v>-0.5</v>
      </c>
      <c r="D280">
        <v>0.47826086956521702</v>
      </c>
    </row>
    <row r="281" spans="1:4" x14ac:dyDescent="0.25">
      <c r="A281">
        <v>-0.47826086956521702</v>
      </c>
      <c r="B281">
        <v>-0.5</v>
      </c>
      <c r="C281">
        <v>-0.5</v>
      </c>
      <c r="D281">
        <v>0.47826086956521702</v>
      </c>
    </row>
    <row r="282" spans="1:4" x14ac:dyDescent="0.25">
      <c r="A282">
        <v>-0.47826086956521702</v>
      </c>
      <c r="B282">
        <v>-0.5</v>
      </c>
      <c r="C282">
        <v>-0.5</v>
      </c>
      <c r="D282">
        <v>0.47826086956521702</v>
      </c>
    </row>
    <row r="283" spans="1:4" x14ac:dyDescent="0.25">
      <c r="A283">
        <v>-0.47826086956521702</v>
      </c>
      <c r="B283">
        <v>-0.5</v>
      </c>
      <c r="C283">
        <v>-0.5</v>
      </c>
      <c r="D283">
        <v>0.47826086956521702</v>
      </c>
    </row>
    <row r="284" spans="1:4" x14ac:dyDescent="0.25">
      <c r="A284">
        <v>-0.47826086956521702</v>
      </c>
      <c r="B284">
        <v>-0.5</v>
      </c>
      <c r="C284">
        <v>-0.5</v>
      </c>
      <c r="D284">
        <v>0.47826086956521702</v>
      </c>
    </row>
    <row r="285" spans="1:4" x14ac:dyDescent="0.25">
      <c r="A285">
        <v>-0.47826086956521702</v>
      </c>
      <c r="B285">
        <v>-0.5</v>
      </c>
      <c r="C285">
        <v>-0.5</v>
      </c>
      <c r="D285">
        <v>0.47826086956521702</v>
      </c>
    </row>
    <row r="286" spans="1:4" x14ac:dyDescent="0.25">
      <c r="A286">
        <v>-0.47826086956521702</v>
      </c>
      <c r="B286">
        <v>-0.5</v>
      </c>
      <c r="C286">
        <v>-0.5</v>
      </c>
      <c r="D286">
        <v>0.47826086956521702</v>
      </c>
    </row>
    <row r="287" spans="1:4" x14ac:dyDescent="0.25">
      <c r="A287">
        <v>-0.47826086956521702</v>
      </c>
      <c r="B287">
        <v>-0.5</v>
      </c>
      <c r="C287">
        <v>-0.5</v>
      </c>
      <c r="D287">
        <v>0.47826086956521702</v>
      </c>
    </row>
    <row r="288" spans="1:4" x14ac:dyDescent="0.25">
      <c r="A288">
        <v>-0.47826086956521702</v>
      </c>
      <c r="B288">
        <v>-0.5</v>
      </c>
      <c r="C288">
        <v>-0.5</v>
      </c>
      <c r="D288">
        <v>0.47826086956521702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Gráfico1</vt:lpstr>
      <vt:lpstr>Gráfico2</vt:lpstr>
      <vt:lpstr>Planetas</vt:lpstr>
      <vt:lpstr>Naves</vt:lpstr>
      <vt:lpstr>DATOS</vt:lpstr>
      <vt:lpstr>Hoja1!f_1</vt:lpstr>
      <vt:lpstr>Hoja2!g</vt:lpstr>
    </vt:vector>
  </TitlesOfParts>
  <Company>UGR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2013-10-08T16:21:35Z</dcterms:created>
  <dcterms:modified xsi:type="dcterms:W3CDTF">2013-10-16T16:02:52Z</dcterms:modified>
</cp:coreProperties>
</file>