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<sst xmlns="http://schemas.openxmlformats.org/spreadsheetml/2006/main" count="1756" uniqueCount="367">
  <si>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</si>
  <si>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</si>
  <si>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</si>
  <si>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https://neuraliza.typedream.app/neuravet//fhir/alopecia/StructureDefinition/MyPatient</t>
  </si>
  <si>
    <t>Version</t>
  </si>
  <si>
    <t>0.1.0</t>
  </si>
  <si>
    <t>Name</t>
  </si>
  <si>
    <t>MyPatient</t>
  </si>
  <si>
    <t>Title</t>
  </si>
  <si>
    <t>Status</t>
  </si>
  <si>
    <t>draft</t>
  </si>
  <si>
    <t>Experimental</t>
  </si>
  <si>
    <t>Date</t>
  </si>
  <si>
    <t>2024-08-14T02:23:15-06:00</t>
  </si>
  <si>
    <t>Publisher</t>
  </si>
  <si>
    <t>Neuraliza.ai</t>
  </si>
  <si>
    <t>Contact</t>
  </si>
  <si>
    <t>Neuraliza.ai (https://neuraliza.typedream.app/our-team)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</si>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</sst>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2024-08-14T08:23:22Z</dcterms:created>
  <dc:creator>Apache POI</dc:creator>
</cp:coreProperties>
</file>